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<sst xmlns="http://schemas.openxmlformats.org/spreadsheetml/2006/main" count="7" uniqueCount="7">
  <si>
    <t>X1</t>
  </si>
  <si>
    <t>X2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</si>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</sst>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-1000.0</v>
      </c>
      <c r="B2" t="n" s="0">
        <v>-1000.0</v>
      </c>
      <c r="C2" t="n" s="0">
        <v>1.5925299579038823</v>
      </c>
      <c r="D2" s="0">
        <f>((((((-1.74392725679413*(-4.80266946591099/-0.161155473498623))+-4.42348536401094)+(((2.97887195656842*(-4.42348536401094/((((-2.2749209432771*(((-2.66035917479654/A2)+((0.0668751134671801+-4.42348536401094)*2.97887195656842))*-3.39385754235001))+(((-2.2749209432771*((((((-4.42348536401094+(-2.2749209432771*-2.71399292887162))/A2)-((-2.66035917479654/((((((((-2.71399292887162+-4.42348536401094)*(-1.74392725679413/0.0668751134671801))+((2.97887195656842*-2.2749209432771)-((((-1.74392725679413+(((2.97887195656842*(-4.42348536401094/((((-2.2749209432771*(((-2.71399292887162/A2)+((0.0668751134671801+-4.42348536401094)*2.97887195656842))*-3.39385754235001))+(((-2.2749209432771*((((((-4.42348536401094+(-2.2749209432771*-0.625216243249423))/A2)-A2)/A2)+((((((-0.281934817707472*(-4.52947600325504*((2.48261640774527+-2.2749209432771)/-0.625216243249423)))*-2.71399292887162)+2.97887195656842)/A2)+((((((-2.2749209432771*(2.97887195656842*-3.39385754235001))+-3.58369566741155)/A2)--0.281934817707472)+-4.42348536401094)*2.97887195656842))*((-2.2749209432771*(((-2.71399292887162/A2)+((0.0668751134671801+-4.42348536401094)*2.97887195656842))*-3.39385754235001))+(((-2.2749209432771*((((((-4.42348536401094+(-2.2749209432771*-2.71399292887162))/A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2)--0.161155473498623))/((-1.74392725679413/A2)--0.161155473498623)))-(-1.74392725679413*(2.97887195656842*(-4.42348536401094/((((-2.2749209432771*(((((((-1.74392725679413*(-4.80266946591099/-0.161155473498623))+-4.42348536401094)+(((2.97887195656842*(-4.42348536401094/((((-2.2749209432771*(((-2.66035917479654/A2)+((0.0668751134671801+-4.42348536401094)*2.97887195656842))*-3.39385754235001))+(((-2.2749209432771*((((((-4.42348536401094+(-2.2749209432771*-2.71399292887162))/A2)-((-2.66035917479654/((((((((-2.71399292887162+-4.42348536401094)*(-1.74392725679413/0.0668751134671801))+((2.97887195656842*-2.2749209432771)-((((-1.74392725679413+(((2.97887195656842*(-4.42348536401094/((((-2.2749209432771*(((-2.71399292887162/A2)+((0.0668751134671801+-4.42348536401094)*2.97887195656842))*-3.39385754235001))+(((-2.2749209432771*((((((-4.42348536401094+(-2.2749209432771*-0.625216243249423))/A2)-((-2.66035917479654/((((((-4.42348536401094+((2.97887195656842*((-4.42348536401094/(A2--0.161155473498623))/((-1.74392725679413/A2)--0.161155473498623)))-(-1.74392725679413*A2)))/A2)*((-0.0689359563358583*0.369204562523745)/A2))+((-4.42348536401094*A2)+-4.42348536401094))/A2)--4.42348536401094))+-4.52947600325504))/A2)+((((((-0.281934817707472*(-4.52947600325504*((2.48261640774527+-2.2749209432771)/-0.625216243249423)))*-2.71399292887162)+2.97887195656842)/A2)+((A2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2)/2.8137093133533)))/A2)--0.161155473498623)))-(-4.42348536401094/((((-2.2749209432771*((A2+((0.0668751134671801+-4.42348536401094)*2.97887195656842))*-3.39385754235001))+2.97887195656842)/A2)-(2.97887195656842*(-4.52947600325504*((2.48261640774527+-2.2749209432771)/-0.113333857684719))))))*2.97887195656842)+2.97887195656842)/-1.74392725679413)--4.80266946591099)/A2)-((-2.66035917479654/((((((((-2.71399292887162+-4.42348536401094)*(-1.74392725679413/0.0668751134671801))+((2.97887195656842*((-4.42348536401094/(((-4.42348536401094*-4.42348536401094)+-4.42348536401094)--0.161155473498623))/((-1.74392725679413/A2)--0.161155473498623)))-((((((-1.74392725679413*(-4.80266946591099/-0.161155473498623))+-4.42348536401094)+(((2.97887195656842*(-4.42348536401094/((((-2.2749209432771*(((-2.71399292887162/A2)+((0.0668751134671801+-4.42348536401094)*2.97887195656842))*-3.39385754235001))+(((-2.2749209432771*((((((-4.42348536401094+(-2.2749209432771*-2.71399292887162))/A2)-((-2.66035917479654/((((((-4.42348536401094+(((((-2.71399292887162*(-1.74392725679413*((((((2.97887195656842*(-4.42348536401094/((((-2.2749209432771*2.48261640774527)+2.97887195656842)/A2)--0.161155473498623)))-(-4.42348536401094/((((-2.71399292887162*2.8137093133533)+2.97887195656842)/A2)--0.161155473498623)))*2.97887195656842)+2.97887195656842)/-1.74392725679413)--4.80266946591099)))+-4.42348536401094)/A2)/A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2)-(((0.0668751134671801*2.70279948429821)*-4.42348536401094)*((-4.42348536401094+((-1.74392725679413*-4.42348536401094)*2.97887195656842))*-3.39385754235001))))))))/A2)*((-0.0689359563358583*0.369204562523745)/A2))+((-4.42348536401094*A2)+-4.42348536401094))/A2)--4.42348536401094))+-2.90156206935481))/A2)+((((((-0.281934817707472*(-4.52947600325504*((2.48261640774527+-2.2749209432771)/-0.625216243249423)))*-2.71399292887162)+2.97887195656842)/A2)+((A2+-4.42348536401094)*2.97887195656842))*2.97887195656842))*(-4.42348536401094+(((-2.90156206935481-(-1.74392725679413*(((((-4.42348536401094-0.0668751134671801)+-4.42348536401094)/-0.625216243249423)+-4.42348536401094)+-2.90156206935481)))-((-4.23939486913645/A2)*(-1.80096384311256/0.0668751134671801)))+-4.42348536401094))))+((-1.74392725679413*(0.369204562523745*2.97887195656842))*2.97887195656842))/A2))/A2)--0.161155473498623)))-(((((0.0668751134671801*2.70279948429821)*-4.42348536401094)*((-4.42348536401094+((-1.74392725679413*-4.42348536401094)*2.97887195656842))*-3.39385754235001))*(-4.52947600325504*(-4.52947600325504/-0.113333857684719)))*-2.71399292887162))+(((((A2+-4.42348536401094)/(((2.97887195656842*2.70279948429821)-2.97887195656842)/(2.97887195656842*(2.97887195656842*0.0668751134671801))))+((((2.97887195656842*(-4.42348536401094/((((2.97887195656842*2.97887195656842)+2.97887195656842)/A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2)--0.161155473498623)))--0.113333857684719)))/A2)*((2.97887195656842*0.0668751134671801)/A2))+((-4.42348536401094*A2)+-4.42348536401094))/A2)--4.42348536401094))+-4.42348536401094))/A2)+(2.70279948429821+(((((2.97887195656842*(-4.52947600325504*((2.48261640774527+-2.2749209432771)/-0.113333857684719)))*-2.71399292887162)+2.97887195656842)/-0.161155473498623)+((2.97887195656842+-4.42348536401094)*2.97887195656842))))))/A2)-((-2.66035917479654/((((((((-2.71399292887162+-4.42348536401094)*(-1.74392725679413/0.0668751134671801))+((2.97887195656842*((-4.42348536401094/((((-2.2749209432771*(2.97887195656842*(-4.42348536401094/((((-2.2749209432771*(((-2.71399292887162/A2)+((0.0668751134671801+-4.42348536401094)*2.97887195656842))*-3.39385754235001))+(((-2.2749209432771*((((((-4.42348536401094+(-2.2749209432771*-0.625216243249423))/A2)-((-2.66035917479654/((((((-4.42348536401094+((2.97887195656842*((-4.42348536401094/(A2--0.161155473498623))/((-1.74392725679413/A2)--0.161155473498623)))-(-1.74392725679413*(2.97887195656842*2.97887195656842))))/A2)*((-0.0689359563358583*0.369204562523745)/A2))+((-4.42348536401094*A2)+-4.42348536401094))/A2)--4.42348536401094))+0.0668751134671801))/A2)+((((((-0.281934817707472*(-4.52947600325504*((2.48261640774527+-2.2749209432771)/-0.625216243249423)))*-2.71399292887162)+2.97887195656842)/A2)+((A2+-4.42348536401094)*2.97887195656842))*2.97887195656842))*(-4.42348536401094+(((-2.90156206935481-(-1.74392725679413*(((((-4.42348536401094-0.0668751134671801)+-4.42348536401094)/-0.625216243249423)+-4.42348536401094)+-2.90156206935481)))-((-4.23939486913645/A2)*(-1.80096384311256/((((((((((A2*(-4.42348536401094/(((((0.0668751134671801*2.70279948429821)*-4.42348536401094)*((-4.42348536401094+((0.0668751134671801*2.70279948429821)*-4.42348536401094))*-3.39385754235001))+2.97887195656842)--0.161155473498623)))-2.70279948429821)+((A2+-4.42348536401094)*2.97887195656842))+-4.42348536401094)*(-1.74392725679413/0.0668751134671801))+((2.97887195656842*((-4.42348536401094/((((-1.74392725679413*0.0668751134671801)+2.97887195656842)/A2)--0.161155473498623))/((-1.74392725679413/A2)--0.161155473498623)))-(A2*(2.97887195656842*2.97887195656842))))/A2)*((0.369204562523745*2.97887195656842)/A2))+((-4.42348536401094*A2)+-4.42348536401094))/A2))))+-4.42348536401094))))+(-4.52947600325504*2.97887195656842))/A2))/A2)--0.161155473498623))))+2.97887195656842)/A2)--0.161155473498623))/((((((((-1.74392725679413*((-2.66035917479654*-2.43677786065126)*-1.043862424726))+(-3.39385754235001+((((-2.78792657124318*2.97887195656842)+0.0668751134671801)/A2)*0.582762945676143)))--0.161155473498623)*2.97887195656842)+-0.160236217297757)+-4.42348536401094)/A2)--0.161155473498623)))-((((((-1.74392725679413*(-4.80266946591099/-0.161155473498623))+-4.42348536401094)+(((2.97887195656842*(-4.42348536401094/((((-2.2749209432771*(((-2.71399292887162/A2)+((0.0668751134671801+-4.42348536401094)*2.97887195656842))*-3.39385754235001))+(((-2.2749209432771*2.97887195656842)+(-4.42348536401094*2.97887195656842))/A2))/A2)--0.161155473498623)))-((2.97887195656842*(-4.52947600325504*(-4.52947600325504/-0.113333857684719)))*-2.71399292887162))+(((((A2+-4.42348536401094)/(((2.97887195656842*2.70279948429821)-2.97887195656842)/(2.97887195656842*(2.97887195656842*0.0668751134671801))))+((((2.97887195656842*(-4.42348536401094/((((2.97887195656842*2.97887195656842)+2.97887195656842)/A2)--0.161155473498623)))-A2)+((((((-4.42348536401094*-2.71399292887162)+2.97887195656842)/-2.49441435438666)+((0.0668751134671801+-4.42348536401094)*(((-2.71399292887162*(-1.74392725679413*-0.625216243249423))+-4.42348536401094)/A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2)--0.161155473498623))/((-1.74392725679413/A2)--0.161155473498623)))-((((((-1.74392725679413*(-4.80266946591099/-0.161155473498623))+-4.42348536401094)+(((2.97887195656842*(-4.42348536401094/((((-2.2749209432771*(((-2.71399292887162/A2)+((0.0668751134671801+-4.42348536401094)*2.97887195656842))*-3.39385754235001))+(((-2.2749209432771*((((((-4.42348536401094+(-2.2749209432771*-2.71399292887162))/A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2)--0.161155473498623))/((-1.74392725679413/A2)--0.161155473498623)))-(-1.74392725679413*(2.97887195656842*2.97887195656842))))/A2)*((-0.0689359563358583*0.369204562523745)/A2))+((-4.42348536401094*A2)+-4.42348536401094))/A2)--4.42348536401094))+(A2+((0.0668751134671801+-4.42348536401094)*2.97887195656842))))/A2)+((((((-0.281934817707472*(((((-4.42348536401094+(A2*-2.71399292887162))/A2)-((-2.66035917479654/((-1.74392725679413/A2)--0.161155473498623))+-4.42348536401094))/A2)*((2.48261640774527+-2.2749209432771)/-4.42348536401094)))*-2.71399292887162)+2.97887195656842)/-4.42348536401094)+((A2+-4.42348536401094)*2.97887195656842))*2.97887195656842))*(-4.42348536401094+(((-2.90156206935481-(-1.74392725679413*(((((-4.42348536401094-0.0668751134671801)+-4.42348536401094)/-0.625216243249423)+-4.42348536401094)+-2.90156206935481)))-((-4.23939486913645/A2)*(-1.80096384311256/A2)))+-4.42348536401094))))+((-1.74392725679413*(-0.281934817707472+(((-2.71399292887162*(-0.161155473498623*((((((2.97887195656842*(-4.42348536401094/((((-2.2749209432771*(((((-4.42348536401094+(-2.2749209432771*-2.71399292887162))/A2)-((-2.66035917479654/((((((((-2.71399292887162+-4.42348536401094)*(-1.74392725679413/0.0668751134671801))+((2.97887195656842*((-4.42348536401094/(2.97887195656842--0.161155473498623))/((-1.74392725679413/A2)--0.161155473498623)))-((((((-1.74392725679413*(-4.80266946591099/-0.161155473498623))+-4.42348536401094)+(((2.97887195656842*(-4.42348536401094/((((-2.2749209432771*(((-2.71399292887162/A2)+((0.0668751134671801+-4.42348536401094)*2.97887195656842))*-3.39385754235001))+((-2.2749209432771*(((-2.71399292887162/A2)+((0.0668751134671801+-4.42348536401094)*2.97887195656842))*-3.39385754235001))+(((-2.2749209432771*((((((-4.42348536401094+(-2.2749209432771*-0.625216243249423))/A2)-((-2.66035917479654/((((0.0668751134671801*2.70279948429821)+((-4.42348536401094*A2)+-4.42348536401094))/A2)--4.42348536401094))+0.0668751134671801))/A2)+((((((-0.281934817707472*(-4.52947600325504*((2.48261640774527+-2.2749209432771)/-0.625216243249423)))*-2.71399292887162)+2.97887195656842)/A2)+((-4.42348536401094+-4.42348536401094)*2.97887195656842))*2.97887195656842))*-1.74392725679413))+(-4.52947600325504*2.97887195656842))/A2)))/A2)--0.161155473498623)))-((2.97887195656842*(-4.52947600325504*(-4.52947600325504/-0.113333857684719)))*-2.71399292887162))+(((((A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2)--0.161155473498623)))--0.113333857684719)))/A2)*((2.97887195656842*0.0668751134671801)/A2))+((-4.42348536401094*((-4.42348536401094+((-1.74392725679413*-4.42348536401094)*2.97887195656842))*-3.39385754235001))+-4.42348536401094))/A2)--4.42348536401094))+-4.42348536401094))/A2)+((((((2.97887195656842*(-4.52947600325504*-4.42348536401094))*-2.71399292887162)+2.97887195656842)/A2)+((0.0668751134671801+-4.42348536401094)*2.97887195656842))*2.97887195656842)))+2.97887195656842)/A2)--0.161155473498623)))-(-4.42348536401094/((((-2.2749209432771*((A2+((0.0668751134671801+-4.42348536401094)*2.97887195656842))*-3.39385754235001))+2.97887195656842)/A2)--0.161155473498623)))*2.97887195656842)+2.97887195656842)/-1.74392725679413)--4.80266946591099)))+-4.42348536401094)+2.97887195656842)))*-0.281934817707472))/A2))/A2)--0.161155473498623)))-((2.97887195656842*(-4.52947600325504*(-4.52947600325504/-0.113333857684719)))*-2.71399292887162))+(((A2+((((2.97887195656842*(-4.42348536401094/((((2.97887195656842*2.97887195656842)+2.97887195656842)/A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2)--0.161155473498623)--0.113333857684719)))/A2)*((-0.0689359563358583*0.369204562523745)/A2))+((-0.161155473498623+((2.8137093133533/(((-1.74392725679413*0.0668751134671801)+-4.42348536401094)/-4.42348536401094))+(-0.160236217297757/(-2.06144376488727/0.0668751134671801))))-(-2.49441435438666/(-0.281934817707472/2.8137093133533))))/A2)--4.42348536401094))+-4.42348536401094)+((2.8137093133533/(((-1.74392725679413*0.0668751134671801)+-4.42348536401094)/-4.42348536401094))+(-0.160236217297757/(-2.06144376488727/0.0668751134671801))))-(-2.49441435438666/(-0.281934817707472/2.8137093133533))))))/A2)-(-4.42348536401094/((((-2.2749209432771*((((((2.97887195656842*(-4.52947600325504*((((((((0.0668751134671801*2.70279948429821)*-4.42348536401094)*((-4.42348536401094+((2.97887195656842*-4.42348536401094)*2.97887195656842))*-3.39385754235001))+2.97887195656842)/A2)--0.161155473498623)+-2.2749209432771)/-0.113333857684719)))*-2.71399292887162)+2.97887195656842)/-2.49441435438666)+((0.0668751134671801+2.97887195656842)*2.97887195656842))*-3.39385754235001))+2.97887195656842)/A2)--0.161155473498623)))--0.113333857684719)))/A2)*((2.97887195656842*0.0668751134671801)/A2))+((-4.42348536401094*A2)+-4.42348536401094))/A2)--4.42348536401094))+-4.42348536401094))/A2)+-2.90156206935481)))-((-4.23939486913645/A2)*(-1.80096384311256/(((((((-0.281934817707472*(-4.52947600325504*((2.48261640774527+-2.2749209432771)/-0.625216243249423)))*-2.71399292887162)+2.97887195656842)/A2)+((A2+-4.42348536401094)*((2.97887195656842*2.70279948429821)-2.97887195656842)))+((-4.42348536401094*A2)+-4.42348536401094))/A2))))+-4.42348536401094))))+((-1.74392725679413*(0.369204562523745*2.97887195656842))*2.97887195656842))/A2))/A2)--0.161155473498623)))-((2.97887195656842*(-4.52947600325504*((2.48261640774527+-2.2749209432771)/-0.113333857684719)))*-2.71399292887162))+(((((A2+-4.42348536401094)/(((2.97887195656842*2.70279948429821)-2.97887195656842)/(2.97887195656842*(2.97887195656842*0.0668751134671801))))+((((2.97887195656842*(-4.42348536401094/((((2.97887195656842*2.97887195656842)+2.97887195656842)/A2)--0.161155473498623)))-2.70279948429821)+(((((((-1.74392725679413*((((((((-0.281934817707472+((-2.2749209432771*(-4.42348536401094*-3.39385754235001))+2.97887195656842))/(-2.49441435438666/-2.71399292887162))/A2)--0.161155473498623)*2.97887195656842)+-0.160236217297757)+-4.42348536401094)/-0.161155473498623))+-4.42348536401094)+(((((-0.281934817707472*(A2*2.97887195656842))+((((2.8137093133533/(0.0668751134671801/-4.42348536401094))--2.71399292887162)*-4.42348536401094)+-4.42348536401094))/A2)--0.161155473498623)+-4.92825457682435))/A2)--0.161155473498623)--0.161155473498623)+2.48261640774527))--0.161155473498623))+-4.42348536401094)+((-0.161155473498623+-2.2749209432771)-(((2.97887195656842*-4.42348536401094)*-2.71399292887162)/(-0.281934817707472/2.8137093133533))))))/A2)--0.161155473498623)-(((((((2.70279948429821*(-4.42348536401094/((((((0.0668751134671801*2.70279948429821)*-4.42348536401094)*((-4.42348536401094+((-1.74392725679413*-4.80266946591099)*2.97887195656842))*-3.39385754235001))+2.97887195656842)/A2)--0.161155473498623)))*0.369204562523745)*(2.70279948429821+2.97887195656842))+-4.42348536401094)--2.71399292887162)*-0.625216243249423)+(-4.80266946591099/-0.161155473498623)))))/A2)*-0.161155473498623)+((-4.42348536401094*A2)+((-4.42348536401094/A2)/A2)))/A2)--4.42348536401094))+-4.42348536401094))/A2)+((((((2.97887195656842*(-4.52947600325504*-4.42348536401094))*-2.71399292887162)+2.97887195656842)/A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2)--0.281934817707472)--0.161155473498623)+((-0.161155473498623--0.161155473498623)--2.06144376488727))+-4.42348536401094)--0.161155473498623)))*(A2+((0.0668751134671801+-4.42348536401094)*2.97887195656842)))+2.97887195656842)/-1.74392725679413)--4.80266946591099)))+-4.42348536401094)/A2)/A2)+(((-4.42348536401094+-4.42348536401094)+(((2.97887195656842*((-1.74392725679413*-4.42348536401094)/((((-0.161155473498623*(((-2.71399292887162/(2.97887195656842*2.97887195656842))+(0.582762945676143*2.97887195656842))*-3.39385754235001))+2.97887195656842)/A2)--0.161155473498623)))-(-1.74392725679413*(((((-4.42348536401094-0.0668751134671801)+-4.42348536401094)/-0.625216243249423)+-4.42348536401094)+-2.90156206935481)))+(((((A2+-4.42348536401094)/(-2.66035917479654*-2.43677786065126))+((((A2*(-4.42348536401094/(((((0.0668751134671801*2.70279948429821)*-4.42348536401094)*((-4.42348536401094+((0.0668751134671801*2.70279948429821)*-4.42348536401094))*-3.39385754235001))+2.97887195656842)--0.161155473498623)))-2.70279948429821)+((A2+-4.42348536401094)*2.97887195656842))--0.161155473498623))+-4.42348536401094)+((-0.625216243249423/(((((A2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2)--0.281934817707472)--0.161155473498623)+((-0.161155473498623-((-2.2749209432771*((((((-2.71399292887162*(-1.74392725679413*((((((2.97887195656842*(-4.42348536401094/(((-0.161155473498623-(-2.49441435438666/((((-4.42348536401094*-4.42348536401094)+-4.42348536401094)/A2)/2.8137093133533)))/A2)--0.161155473498623)))-(-4.42348536401094/((((-2.2749209432771*((A2+((0.0668751134671801+-4.42348536401094)*2.97887195656842))*-3.39385754235001))+A2)/A2)-(2.97887195656842*(-4.52947600325504*((2.48261640774527+-2.2749209432771)/-0.113333857684719))))))*2.97887195656842)+2.97887195656842)/-1.74392725679413)--4.80266946591099)))+-4.42348536401094)/A2)/A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2)--0.161155473498623)))-(-1.74392725679413*(((((-4.42348536401094-0.0668751134671801)+-4.42348536401094)/-0.625216243249423)+-4.42348536401094)+-2.90156206935481)))+(((((-2.2749209432771*2.48261640774527)-(2.48261640774527+-4.42348536401094))/A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2)*(-1.80096384311256/-2.90156206935481)))+-4.42348536401094))))+((-1.74392725679413*(0.369204562523745*2.97887195656842))*2.97887195656842))/A2))/A2)--0.161155473498623)))-(-1.74392725679413*(-2.49441435438666*2.97887195656842)))+(((((A2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2)--0.161155473498623))/((-1.74392725679413/A2)--0.161155473498623)))-((((((-1.74392725679413*(-4.80266946591099/-0.161155473498623))+-4.42348536401094)+(((2.97887195656842*(-4.42348536401094/((((-2.2749209432771*(((-2.71399292887162/A2)+((0.0668751134671801+-4.42348536401094)*2.97887195656842))*-3.39385754235001))+(((-2.2749209432771*((((((-4.42348536401094+(-2.2749209432771*-2.71399292887162))/A2)-((-2.66035917479654/((((((-4.42348536401094+(((((-2.71399292887162*(-1.74392725679413*((((((2.97887195656842*(-4.42348536401094/((((-2.2749209432771*2.48261640774527)+2.97887195656842)/A2)--0.161155473498623)))-(-4.42348536401094/((((-2.71399292887162*2.8137093133533)+2.97887195656842)/A2)-(((((-4.42348536401094*-2.71399292887162)+2.97887195656842)/-2.49441435438666)+((0.0668751134671801+-4.42348536401094)*(((-2.71399292887162*(-1.74392725679413*((((((2.97887195656842*(-4.42348536401094/(((-0.161155473498623--4.42348536401094)/A2)-A2)))-(-4.42348536401094/((((-2.2749209432771*((A2+((0.0668751134671801+-4.42348536401094)*2.97887195656842))*-3.39385754235001))+2.97887195656842)/A2)--0.161155473498623)))*2.97887195656842)+2.97887195656842)/-1.74392725679413)--4.80266946591099)))+-4.42348536401094)/A2)))*-3.39385754235001))))*2.97887195656842)+2.97887195656842)/-1.74392725679413)--4.80266946591099)))+-4.42348536401094)/A2)/A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2)-(((0.0668751134671801*2.70279948429821)*-4.42348536401094)*((-4.42348536401094+((-1.74392725679413*-4.42348536401094)*2.97887195656842))*-3.39385754235001))))))))/A2)*((-0.0689359563358583*0.369204562523745)/A2))+((-4.42348536401094*A2)+-4.42348536401094))/A2)--4.42348536401094))+-2.90156206935481))/A2)+((((((-0.281934817707472*(-4.52947600325504*((2.48261640774527+-2.2749209432771)/-0.625216243249423)))*-2.71399292887162)+2.97887195656842)/A2)+((A2+-4.42348536401094)*2.97887195656842))*2.97887195656842))*(-4.42348536401094+(((-2.90156206935481-(-1.74392725679413*(((((-4.42348536401094-0.0668751134671801)+-4.42348536401094)/-0.625216243249423)+-4.42348536401094)+-2.90156206935481)))-((-4.23939486913645/A2)*(-1.80096384311256/0.0668751134671801)))+-4.42348536401094))))+((-1.74392725679413*(0.369204562523745*2.97887195656842))*2.97887195656842))/A2))/A2)--0.161155473498623)))-(((((0.0668751134671801*2.70279948429821)*-4.42348536401094)*((-4.42348536401094+((-1.74392725679413*-4.42348536401094)*2.97887195656842))*-3.39385754235001))*(-4.52947600325504*(-4.52947600325504/-0.113333857684719)))*-2.71399292887162))+(((((A2+-4.42348536401094)/(((2.97887195656842*2.70279948429821)-2.97887195656842)/(2.97887195656842*(2.97887195656842*0.0668751134671801))))+((((2.97887195656842*(-4.42348536401094/((((2.97887195656842*2.97887195656842)+2.97887195656842)/A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2)-(-4.42348536401094/A2))--0.113333857684719)))/A2)*(-0.161155473498623/A2))+((-4.42348536401094*A2)+-4.42348536401094))/A2)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2)--0.161155473498623))/((-1.74392725679413/A2)--0.161155473498623)))-((((((-1.74392725679413*(-4.80266946591099/-0.161155473498623))+-4.42348536401094)+(((2.97887195656842*(-4.42348536401094/((((-2.2749209432771*(((-2.71399292887162/A2)+((0.0668751134671801+-4.42348536401094)*2.97887195656842))*-3.39385754235001))+(((-2.2749209432771*((((((-4.42348536401094+(-2.2749209432771*-2.71399292887162))/A2)-((-2.66035917479654/((((((-4.42348536401094+(((((-2.71399292887162*(-1.74392725679413*((((((2.97887195656842*(-4.42348536401094/((((-2.2749209432771*2.48261640774527)+2.97887195656842)/A2)--0.161155473498623)))-(-4.42348536401094/((((-2.71399292887162*2.8137093133533)+2.97887195656842)/A2)--0.161155473498623)))*2.97887195656842)+2.97887195656842)/-1.74392725679413)--4.80266946591099)))+-4.42348536401094)/A2)/A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2)-(((0.0668751134671801*2.70279948429821)*-4.42348536401094)*((-4.42348536401094+((-1.74392725679413*-4.42348536401094)*2.97887195656842))*-3.39385754235001))))))))/A2)*((-0.0689359563358583*0.369204562523745)/A2))+((-4.42348536401094*A2)+-4.42348536401094))/A2)--4.42348536401094))+-2.90156206935481))/A2)+((((((-0.281934817707472*(-4.52947600325504*((2.48261640774527+-2.2749209432771)/-0.625216243249423)))*-2.71399292887162)+2.97887195656842)/A2)+((A2+-4.42348536401094)*2.97887195656842))*2.97887195656842))*(-4.42348536401094+(((-2.90156206935481-(-1.74392725679413*(((((-4.42348536401094-0.0668751134671801)+-4.42348536401094)/-0.625216243249423)+-4.42348536401094)+-2.90156206935481)))-((-4.23939486913645/A2)*((((-4.42348536401094*((-2.66035917479654*-2.43677786065126)*-1.043862424726))+(-3.39385754235001+((((-2.78792657124318*2.97887195656842)+0.0668751134671801)/((((-4.42348536401094*-4.42348536401094)+-4.42348536401094)/A2)--0.161155473498623))*0.582762945676143)))/-4.42348536401094)/0.0668751134671801)))+-4.42348536401094))))+((-1.74392725679413*(0.369204562523745*2.97887195656842))*2.97887195656842))/A2))/A2)--0.161155473498623)))-(((((0.0668751134671801*2.70279948429821)*-4.42348536401094)*((-4.42348536401094+((-1.74392725679413*-4.42348536401094)*2.97887195656842))*-3.39385754235001))*(-4.52947600325504*(-4.52947600325504/-0.113333857684719)))*-2.71399292887162))+(((((A2+-4.42348536401094)/(((2.97887195656842*2.70279948429821)-2.97887195656842)/(2.97887195656842*(2.97887195656842*0.0668751134671801))))+((((2.97887195656842*(-4.42348536401094/((((2.97887195656842*2.97887195656842)+2.97887195656842)/A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2)--0.161155473498623)))--0.113333857684719)))/A2)*((2.97887195656842*0.0668751134671801)/A2))+((-4.42348536401094*A2)+-4.42348536401094))/A2)--4.42348536401094))+-4.42348536401094))/A2)+(2.70279948429821+(((((2.97887195656842*(-4.52947600325504*((2.48261640774527+-2.2749209432771)/-0.113333857684719)))*-2.71399292887162)+2.97887195656842)/-0.161155473498623)+((2.97887195656842+-4.42348536401094)*2.97887195656842))))))/A2)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2)+((0.0668751134671801+-4.42348536401094)*2.97887195656842))*-3.39385754235001))+(((-2.2749209432771*((((((-4.42348536401094+(-2.2749209432771*-2.71399292887162))/A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2)--0.161155473498623))/((-1.74392725679413/A2)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2)--0.161155473498623))))))/A2)*((-0.0689359563358583*0.369204562523745)/A2))+((-4.42348536401094*A2)+-4.42348536401094))/A2)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2)+((A2+-4.42348536401094)*2.97887195656842))*2.97887195656842))*(-4.42348536401094+(((-2.90156206935481-(-1.74392725679413*(((((-4.42348536401094-0.0668751134671801)+-2.2749209432771)/-0.625216243249423)+-4.42348536401094)+-2.90156206935481)))-((-4.23939486913645/A2)*(-1.80096384311256/0.0668751134671801)))+-4.42348536401094))))+(-4.42348536401094*2.97887195656842))/A2))/A2)--0.161155473498623)))-((2.97887195656842*(-4.52947600325504*(-4.52947600325504/-0.113333857684719)))*-2.71399292887162))+(((((A2+-4.42348536401094)/(((2.97887195656842*2.70279948429821)-2.97887195656842)/(2.97887195656842*(2.97887195656842*0.0668751134671801))))+((((2.97887195656842*(-4.42348536401094/((((2.97887195656842*2.97887195656842)+2.97887195656842)/A2)--0.161155473498623)))-A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2)/2.8137093133533)))/A2)-A2)))-(-4.42348536401094/((((-2.2749209432771*((A2+((0.0668751134671801+-4.42348536401094)*2.97887195656842))*-3.39385754235001))+2.97887195656842)/A2)--0.161155473498623)))*2.97887195656842)+2.97887195656842)/-1.74392725679413)--4.80266946591099)))+-4.42348536401094)/A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2)--0.161155473498623))/((A2/A2)--0.161155473498623)))-((((((-1.74392725679413*(-4.80266946591099/-0.161155473498623))+-4.42348536401094)+(((2.97887195656842*(-4.42348536401094/((((-2.2749209432771*(((-2.71399292887162/A2)+((0.0668751134671801+-4.42348536401094)*2.97887195656842))*-3.39385754235001))+(((-2.2749209432771*((((((-4.42348536401094+(-2.2749209432771*-2.71399292887162))/A2)-((-2.66035917479654/(((-2.71399292887162/A2)/A2)--4.42348536401094))+(A2+((0.0668751134671801+-4.42348536401094)*2.97887195656842))))/A2)+((((((-0.281934817707472*(((((-4.42348536401094+(A2*-2.71399292887162))/A2)-((-2.66035917479654/((-1.74392725679413/A2)--0.161155473498623))+-4.42348536401094))/A2)*((2.48261640774527+-2.2749209432771)/-4.42348536401094)))*-2.71399292887162)+2.97887195656842)/A2)+((A2+-4.42348536401094)*2.97887195656842))*2.97887195656842))*(-4.42348536401094+(((-2.90156206935481-(-1.74392725679413*(((((-4.42348536401094-0.0668751134671801)+-4.42348536401094)/-0.625216243249423)+-4.42348536401094)+-2.90156206935481)))-((-4.23939486913645/A2)*(-1.80096384311256/A2)))+-4.42348536401094))))+((-1.74392725679413*(-0.281934817707472+(((-2.71399292887162*(-0.161155473498623*((((((2.97887195656842*(-4.42348536401094/((((-2.2749209432771*(((((-4.42348536401094+(-2.2749209432771*-2.71399292887162))/A2)-((-2.66035917479654/((((((((-2.71399292887162+-4.42348536401094)*(-1.74392725679413/0.0668751134671801))+((2.97887195656842*((-4.42348536401094/(2.97887195656842--0.161155473498623))/((-1.74392725679413/A2)--0.161155473498623)))-((((((-1.74392725679413*(-4.80266946591099/-0.161155473498623))+-4.42348536401094)+(((2.97887195656842*(-4.42348536401094/((((-2.2749209432771*(((-2.71399292887162/A2)+((0.0668751134671801+-4.42348536401094)*2.97887195656842))*-3.39385754235001))+((-2.2749209432771*(((-2.71399292887162/A2)+((0.0668751134671801+-4.42348536401094)*2.97887195656842))*-3.39385754235001))+(((-2.2749209432771*((((((-4.42348536401094+(-2.2749209432771*-0.625216243249423))/A2)-((-2.66035917479654/((((((-4.42348536401094+((2.97887195656842*((-4.42348536401094/(A2--0.161155473498623))/((-1.74392725679413/A2)--0.161155473498623)))-(-1.74392725679413*(2.97887195656842*2.97887195656842))))/A2)*((-0.0689359563358583*0.369204562523745)/A2))+((-4.42348536401094*A2)+-4.42348536401094))/A2)--4.42348536401094))+0.0668751134671801))/A2)+((((((-0.281934817707472*(-4.52947600325504*((2.48261640774527+-2.2749209432771)/-0.625216243249423)))*-2.71399292887162)+2.97887195656842)/A2)+((A2+-4.42348536401094)*2.97887195656842))*2.97887195656842))*(-4.42348536401094+(((-2.90156206935481-(-1.74392725679413*(((((-4.42348536401094-0.0668751134671801)+-4.42348536401094)/-0.625216243249423)+-4.42348536401094)+-2.90156206935481)))-((-4.23939486913645/A2)*(-1.80096384311256/(((((((-2.71399292887162+-4.42348536401094)*(-1.74392725679413/0.0668751134671801))+((2.97887195656842*((-4.42348536401094/((((-1.74392725679413*0.0668751134671801)+2.97887195656842)/A2)--0.161155473498623))/((-1.74392725679413/A2)--0.161155473498623)))-(A2*(2.97887195656842*2.97887195656842))))/A2)*((0.369204562523745*2.97887195656842)/A2))+((-4.42348536401094*A2)+-4.42348536401094))/A2))))+-4.42348536401094))))+(-4.52947600325504*2.97887195656842))/A2)))/A2)--0.161155473498623)))-((2.97887195656842*(-4.52947600325504*(-4.52947600325504/-0.113333857684719)))*-2.71399292887162))+(((((A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2)--0.161155473498623)))--0.113333857684719)))/A2)*(((2.97887195656842*(-4.52947600325504*((2.48261640774527+-2.2749209432771)/-0.113333857684719)))*-2.71399292887162)+2.97887195656842))+((-4.42348536401094*((-4.42348536401094+((-1.74392725679413*-4.42348536401094)*2.97887195656842))*-3.39385754235001))+-4.42348536401094))/A2)--4.42348536401094))+-4.42348536401094))/A2)+((((((2.97887195656842*(-4.52947600325504*-4.42348536401094))*-2.71399292887162)+2.97887195656842)/A2)+((0.0668751134671801+-4.42348536401094)*2.97887195656842))*2.97887195656842)))+2.97887195656842)/A2)--0.161155473498623)))-(-4.42348536401094/((((-2.2749209432771*((A2+((0.0668751134671801+-4.42348536401094)*2.97887195656842))*-3.39385754235001))+2.97887195656842)/A2)--0.161155473498623)))*2.97887195656842)+2.97887195656842)/-1.74392725679413)--4.80266946591099)))+-4.42348536401094)+2.97887195656842)))*-0.281934817707472))/A2))/A2)--0.161155473498623)))-((2.97887195656842*(-4.52947600325504*(-4.52947600325504/-0.113333857684719)))*-2.71399292887162))+(((A2+((((2.97887195656842*(-4.42348536401094/((((2.97887195656842*2.97887195656842)+2.97887195656842)/A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2)--0.161155473498623)--0.113333857684719)))/A2)*((-0.0689359563358583*0.369204562523745)/A2))+((-0.161155473498623+((2.8137093133533/(((-1.74392725679413*0.0668751134671801)+-4.42348536401094)/-4.42348536401094))+(-0.160236217297757/(-2.06144376488727/0.0668751134671801))))-(-2.49441435438666/(-0.281934817707472/2.8137093133533))))/A2)--4.42348536401094))+-4.42348536401094)+((2.8137093133533/(((-1.74392725679413*0.0668751134671801)+-4.42348536401094)/-4.42348536401094))+(-0.160236217297757/(-2.06144376488727/0.0668751134671801))))-(-2.49441435438666/(-0.281934817707472/2.8137093133533))))))/A2)-(-4.42348536401094/((((-2.2749209432771*((((((2.97887195656842*(-4.52947600325504*((((((((0.0668751134671801*2.70279948429821)*-4.42348536401094)*((-4.42348536401094+((-1.74392725679413*-4.42348536401094)*2.97887195656842))*-3.39385754235001))+2.97887195656842)/A2)--0.161155473498623)+-2.2749209432771)/-0.113333857684719)))*-2.71399292887162)+2.97887195656842)/-2.49441435438666)+((0.0668751134671801+2.97887195656842)*2.97887195656842))*-3.39385754235001))+2.97887195656842)/A2)--0.161155473498623)))--0.113333857684719)))/A2)*((2.97887195656842*0.0668751134671801)/A2))+((-4.42348536401094*A2)+-4.42348536401094))/A2)--4.42348536401094))+-4.42348536401094))/A2)+((((((2.97887195656842*(-4.52947600325504*-4.42348536401094))*-2.71399292887162)+(2.48261640774527+-2.2749209432771))/A2)+((0.0668751134671801+-4.42348536401094)*2.97887195656842))*2.97887195656842)))+2.97887195656842)/A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2)--0.161155473498623))/((-4.42348536401094/A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2)--0.161155473498623))))))/A2))+2.97887195656842)/-1.74392725679413)--4.80266946591099)))+-4.42348536401094)+2.97887195656842))/(-2.49441435438666/(-0.281934817707472/2.8137093133533)))/A2)--0.161155473498623)*((-1.74392725679413/A2)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2)--0.161155473498623))*-4.42348536401094)*((-4.42348536401094+((-1.74392725679413*-4.42348536401094)*2.97887195656842))*-3.39385754235001))+2.97887195656842)/A2)--0.161155473498623)))*0.369204562523745)*(2.70279948429821+2.97887195656842))+-4.42348536401094)--2.71399292887162)*-0.625216243249423)+(-4.80266946591099/-0.161155473498623)))/A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2)--0.281934817707472)--0.161155473498623))))))--0.161155473498623))+-4.42348536401094)+(2.97887195656842-(-2.49441435438666/(-0.281934817707472/2.8137093133533))))))/A2)--0.161155473498623)--0.113333857684719)*-3.39385754235001))+2.97887195656842)/A2)--0.161155473498623))))))/A2)*((-0.0689359563358583*0.369204562523745)/A2))+((-4.42348536401094*A2)+-4.42348536401094))/A2)--4.42348536401094))+-4.42348536401094))/A2)+((((((-0.281934817707472*(-4.52947600325504*((2.48261640774527+-2.2749209432771)/-0.625216243249423)))*-2.71399292887162)+2.97887195656842)/A2)+((A2+-4.42348536401094)*2.97887195656842))*2.97887195656842))*(-4.42348536401094+(((-2.90156206935481-(-1.74392725679413*(((((-4.42348536401094-0.0668751134671801)+-4.42348536401094)/-0.625216243249423)+-4.42348536401094)+-2.90156206935481)))-((-4.23939486913645/A2)*(-1.80096384311256/0.0668751134671801)))+-4.42348536401094))))+((-1.74392725679413*(0.369204562523745*2.97887195656842))*2.97887195656842))/A2))))*(-4.42348536401094+(((-2.90156206935481-(-1.74392725679413*(((((-4.42348536401094-0.0668751134671801)+-4.42348536401094)/-0.625216243249423)+-4.42348536401094)+-2.90156206935481)))-((-3.39385754235001/A2)*(-1.80096384311256/(((((((-0.281934817707472*(-4.52947600325504*((2.48261640774527+-2.2749209432771)/-0.625216243249423)))*-2.71399292887162)+2.97887195656842)/A2)+((A2+-4.42348536401094)*2.97887195656842))+((-4.42348536401094*A2)+-4.42348536401094))/A2))))+-4.42348536401094))))+((-1.74392725679413*(0.369204562523745*2.97887195656842))*2.97887195656842))/A2))/A2)--0.161155473498623)))-((2.97887195656842*(-4.52947600325504*-3.39385754235001))*-2.71399292887162))+(((((A2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2)--0.161155473498623)-(((((((2.70279948429821*(-4.42348536401094/((((((0.0668751134671801*2.70279948429821)*-4.42348536401094)*((-4.42348536401094+((-1.74392725679413*-4.80266946591099)*2.97887195656842))*-3.39385754235001))+2.97887195656842)/A2)--0.161155473498623)))*0.369204562523745)*(2.70279948429821+2.97887195656842))+-4.42348536401094)--2.71399292887162)*-0.625216243249423)+(-4.80266946591099/-0.161155473498623)))))/A2)*-0.161155473498623)+((-4.42348536401094*A2)+((-4.42348536401094/A2)/A2)))/A2)--4.42348536401094))+-4.42348536401094))/A2)+((((((2.97887195656842*(-4.52947600325504*-4.42348536401094))*-2.71399292887162)+2.97887195656842)/A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2)--0.281934817707472)--0.161155473498623)+((-0.161155473498623--0.161155473498623)--2.06144376488727))+-4.42348536401094)--0.161155473498623)))*(A2+((0.0668751134671801+-4.42348536401094)*2.97887195656842)))+2.97887195656842)/-1.74392725679413)--4.80266946591099)))+-4.42348536401094)/A2)/A2)+(((-4.42348536401094+-4.42348536401094)+(((2.97887195656842*((-1.74392725679413*-4.42348536401094)/((((-0.161155473498623*(((-2.71399292887162/(2.97887195656842*2.97887195656842))+(0.582762945676143*2.97887195656842))*-3.39385754235001))+2.97887195656842)/A2)--0.161155473498623)))-(-1.74392725679413*(((((-4.42348536401094-0.0668751134671801)+-4.42348536401094)/-0.625216243249423)+-4.42348536401094)+-2.90156206935481)))+(((((A2+-4.42348536401094)/(-2.66035917479654*-2.43677786065126))+((((A2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2)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2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2)/2.8137093133533)))/A2)--0.161155473498623)))-(-4.42348536401094/((((-2.2749209432771*(-1.74392725679413*-3.39385754235001))+2.97887195656842)/A2)-(2.97887195656842*(-4.52947600325504*((2.48261640774527+-2.2749209432771)/-0.113333857684719))))))*2.97887195656842)+2.97887195656842)/-1.74392725679413)--4.80266946591099)))+-4.42348536401094)/A2)/A2)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2)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2)*((-0.0689359563358583*0.369204562523745)/A2))+((-4.42348536401094*A2)+-4.42348536401094))/A2)--4.42348536401094))+-4.42348536401094))/A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2)*(-1.80096384311256/(2.97887195656842*(2.97887195656842*0.0668751134671801)))))+-4.42348536401094))))+((-1.74392725679413*(0.369204562523745*2.97887195656842))*2.97887195656842))/A2))/A2)--0.161155473498623)))-(-1.74392725679413*(-2.49441435438666*2.97887195656842)))+(((((A2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2)-(((-2.71399292887162+-4.42348536401094)+(-3.39385754235001+((((-2.78792657124318*2.97887195656842)+0.0668751134671801)/A2)*0.582762945676143)))/-4.42348536401094))/A2)+-4.42348536401094)))/A2)-((-2.66035917479654/((((((((-2.71399292887162+-4.42348536401094)*(-1.74392725679413/0.0668751134671801))+((2.97887195656842*((-4.42348536401094/((((-2.2749209432771*(2.97887195656842*(-4.42348536401094/((((-2.2749209432771*(((-2.71399292887162/A2)+((0.0668751134671801+-4.42348536401094)*2.97887195656842))*-3.39385754235001))+(((-2.2749209432771*((((((-4.42348536401094+(-2.2749209432771*-0.625216243249423))/A2)-((-2.66035917479654/((((((-4.42348536401094+((2.97887195656842*((-4.42348536401094/(A2--0.161155473498623))/((-1.74392725679413/A2)-(((((-2.71399292887162+-4.42348536401094)*(-1.74392725679413/0.0668751134671801))+((2.97887195656842*((-4.42348536401094/((((-2.2749209432771*(((-1.74392725679413*((((((2.97887195656842*(-4.42348536401094/((((-2.2749209432771*2.48261640774527)+2.97887195656842)/A2)--0.161155473498623)))-(-4.42348536401094/((((-2.71399292887162*2.8137093133533)+2.97887195656842)/A2)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2)--0.161155473498623)))-((((((-1.74392725679413*(-4.80266946591099/-0.161155473498623))+-4.42348536401094)+(((2.97887195656842*(-4.42348536401094/((((-2.2749209432771*(((-2.71399292887162/A2)+((0.0668751134671801+-4.42348536401094)*2.97887195656842))*-3.39385754235001))+((-2.2749209432771*(((-2.71399292887162/A2)+((0.0668751134671801+-4.42348536401094)*2.97887195656842))*-3.39385754235001))+(((-2.2749209432771*((((((-4.42348536401094+(-2.2749209432771*-0.625216243249423))/A2)-((-2.66035917479654/((((0.0668751134671801*2.70279948429821)+((-4.42348536401094*A2)+-4.42348536401094))/A2)--4.42348536401094))+0.0668751134671801))/A2)+((((((-0.281934817707472*(-4.52947600325504*((2.48261640774527+-2.2749209432771)/-0.625216243249423)))*-2.71399292887162)+2.97887195656842)/A2)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2)*(-1.80096384311256/(((((((-2.71399292887162+-4.42348536401094)*(-1.74392725679413/0.0668751134671801))+-2.2749209432771)/A2)*((0.369204562523745*2.97887195656842)/A2))+((-4.42348536401094*A2)+-4.42348536401094))/A2))))+-4.42348536401094))))+(-4.52947600325504*2.97887195656842))/A2)))/A2)--0.161155473498623)))-((2.97887195656842*(-4.52947600325504*(-4.52947600325504/-0.113333857684719)))*-2.71399292887162))+(((((A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2)--0.161155473498623)))--0.113333857684719))))/A2)--0.161155473498623))/((-1.74392725679413/A2)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2+-4.42348536401094)/(((2.97887195656842*2.70279948429821)-2.97887195656842)/(2.97887195656842*(2.97887195656842*0.0668751134671801))))+((((2.97887195656842*(-4.42348536401094/((((2.97887195656842*2.97887195656842)+2.97887195656842)/A2)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2)/2.8137093133533)))/A2)--0.161155473498623)))-(-4.42348536401094/((((-2.2749209432771*((A2+((0.0668751134671801+-4.42348536401094)*2.97887195656842))*-3.39385754235001))+2.97887195656842)/((((A2+-4.42348536401094)/(((2.97887195656842*2.70279948429821)-2.97887195656842)/(2.97887195656842*(2.97887195656842*0.0668751134671801))))+((((2.97887195656842*(-4.42348536401094/(((-4.42348536401094+2.97887195656842)/A2)--0.161155473498623)))-2.70279948429821)+(((((((-1.74392725679413*((((((((-0.281934817707472+((2.97887195656842*(-4.42348536401094*-3.39385754235001))+2.97887195656842))/(-2.49441435438666/-2.71399292887162))/A2)--0.161155473498623)*2.97887195656842)+-0.160236217297757)+-4.42348536401094)/-0.161155473498623))+-4.42348536401094)+(((((-0.281934817707472*(A2*2.97887195656842))+((((2.8137093133533/(0.0668751134671801/-4.42348536401094))--2.71399292887162)*-4.42348536401094)+(-4.52947600325504/-0.113333857684719)))/A2)--0.161155473498623)+-4.92825457682435))/A2)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2)))+-4.42348536401094)+((-0.161155473498623+((2.8137093133533/(((-1.74392725679413*0.0668751134671801)+-4.42348536401094)/-4.42348536401094))+(-0.160236217297757/(-2.06144376488727/0.0668751134671801))))-(-2.49441435438666/(-0.281934817707472/2.8137093133533))))))/A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2)--0.161155473498623)))--0.113333857684719)))/A2)*((2.97887195656842*0.0668751134671801)/A2)))))-(-1.74392725679413*(2.97887195656842*2.97887195656842))))/A2)*((-0.0689359563358583*0.369204562523745)/A2))+((-4.42348536401094*A2)+-4.42348536401094))/(((-2.2749209432771*(((-2.71399292887162/A2)+((0.0668751134671801+-4.42348536401094)*2.97887195656842))*-3.39385754235001))+(((-2.2749209432771*((((((-4.42348536401094+(-2.2749209432771*-0.625216243249423))/A2)-((-2.66035917479654/((((((-4.42348536401094+((2.97887195656842*((-4.42348536401094/(A2--0.161155473498623))/((-1.74392725679413/A2)--0.161155473498623)))-(-1.74392725679413*(2.97887195656842*2.97887195656842))))/A2)*((-0.0689359563358583*0.369204562523745)/A2))+((-4.42348536401094*A2)+-4.42348536401094))/A2)--4.42348536401094))+0.0668751134671801))/A2)+((((((-0.281934817707472*(-4.52947600325504*((2.48261640774527+-2.2749209432771)/-0.625216243249423)))*-2.71399292887162)+2.97887195656842)/A2)+((A2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2))/A2))--4.42348536401094))+0.0668751134671801))/A2)+((((((-0.281934817707472*(-4.52947600325504*((2.48261640774527+-2.2749209432771)/-0.625216243249423)))*-2.71399292887162)+2.97887195656842)/A2)+((A2+-4.42348536401094)*2.97887195656842))*2.97887195656842))*(-4.42348536401094+(((-2.90156206935481-(-1.74392725679413*(((((-4.42348536401094-0.0668751134671801)+-4.42348536401094)/-0.625216243249423)+-4.42348536401094)+-2.90156206935481)))-((-4.23939486913645/A2)*(-1.80096384311256/(((((((-2.71399292887162+-4.42348536401094)*(-4.42348536401094/0.0668751134671801))+((2.97887195656842*((-4.42348536401094/((((-1.74392725679413*0.0668751134671801)+2.97887195656842)/A2)--0.161155473498623))/((-1.74392725679413/A2)--0.161155473498623)))-(-1.74392725679413*(((((((2.70279948429821*(-4.42348536401094/((((((0.0668751134671801*2.70279948429821)*-4.42348536401094)*((-4.42348536401094+((-1.74392725679413*-4.42348536401094)*2.97887195656842))*-3.39385754235001))+2.97887195656842)/A2)--0.161155473498623)))*0.369204562523745)*(2.70279948429821+2.97887195656842))+-4.42348536401094)--2.71399292887162)*-0.625216243249423)*2.97887195656842))))/A2)*(((-4.42348536401094/((((-2.2749209432771*(((-2.71399292887162/A2)+((0.0668751134671801+-4.42348536401094)*2.97887195656842))*(((2.97887195656842*(-4.52947600325504*-4.42348536401094))*-2.71399292887162)+2.97887195656842)))+(((-2.2749209432771*((((((-4.42348536401094+(-2.2749209432771*-0.625216243249423))/A2)-((-2.66035917479654/((((((-4.42348536401094+((2.97887195656842*((-4.42348536401094/(A2--0.161155473498623))/((-1.74392725679413/A2)--0.161155473498623)))-(-1.74392725679413*(2.97887195656842*2.97887195656842))))/A2)*((-0.0689359563358583*0.369204562523745)/A2))+((-4.42348536401094*A2)+-4.42348536401094))/A2)--4.42348536401094))+0.0668751134671801))/A2)+((((((-0.281934817707472*(-4.52947600325504*((2.48261640774527+-2.2749209432771)/-0.625216243249423)))*-2.71399292887162)+2.97887195656842)/A2)+((A2+-4.42348536401094)*2.97887195656842))*((-2.2749209432771*(((-2.71399292887162/A2)+((0.0668751134671801+-4.42348536401094)*2.97887195656842))*-3.39385754235001))+(((-2.2749209432771*((((((-4.42348536401094+(-2.2749209432771*-2.71399292887162))/A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2)--0.161155473498623))/((-1.74392725679413/A2)--0.161155473498623)))-(-1.74392725679413*(2.97887195656842*(-4.42348536401094/((((-2.2749209432771*(((((((-1.74392725679413*(-4.80266946591099/-0.161155473498623))+-4.42348536401094)+(((2.97887195656842*(-4.42348536401094/((((-2.2749209432771*(((-2.66035917479654/A2)+((0.0668751134671801+-4.42348536401094)*2.97887195656842))*-3.39385754235001))+(((-2.2749209432771*((((((-4.42348536401094+(-2.2749209432771*-2.71399292887162))/A2)-((-2.66035917479654/((((((((-2.71399292887162+-4.42348536401094)*(-1.74392725679413/0.0668751134671801))+((2.97887195656842*-2.2749209432771)-((((-1.74392725679413+(((2.97887195656842*(-4.42348536401094/((((-2.2749209432771*(((-2.71399292887162/A2)+((0.0668751134671801+-4.42348536401094)*2.97887195656842))*-3.39385754235001))+(((-2.2749209432771*((((((-4.42348536401094+(-2.2749209432771*-0.625216243249423))/A2)-((-2.66035917479654/((((((-4.42348536401094+((2.97887195656842*((-4.42348536401094/(A2--0.161155473498623))/((-1.74392725679413/A2)--0.161155473498623)))-(-1.74392725679413*-4.42348536401094)))/A2)*((-0.0689359563358583*0.369204562523745)/A2))+((-4.42348536401094*A2)+-4.42348536401094))/A2)--4.42348536401094))+0.0668751134671801))/A2)+((((((-0.281934817707472*(-4.52947600325504*(-4.42348536401094+((2.97887195656842*((-4.42348536401094/(A2--0.161155473498623))/((-1.74392725679413/A2)--0.161155473498623)))-(-1.74392725679413*(2.97887195656842*2.97887195656842))))))*-2.71399292887162)+2.97887195656842)/A2)+((A2+-4.42348536401094)*2.97887195656842))*2.97887195656842))*(-4.42348536401094+(((-2.90156206935481-(-1.74392725679413*(((((-4.42348536401094-0.0668751134671801)+-4.42348536401094)/-0.625216243249423)+-4.42348536401094)+-2.90156206935481)))-((-4.23939486913645/A2)*(-1.80096384311256/(((((((-0.281934817707472*(-4.52947600325504*((2.48261640774527+-2.2749209432771)/-0.625216243249423)))*-2.71399292887162)+2.97887195656842)/A2)+((A2+-4.42348536401094)*((2.97887195656842*2.70279948429821)-2.97887195656842)))+((-4.42348536401094*A2)+-4.42348536401094))/A2))))+-4.42348536401094))))+((-1.74392725679413*(0.369204562523745*2.97887195656842))*2.97887195656842))/A2))/A2)--0.161155473498623)))-((2.97887195656842*(-4.52947600325504*((2.48261640774527+-2.2749209432771)/-0.113333857684719)))*-2.71399292887162))+(((((A2+-4.42348536401094)/(((2.97887195656842*2.70279948429821)-2.97887195656842)/(2.97887195656842*(2.97887195656842*0.0668751134671801))))+((((2.97887195656842*(-4.42348536401094/((((2.97887195656842*2.97887195656842)+2.97887195656842)/A2)--0.161155473498623)))-2.70279948429821)+(((((((-1.74392725679413*((((((((-0.281934817707472+((-2.2749209432771*(-4.42348536401094*-3.39385754235001))+2.97887195656842))/(-2.49441435438666/-2.71399292887162))/A2)--0.161155473498623)*2.97887195656842)+-0.160236217297757)+-4.42348536401094)/-0.161155473498623))+-4.42348536401094)+(((((-0.281934817707472*(A2*2.97887195656842))+((((2.8137093133533/(0.0668751134671801/-4.42348536401094))--2.71399292887162)*-4.42348536401094)+-4.42348536401094))/A2)--0.161155473498623)+-4.92825457682435))/A2)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2)--0.161155473498623)-(((((((2.70279948429821*(-4.42348536401094/((((((0.0668751134671801*2.70279948429821)*-4.42348536401094)*((-4.42348536401094+((-1.74392725679413*-4.80266946591099)*2.97887195656842))*-3.39385754235001))+2.97887195656842)/A2)--0.161155473498623)))*0.369204562523745)*(2.70279948429821+2.97887195656842))+-4.42348536401094)--2.71399292887162)*-0.625216243249423)+(-4.80266946591099/-0.161155473498623)))))/A2)*-0.161155473498623)+((-4.42348536401094*A2)+((-4.42348536401094/A2)/A2)))/A2)--4.42348536401094))+-4.42348536401094))/A2)+((((((2.97887195656842*(-4.52947600325504*-4.42348536401094))*-2.71399292887162)+2.97887195656842)/A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2)--0.161155473498623)))-(-4.42348536401094/(((((((2.70279948429821+-3.58369566741155)/A2)--0.281934817707472)--0.161155473498623)+((-0.161155473498623--0.161155473498623)--2.06144376488727))+-4.42348536401094)--0.161155473498623)))*(A2+((0.0668751134671801+-4.42348536401094)*2.97887195656842)))+2.97887195656842)/-1.74392725679413)--4.80266946591099)))+-4.42348536401094)/A2)/A2)+(((-4.42348536401094+-4.42348536401094)+(((2.97887195656842*((-1.74392725679413*-4.42348536401094)/((((-0.161155473498623*(((-2.2749209432771*-2.71399292887162)+(0.582762945676143*2.97887195656842))*-3.39385754235001))+2.97887195656842)/A2)--0.161155473498623)))-(-1.74392725679413*(((((-4.42348536401094-0.0668751134671801)+-4.42348536401094)/-0.625216243249423)+-4.42348536401094)+-2.90156206935481)))+(((((A2+-4.42348536401094)/(-2.66035917479654*-2.43677786065126))+((((A2*(-4.42348536401094/(((((0.0668751134671801*2.70279948429821)*-4.42348536401094)*((-4.42348536401094+((-1.74392725679413*-4.42348536401094)*2.97887195656842))*-3.39385754235001))+2.97887195656842)--0.161155473498623)))-2.70279948429821)+((A2+-4.42348536401094)*2.97887195656842))--0.161155473498623))+-4.42348536401094)+((-0.625216243249423/(((((A2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2)--0.281934817707472)--0.161155473498623)+((-0.161155473498623-((-2.2749209432771*((((((-2.71399292887162*(-1.74392725679413*((((((2.97887195656842*(-4.42348536401094/(((-0.161155473498623-(-2.49441435438666/((((-4.42348536401094*-4.42348536401094)+-4.42348536401094)/A2)/2.8137093133533)))/A2)--0.161155473498623)))-(-4.42348536401094/((((-2.2749209432771*((A2+((0.0668751134671801+-4.42348536401094)*2.97887195656842))*-3.39385754235001))+2.97887195656842)/((((A2+-4.42348536401094)/(((2.97887195656842*2.70279948429821)-2.97887195656842)/(2.97887195656842*(2.97887195656842*0.0668751134671801))))+((((2.97887195656842*(-4.42348536401094/(((-4.42348536401094+2.97887195656842)/A2)--0.161155473498623)))-2.70279948429821)+(((((((-1.74392725679413*((((((((-0.281934817707472+((-2.2749209432771*(-4.42348536401094*-3.39385754235001))+2.97887195656842))/(-2.49441435438666/-2.71399292887162))/A2)--0.161155473498623)*2.97887195656842)+-0.160236217297757)+-4.42348536401094)/-0.161155473498623))+-4.42348536401094)+(((((-0.281934817707472*(A2*2.97887195656842))+((((2.8137093133533/(0.0668751134671801/-4.42348536401094))--2.71399292887162)*-4.42348536401094)+-4.42348536401094))/A2)--0.161155473498623)+-4.92825457682435))/A2)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2)/A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2)--0.161155473498623)))-(-1.74392725679413*(((A2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2)*((-0.0689359563358583*0.369204562523745)/A2))+((-4.42348536401094*A2)+-4.42348536401094))/A2)--4.42348536401094))+-4.42348536401094))/A2)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2)*(-1.80096384311256/(2.97887195656842*(2.97887195656842*0.0668751134671801)))))+-4.42348536401094))))+((-1.74392725679413*(0.369204562523745*2.97887195656842))*2.97887195656842))/A2))/A2)--0.161155473498623)))-(-1.74392725679413*(-2.49441435438666*2.97887195656842)))+(((((A2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2)/2.8137093133533)))/A2)--0.161155473498623)))-(-4.42348536401094/((((-2.2749209432771*((A2+((0.0668751134671801+-4.42348536401094)*2.97887195656842))*-3.39385754235001))+2.97887195656842)/A2)-(2.97887195656842*(-4.52947600325504*((2.48261640774527+-2.2749209432771)/-0.113333857684719))))))*2.97887195656842)+2.97887195656842)/-1.74392725679413)--4.80266946591099)/A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2)--0.161155473498623))/((-1.74392725679413/A2)--0.161155473498623)))-((((((-1.74392725679413*(-4.80266946591099/-0.161155473498623))+-4.42348536401094)+(((2.97887195656842*(-4.42348536401094/((((-2.2749209432771*(((-2.71399292887162/A2)+((0.0668751134671801+-4.42348536401094)*2.97887195656842))*-3.39385754235001))+(((-2.2749209432771*((((((-4.42348536401094+(-2.2749209432771*-2.71399292887162))/A2)-((-2.66035917479654/((((((-4.42348536401094+(((((-2.71399292887162*(-1.74392725679413*((((((2.97887195656842*(-4.42348536401094/((((-2.2749209432771*2.48261640774527)+2.97887195656842)/A2)--0.161155473498623)))-(-4.42348536401094/((((-2.71399292887162*2.8137093133533)+2.97887195656842)/A2)--0.161155473498623)))*2.97887195656842)+2.97887195656842)/-1.74392725679413)--4.80266946591099)))+-4.42348536401094)/A2)/A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2)-(((0.0668751134671801*2.70279948429821)*-4.42348536401094)*((-4.42348536401094+((-1.74392725679413*-4.42348536401094)*2.97887195656842))*-3.39385754235001))))))))/A2)*((-0.0689359563358583*0.369204562523745)/A2))+((-4.42348536401094*A2)+-4.42348536401094))/A2)--4.42348536401094))+-2.90156206935481))/A2)+((((((-0.281934817707472*(-4.52947600325504*((2.48261640774527+-2.2749209432771)/-0.625216243249423)))*-2.71399292887162)+2.97887195656842)/A2)+((A2+-4.42348536401094)*2.97887195656842))*2.97887195656842))*(-4.42348536401094+(((-2.90156206935481-(-1.74392725679413*(((((-4.42348536401094-0.0668751134671801)+-4.42348536401094)/-0.625216243249423)+-4.42348536401094)+-2.90156206935481)))-((-4.23939486913645/A2)*(-1.80096384311256/0.0668751134671801)))+-4.42348536401094))))+((-1.74392725679413*(0.369204562523745*2.97887195656842))*2.97887195656842))/A2))/A2)--0.161155473498623)))-(((((0.0668751134671801*2.70279948429821)*-4.42348536401094)*((-4.42348536401094+((-1.74392725679413*-4.42348536401094)*2.97887195656842))*-3.39385754235001))*(-4.52947600325504*(-4.52947600325504/-0.113333857684719)))*-2.71399292887162))+(((((A2+-4.42348536401094)/(((2.97887195656842*2.70279948429821)-2.97887195656842)/(2.97887195656842*(2.97887195656842*0.0668751134671801))))+((((2.97887195656842*(-4.42348536401094/((((2.97887195656842*2.97887195656842)+2.97887195656842)/A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2)--0.161155473498623)))--0.113333857684719)))/A2)*((2.97887195656842*0.0668751134671801)/A2))+((-4.42348536401094*A2)+-4.42348536401094))/A2)--4.42348536401094))+-4.42348536401094))/A2)+(2.70279948429821+(((((2.97887195656842*(-4.52947600325504*((2.48261640774527+-2.2749209432771)/-0.113333857684719)))*-2.71399292887162)+2.97887195656842)/-0.161155473498623)+((2.97887195656842+-4.42348536401094)*2.97887195656842))))))/A2)-((-2.66035917479654/((((((((-2.71399292887162+-4.42348536401094)*(-1.74392725679413/0.0668751134671801))+((2.97887195656842*((-4.42348536401094/((((-2.2749209432771*(2.97887195656842*(-4.42348536401094/((((-2.2749209432771*(((-2.71399292887162/A2)+((0.0668751134671801+-4.42348536401094)*2.97887195656842))*-3.39385754235001))+(((-2.2749209432771*((((((-4.42348536401094+(-2.2749209432771*-0.625216243249423))/A2)-((-2.66035917479654/((((((-4.42348536401094+((2.97887195656842*((-4.42348536401094/(A2--0.161155473498623))/((-1.74392725679413/A2)--0.161155473498623)))-(-1.74392725679413*(2.97887195656842*2.97887195656842))))/A2)*((-0.0689359563358583*0.369204562523745)/A2))+((-4.42348536401094*A2)+-4.42348536401094))/A2)--4.42348536401094))+0.0668751134671801))/A2)+((((((-0.281934817707472*(-4.52947600325504*((2.48261640774527+-2.2749209432771)/-0.625216243249423)))*-2.71399292887162)+2.97887195656842)/A2)+((A2+-4.42348536401094)*2.97887195656842))*2.97887195656842))*(-4.42348536401094+(((-2.90156206935481-(-1.74392725679413*(((((-4.42348536401094-0.0668751134671801)+-4.42348536401094)/-0.625216243249423)+-4.42348536401094)+-2.90156206935481)))-((-4.23939486913645/A2)*(-1.80096384311256/(((((((-2.71399292887162+-4.42348536401094)*(-1.74392725679413/0.0668751134671801))+((2.97887195656842*((-4.42348536401094/((((-1.74392725679413*0.0668751134671801)+2.97887195656842)/A2)--0.161155473498623))/((-1.74392725679413/A2)--0.161155473498623)))-(A2*(2.97887195656842*2.97887195656842))))/A2)*((0.369204562523745*2.97887195656842)/A2))+((-4.42348536401094*A2)+-4.42348536401094))/A2))))+-4.42348536401094))))+(-4.52947600325504*2.97887195656842))/A2))/A2)--0.161155473498623))))+2.97887195656842)/A2)--0.161155473498623))/((((((((-1.74392725679413*((-2.66035917479654*-2.43677786065126)*-1.043862424726))+(-3.39385754235001+((((-2.78792657124318*2.97887195656842)+0.0668751134671801)/A2)*0.582762945676143)))--0.161155473498623)*2.97887195656842)+-0.160236217297757)+-4.42348536401094)/A2)--0.161155473498623)))-((((((-1.74392725679413*(-4.80266946591099/-0.161155473498623))+-4.42348536401094)+(((2.97887195656842*(-4.42348536401094/((((-2.2749209432771*(((-2.71399292887162/A2)+((0.0668751134671801+-4.42348536401094)*2.97887195656842))*-3.39385754235001))+(2.70279948429821/A2))/A2)--0.161155473498623)))-((2.97887195656842*(-4.52947600325504*(-4.52947600325504/-0.113333857684719)))*-2.71399292887162))+(((((A2+-4.42348536401094)/(((2.97887195656842*2.70279948429821)-2.97887195656842)/(2.97887195656842*(2.97887195656842*0.0668751134671801))))+((((2.97887195656842*(-4.42348536401094/((((2.97887195656842*2.97887195656842)+2.97887195656842)/A2)--0.161155473498623)))-A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2)/2.8137093133533)))/A2)-A2)))-(-4.42348536401094/((((-2.2749209432771*((A2+((0.0668751134671801+-4.42348536401094)*2.97887195656842))*-3.39385754235001))+2.97887195656842)/A2)--0.161155473498623)))*2.97887195656842)+2.97887195656842)/-1.74392725679413)--4.80266946591099)))+-4.42348536401094)/A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2)--0.161155473498623))/((-1.74392725679413/A2)--0.161155473498623)))-((((((-1.74392725679413*(-4.80266946591099/-0.161155473498623))+-4.42348536401094)+(((2.97887195656842*(-4.42348536401094/((((-2.2749209432771*(((-2.71399292887162/A2)+((0.0668751134671801+-4.42348536401094)*2.97887195656842))*-3.39385754235001))+(((-2.2749209432771*((((((-4.42348536401094+(-2.2749209432771*-2.71399292887162))/A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2)--0.161155473498623))/((-1.74392725679413/A2)--0.161155473498623)))-(-1.74392725679413*(2.97887195656842*2.97887195656842))))/A2)*((-0.0689359563358583*0.369204562523745)/A2))+((-4.42348536401094*A2)+-4.42348536401094))/A2)--4.42348536401094))+(A2+((0.0668751134671801+-4.42348536401094)*2.97887195656842))))/A2)+((0.0668751134671801+((A2+-4.42348536401094)*2.97887195656842))*2.97887195656842))*(-4.42348536401094+(((-2.90156206935481-(-1.74392725679413*(((((-4.42348536401094-0.0668751134671801)+-4.42348536401094)/-0.625216243249423)+-4.42348536401094)+-2.90156206935481)))-((-4.23939486913645/A2)*(-1.80096384311256/A2)))+-4.42348536401094))))+((-1.74392725679413*(-0.281934817707472+(((-2.71399292887162*(-0.161155473498623*((((((2.97887195656842*(-4.42348536401094/((((-2.2749209432771*(((((-4.42348536401094+(-2.2749209432771*-2.71399292887162))/A2)-((-2.66035917479654/((((((((-2.71399292887162+-4.42348536401094)*(-1.74392725679413/0.0668751134671801))+((2.97887195656842*((-4.42348536401094/(2.97887195656842--0.161155473498623))/((-1.74392725679413/A2)--0.161155473498623)))-((((((-1.74392725679413*(-4.80266946591099/-0.161155473498623))+-4.42348536401094)+(((2.97887195656842*(-4.42348536401094/((((-2.2749209432771*(((-2.71399292887162/A2)+((0.0668751134671801+-4.42348536401094)*2.97887195656842))*-3.39385754235001))+((-2.2749209432771*(((-2.71399292887162/A2)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2)-((-2.66035917479654/((((((-4.42348536401094+((2.97887195656842*((-4.42348536401094/(A2--0.161155473498623))/((-1.74392725679413/A2)--0.161155473498623)))-(-1.74392725679413*(2.97887195656842*2.97887195656842))))/A2)*((-0.0689359563358583*0.369204562523745)/A2))+((-4.42348536401094*A2)+-4.42348536401094))/A2)--4.42348536401094))+0.0668751134671801))/A2)+((((((-0.281934817707472*(-4.52947600325504*((2.48261640774527+-2.2749209432771)/-0.625216243249423)))*-2.71399292887162)+2.97887195656842)/A2)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2)+((0.0668751134671801+-4.42348536401094)*2.97887195656842))*-3.39385754235001))+(((-2.2749209432771*((((((-4.42348536401094+(-2.2749209432771*-2.71399292887162))/A2)-((-2.66035917479654/((((((((-2.71399292887162+-4.42348536401094)*(-1.74392725679413/0.0668751134671801))+((2.97887195656842*-2.2749209432771)-((((-1.74392725679413+(((2.97887195656842*(-4.42348536401094/((((-2.2749209432771*(((-2.71399292887162/A2)+((0.0668751134671801+-4.42348536401094)*2.97887195656842))*-3.39385754235001))+(((-2.2749209432771*((((((-4.42348536401094+(-2.2749209432771*-0.625216243249423))/A2)-((-2.66035917479654/((((((-4.42348536401094+((2.97887195656842*((-4.42348536401094/(A2--0.161155473498623))/((-1.74392725679413/A2)--0.161155473498623)))-(-1.74392725679413*A2)))/A2)*((-0.0689359563358583*0.369204562523745)/A2))+((-4.42348536401094*A2)+-4.42348536401094))/A2)--4.42348536401094))+-4.52947600325504))/A2)+((((((-0.281934817707472*(-4.52947600325504*((2.48261640774527+-2.2749209432771)/-0.625216243249423)))*-2.71399292887162)+2.97887195656842)/A2)+((A2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2)/2.8137093133533)))/A2)--0.161155473498623)))-(-4.42348536401094/((((-2.2749209432771*((A2+((0.0668751134671801+-4.42348536401094)*2.97887195656842))*-3.39385754235001))+2.97887195656842)/A2)-(2.97887195656842*(-4.52947600325504*((2.48261640774527+-2.2749209432771)/-0.113333857684719))))))*2.97887195656842)+2.97887195656842)/-1.74392725679413)--4.80266946591099)/A2)-((-2.66035917479654/((((((((-2.71399292887162+-4.42348536401094)*(-1.74392725679413/0.0668751134671801))+((2.97887195656842*((-4.42348536401094/(((-4.42348536401094*-4.42348536401094)+-4.42348536401094)--0.161155473498623))/((-1.74392725679413/A2)--0.161155473498623)))-((((((-1.74392725679413*(-4.80266946591099/-0.161155473498623))+-4.42348536401094)+(((2.97887195656842*(-4.42348536401094/((((-2.2749209432771*(((-2.71399292887162/A2)+((0.0668751134671801+-4.42348536401094)*2.97887195656842))*-3.39385754235001))+(((-2.2749209432771*((((((-4.42348536401094+(-2.2749209432771*-2.71399292887162))/A2)-((-2.66035917479654/((((((-4.42348536401094+(((((-2.71399292887162*(-1.74392725679413*((((((2.97887195656842*(-4.42348536401094/((((-2.2749209432771*2.48261640774527)+2.97887195656842)/A2)--0.161155473498623)))-(-4.42348536401094/((((-2.71399292887162*2.8137093133533)+2.97887195656842)/A2)--0.161155473498623)))*2.97887195656842)+2.97887195656842)/-1.74392725679413)--4.80266946591099)))+-4.42348536401094)/A2)/A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2)-(((0.0668751134671801*2.70279948429821)*-4.42348536401094)*((-4.42348536401094+((-1.74392725679413*-4.42348536401094)*2.97887195656842))*-3.39385754235001))))))))/A2)*((-0.0689359563358583*0.369204562523745)/A2))+((-4.42348536401094*A2)+-4.42348536401094))/A2)--4.42348536401094))+-2.90156206935481))/A2)+((((((-0.281934817707472*(-4.52947600325504*((2.48261640774527+-2.2749209432771)/-0.625216243249423)))*-2.71399292887162)+2.97887195656842)/A2)+((A2+-4.42348536401094)*2.97887195656842))*2.97887195656842))*(-4.42348536401094+(((-2.90156206935481-(-1.74392725679413*(((((-4.42348536401094-0.0668751134671801)+-4.42348536401094)/-0.625216243249423)+-4.42348536401094)+-2.90156206935481)))-((-4.23939486913645/A2)*(-1.80096384311256/0.0668751134671801)))+-4.42348536401094))))+((-1.74392725679413*(0.369204562523745*2.97887195656842))*2.97887195656842))/A2))/A2)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2+-4.42348536401094)/(((2.97887195656842*2.70279948429821)-2.97887195656842)/(2.97887195656842*(2.97887195656842*0.0668751134671801))))+((((2.97887195656842*(-4.42348536401094/((((2.97887195656842*2.97887195656842)+2.97887195656842)/A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2)--0.161155473498623)))--0.113333857684719)))/A2)*((2.97887195656842*0.0668751134671801)/A2))+((-4.42348536401094*A2)+-4.42348536401094))/A2)--4.42348536401094))+-4.42348536401094))/A2)+(2.70279948429821+(((((2.97887195656842*(-4.52947600325504*((2.48261640774527+-2.2749209432771)/-0.113333857684719)))*-2.71399292887162)+2.97887195656842)/-0.161155473498623)+((2.97887195656842+-4.42348536401094)*2.97887195656842))))))/A2)-((-2.66035917479654/((((((((-2.71399292887162+-4.42348536401094)*(-1.74392725679413/0.0668751134671801))+((2.97887195656842*((-4.42348536401094/((((-2.2749209432771*(2.97887195656842*(-4.42348536401094/((((-2.2749209432771*(((-2.71399292887162/A2)+((0.0668751134671801+-4.42348536401094)*2.97887195656842))*-3.39385754235001))+(((-2.2749209432771*((((((-4.42348536401094+(-2.2749209432771*-0.625216243249423))/A2)-((-2.66035917479654/((((((-4.42348536401094+((2.97887195656842*((-4.42348536401094/(A2--0.161155473498623))/((-1.74392725679413/A2)--0.161155473498623)))-(-1.74392725679413*(2.97887195656842*2.97887195656842))))/A2)*((-0.0689359563358583*0.369204562523745)/A2))+((-4.42348536401094*A2)+-4.42348536401094))/A2)--4.42348536401094))+0.0668751134671801))/A2)+((((((-0.281934817707472*(-4.52947600325504*((2.48261640774527+-2.2749209432771)/-0.625216243249423)))*-2.71399292887162)+2.97887195656842)/A2)+((A2+-4.42348536401094)*2.97887195656842))*2.97887195656842))*(-4.42348536401094+(((-2.90156206935481-(-1.74392725679413*(((((-4.42348536401094-0.0668751134671801)+-4.42348536401094)/-0.625216243249423)+-4.42348536401094)+-2.90156206935481)))-((-4.23939486913645/A2)*(-1.80096384311256/((((((((((A2*(-4.42348536401094/(((((0.0668751134671801*2.70279948429821)*-4.42348536401094)*((-4.42348536401094+((0.0668751134671801*2.70279948429821)*-4.42348536401094))*-3.39385754235001))+2.97887195656842)--0.161155473498623)))-2.70279948429821)+((A2+-4.42348536401094)*2.97887195656842))+-4.42348536401094)*(-1.74392725679413/0.0668751134671801))+((2.97887195656842*((-4.42348536401094/((((-1.74392725679413*0.0668751134671801)+2.97887195656842)/A2)--0.161155473498623))/((-1.74392725679413/A2)--0.161155473498623)))-(A2*(2.97887195656842*2.97887195656842))))/A2)*((0.369204562523745*2.97887195656842)/A2))+((-4.42348536401094*A2)+-4.42348536401094))/A2))))+-4.42348536401094))))+(-4.52947600325504*2.97887195656842))/A2))/A2)--0.161155473498623))))+2.97887195656842)/A2)--0.161155473498623))/((((((((-1.74392725679413*((-2.66035917479654*-2.43677786065126)*-1.043862424726))+(-3.39385754235001+((((-2.78792657124318*2.97887195656842)+0.0668751134671801)/A2)*0.582762945676143)))--0.161155473498623)*2.97887195656842)+-0.160236217297757)+-4.42348536401094)/A2)--0.161155473498623)))-((((((-1.74392725679413*(-4.80266946591099/-0.161155473498623))+-4.42348536401094)+(((2.97887195656842*(-4.42348536401094/((((-2.2749209432771*(((-2.71399292887162/A2)+((0.0668751134671801+-4.42348536401094)*2.97887195656842))*-3.39385754235001))+(((-2.2749209432771*2.97887195656842)+(-4.42348536401094*2.97887195656842))/A2))/A2)--0.161155473498623)))-((2.97887195656842*(-4.52947600325504*(-4.52947600325504/-0.113333857684719)))*-2.71399292887162))+(((((A2+-4.42348536401094)/(((2.97887195656842*2.70279948429821)-2.97887195656842)/(2.97887195656842*(2.97887195656842*0.0668751134671801))))+((((2.97887195656842*(-4.42348536401094/((((2.97887195656842*2.97887195656842)+2.97887195656842)/A2)--0.161155473498623)))-A2)+((((((-4.42348536401094*-2.71399292887162)+2.97887195656842)/-2.49441435438666)+((0.0668751134671801+-4.42348536401094)*(((-2.71399292887162*(-1.74392725679413*-0.625216243249423))+-4.42348536401094)/A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2)--0.161155473498623))/((-1.74392725679413/A2)--0.161155473498623)))-((((((-1.74392725679413*(-4.80266946591099/-0.161155473498623))+-4.42348536401094)+(((2.97887195656842*(-4.42348536401094/((((-2.2749209432771*(((-2.71399292887162/A2)+((0.0668751134671801+-4.42348536401094)*2.97887195656842))*-3.39385754235001))+(((-2.2749209432771*((((((-4.42348536401094+(-2.2749209432771*-2.71399292887162))/A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2)--0.161155473498623))/((-1.74392725679413/A2)--0.161155473498623)))-(-1.74392725679413*(2.97887195656842*2.97887195656842))))/A2)*((-0.0689359563358583*0.369204562523745)/A2))+((-4.42348536401094*A2)+-4.42348536401094))/A2)--4.42348536401094))+(A2+((0.0668751134671801+-4.42348536401094)*2.97887195656842))))/A2)+((((((-0.281934817707472*(((((-4.42348536401094+(A2*-2.71399292887162))/A2)-((-2.66035917479654/((-1.74392725679413/A2)--0.161155473498623))+-4.42348536401094))/A2)*((2.48261640774527+-2.2749209432771)/-4.42348536401094)))*-2.71399292887162)+2.97887195656842)/A2)+((A2+-4.42348536401094)*2.97887195656842))*2.97887195656842))*(-4.42348536401094+(((-2.90156206935481-(-1.74392725679413*(((((-4.42348536401094-0.0668751134671801)+-4.42348536401094)/-0.625216243249423)+-4.42348536401094)+-2.90156206935481)))-((-4.23939486913645/A2)*(-1.80096384311256/A2)))+-4.42348536401094))))+((-1.74392725679413*(-0.281934817707472+(((-2.71399292887162*(-0.161155473498623*((((((2.97887195656842*(-4.42348536401094/((((-2.2749209432771*(((((-4.42348536401094+(-2.2749209432771*-2.71399292887162))/A2)-((-2.66035917479654/((((((((-2.71399292887162+-4.42348536401094)*(-1.74392725679413/0.0668751134671801))+((2.97887195656842*((-4.42348536401094/(2.97887195656842--0.161155473498623))/((-1.74392725679413/A2)--0.161155473498623)))-((((((-1.74392725679413*(-4.80266946591099/-0.161155473498623))+-4.42348536401094)+(((2.97887195656842*(-4.42348536401094/((((-2.2749209432771*(((-2.71399292887162/A2)+((0.0668751134671801+-4.42348536401094)*2.97887195656842))*-3.39385754235001))+((-2.2749209432771*(((-2.71399292887162/A2)+((0.0668751134671801+-4.42348536401094)*2.97887195656842))*-3.39385754235001))+(((-2.2749209432771*((((((-4.42348536401094+(-2.2749209432771*-0.625216243249423))/A2)-((-2.66035917479654/((((0.0668751134671801*2.70279948429821)+((-4.42348536401094*A2)+-4.42348536401094))/A2)--4.42348536401094))+0.0668751134671801))/A2)+((((((-0.281934817707472*(-4.52947600325504*((2.48261640774527+-2.2749209432771)/-0.625216243249423)))*-2.71399292887162)+2.97887195656842)/A2)+((-4.42348536401094+-4.42348536401094)*2.97887195656842))*2.97887195656842))*-1.74392725679413))+(-4.52947600325504*2.97887195656842))/A2)))/A2)--0.161155473498623)))-((2.97887195656842*(-4.52947600325504*(-4.52947600325504/-0.113333857684719)))*-2.71399292887162))+(((((A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2)--0.161155473498623)))--0.113333857684719)))/A2)*((2.97887195656842*0.0668751134671801)/A2))+((-4.42348536401094*((-4.42348536401094+((-1.74392725679413*-4.42348536401094)*2.97887195656842))*-3.39385754235001))+-4.42348536401094))/A2)--4.42348536401094))+-4.42348536401094))/A2)+((((((2.97887195656842*(-4.52947600325504*-4.42348536401094))*-2.71399292887162)+2.97887195656842)/A2)+((0.0668751134671801+-4.42348536401094)*2.97887195656842))*2.97887195656842)))+2.97887195656842)/A2)--0.161155473498623)))-(-4.42348536401094/((((-2.2749209432771*((A2+((0.0668751134671801+-4.42348536401094)*2.97887195656842))*-3.39385754235001))+2.97887195656842)/A2)--0.161155473498623)))*2.97887195656842)+2.97887195656842)/-1.74392725679413)--4.80266946591099)))+-4.42348536401094)+2.97887195656842)))*-0.281934817707472))/A2))/A2)--0.161155473498623)))-((2.97887195656842*(-4.52947600325504*(-4.52947600325504/-0.113333857684719)))*-2.71399292887162))+(((A2+((((2.97887195656842*(-4.42348536401094/((((2.97887195656842*2.97887195656842)+2.97887195656842)/A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2)--0.161155473498623)--0.113333857684719)))/A2)*((-0.0689359563358583*0.369204562523745)/A2))+((-0.161155473498623+((2.8137093133533/(((-1.74392725679413*0.0668751134671801)+-4.42348536401094)/-4.42348536401094))+(-0.160236217297757/(-2.06144376488727/0.0668751134671801))))-(-2.49441435438666/(-0.281934817707472/2.8137093133533))))/A2)--4.42348536401094))+-4.42348536401094)+((2.8137093133533/(((-1.74392725679413*0.0668751134671801)+-4.42348536401094)/-4.42348536401094))+(-0.160236217297757/(-2.06144376488727/0.0668751134671801))))-(-2.49441435438666/(-0.281934817707472/2.8137093133533))))))/A2)-(-4.42348536401094/((((-2.2749209432771*((((((2.97887195656842*(-4.52947600325504*((((((((0.0668751134671801*2.70279948429821)*-4.42348536401094)*((-4.42348536401094+((-1.74392725679413*-4.42348536401094)*2.97887195656842))*-3.39385754235001))+2.97887195656842)/A2)--0.161155473498623)+-2.2749209432771)/-0.113333857684719)))*-2.71399292887162)+2.97887195656842)/-2.49441435438666)+((0.0668751134671801+2.97887195656842)*2.97887195656842))*-3.39385754235001))+2.97887195656842)/A2)--0.161155473498623)))--0.113333857684719)))/A2)*((2.97887195656842*0.0668751134671801)/A2))+((-4.42348536401094*A2)+-4.42348536401094))/A2)--4.42348536401094))+-4.42348536401094))/A2)+-2.90156206935481)))-((-4.23939486913645/A2)*(-1.80096384311256/(((((((-0.281934817707472*(-4.52947600325504*((2.48261640774527+-2.2749209432771)/-0.625216243249423)))*-2.71399292887162)+2.97887195656842)/A2)+((A2+-4.42348536401094)*((2.97887195656842*2.70279948429821)-2.97887195656842)))+((-4.42348536401094*A2)+-4.42348536401094))/A2))))+-4.42348536401094))))+((-1.74392725679413*(0.369204562523745*2.97887195656842))*2.97887195656842))/A2))/A2)--0.161155473498623)))-((2.97887195656842*(-4.52947600325504*((2.48261640774527+-2.2749209432771)/-0.113333857684719)))*-2.71399292887162))+(((((A2+-4.42348536401094)/(((2.97887195656842*2.70279948429821)-2.97887195656842)/((-1.74392725679413*(2.97887195656842*2.97887195656842))*(2.97887195656842*0.0668751134671801))))+((((2.97887195656842*(-4.42348536401094/((((2.97887195656842*2.97887195656842)+2.97887195656842)/A2)--0.161155473498623)))-2.70279948429821)+(((((((-1.74392725679413*((((((((-0.281934817707472+((-2.2749209432771*(-4.42348536401094*-3.39385754235001))+2.97887195656842))/(-2.49441435438666/-2.71399292887162))/A2)--0.161155473498623)*2.97887195656842)+-0.160236217297757)+-4.42348536401094)/-0.161155473498623))+-4.42348536401094)+(((((-0.281934817707472*(A2*2.97887195656842))+((((2.8137093133533/(0.0668751134671801/-4.42348536401094))--2.71399292887162)*-4.42348536401094)+-4.42348536401094))/A2)--0.161155473498623)+-4.92825457682435))/A2)--0.161155473498623)--0.161155473498623)+2.48261640774527))--0.161155473498623))+-4.42348536401094)+((-0.161155473498623+-2.2749209432771)-(((2.97887195656842*-4.42348536401094)*-2.71399292887162)/(-0.281934817707472/2.8137093133533))))))/A2)--0.161155473498623)-(((((((2.70279948429821*(-4.42348536401094/((((((0.0668751134671801*2.70279948429821)*-4.42348536401094)*((-4.42348536401094+((-1.74392725679413*-4.80266946591099)*2.97887195656842))*-3.39385754235001))+2.97887195656842)/A2)--0.161155473498623)))*0.369204562523745)*(2.70279948429821+2.97887195656842))+-4.42348536401094)--2.71399292887162)*-0.625216243249423)+(-4.80266946591099/-0.161155473498623)))))/A2)*-0.161155473498623)+((-4.42348536401094*A2)+((-4.42348536401094/A2)/A2)))/A2)--4.42348536401094))+-4.42348536401094))/A2)+((((((2.97887195656842*(-4.52947600325504*-4.42348536401094))*-2.71399292887162)+2.97887195656842)/A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2)--0.281934817707472)--0.161155473498623)+((-0.161155473498623--0.161155473498623)--2.06144376488727))+-4.42348536401094)--0.161155473498623)))*(A2+((0.0668751134671801+-4.42348536401094)*2.97887195656842)))+2.97887195656842)/-1.74392725679413)--4.80266946591099)))+-4.42348536401094)/A2)/A2)+(((-4.42348536401094+-4.42348536401094)+(((2.97887195656842*((-1.74392725679413*-4.42348536401094)/((((-0.161155473498623*(((-2.71399292887162/(2.97887195656842*2.97887195656842))+(0.582762945676143*2.97887195656842))*-3.39385754235001))+2.97887195656842)/A2)--0.161155473498623)))-(-1.74392725679413*(((((-4.42348536401094-0.0668751134671801)+-4.42348536401094)/-0.625216243249423)+-4.42348536401094)+-2.90156206935481)))+(((((A2+-4.42348536401094)/(-2.66035917479654*-2.43677786065126))+((((A2*(-4.42348536401094/(((((0.0668751134671801*2.70279948429821)*-4.42348536401094)*((-4.42348536401094+((0.0668751134671801*2.70279948429821)*-4.42348536401094))*-3.39385754235001))+2.97887195656842)--0.161155473498623)))-2.70279948429821)+((A2+-4.42348536401094)*2.97887195656842))--0.161155473498623))+-4.42348536401094)+((-0.625216243249423/(((((A2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2)--0.281934817707472)--0.161155473498623)+((-0.161155473498623-((-2.2749209432771*((((((-2.71399292887162*(-1.74392725679413*((((((2.97887195656842*(-4.42348536401094/(((-0.161155473498623-(-2.49441435438666/((((-4.42348536401094*-4.42348536401094)+-4.42348536401094)/A2)/2.8137093133533)))/A2)--0.161155473498623)))-(-4.42348536401094/((((-2.2749209432771*((A2+((0.0668751134671801+-4.42348536401094)*2.97887195656842))*-3.39385754235001))+2.97887195656842)/A2)-(2.97887195656842*(-4.52947600325504*((2.48261640774527+-2.2749209432771)/-0.113333857684719))))))*2.97887195656842)+2.97887195656842)/-1.74392725679413)--4.80266946591099)))+-4.42348536401094)/A2)/A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2)--0.161155473498623)))-(-1.74392725679413*(((((-4.42348536401094-0.0668751134671801)+-4.42348536401094)/-0.625216243249423)+-4.42348536401094)+-2.90156206935481)))+(((((-2.2749209432771*2.48261640774527)-(2.48261640774527+-4.42348536401094))/A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2)*(-1.80096384311256/-2.90156206935481)))+-4.42348536401094))))+((-1.74392725679413*(0.369204562523745*2.97887195656842))*2.97887195656842))/A2))/A2)--0.161155473498623)))-(-1.74392725679413*(-2.49441435438666*2.97887195656842)))+(((((A2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2)--0.161155473498623))/((-1.74392725679413/A2)--0.161155473498623)))-((((((-1.74392725679413*(-4.80266946591099/-0.161155473498623))+-4.42348536401094)+(((2.97887195656842*(-4.42348536401094/((((-2.2749209432771*(((-2.71399292887162/A2)+((0.0668751134671801+-4.42348536401094)*2.97887195656842))*-3.39385754235001))+(((-2.2749209432771*((((((-4.42348536401094+(-2.2749209432771*-2.71399292887162))/A2)-((-2.66035917479654/((((((-4.42348536401094+(((((-2.71399292887162*((-4.42348536401094+(((((-2.71399292887162*(-1.74392725679413*((((((2.97887195656842*(-4.42348536401094/((((-2.2749209432771*2.48261640774527)+2.97887195656842)/A2)--0.161155473498623)))-(-4.42348536401094/((((-2.71399292887162*2.8137093133533)+2.97887195656842)/A2)--0.161155473498623)))*2.97887195656842)+2.97887195656842)/-1.74392725679413)--4.80266946591099)))+-4.42348536401094)/A2)/A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2)-(((0.0668751134671801*2.70279948429821)*-4.42348536401094)*((-4.42348536401094+((-1.74392725679413*-4.42348536401094)*2.97887195656842))*-3.39385754235001))))))))/A2))+-4.42348536401094)/A2)/A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2)-(((0.0668751134671801*2.70279948429821)*-4.42348536401094)*((-4.42348536401094+((-1.74392725679413*-4.42348536401094)*2.97887195656842))*-3.39385754235001))))))))/A2)*((-0.0689359563358583*0.369204562523745)/A2))+((-4.42348536401094*A2)+-4.42348536401094))/A2)--4.42348536401094))+-2.90156206935481))/A2)+((((((-0.281934817707472*(-4.52947600325504*((2.48261640774527+-2.2749209432771)/-0.625216243249423)))*-2.71399292887162)+2.97887195656842)/A2)+((A2+-4.42348536401094)*2.97887195656842))*2.97887195656842))*(-4.42348536401094+(((-2.90156206935481-(-1.74392725679413*(((((-4.42348536401094-0.0668751134671801)+-4.42348536401094)/-0.625216243249423)+-4.42348536401094)+-2.90156206935481)))-((-4.23939486913645/A2)*(-1.80096384311256/0.0668751134671801)))+-4.42348536401094))))+((-1.74392725679413*(0.369204562523745*2.97887195656842))*2.97887195656842))/A2))/A2)--0.161155473498623)))-(((((0.0668751134671801*2.70279948429821)*-4.42348536401094)*((-4.42348536401094+((-1.74392725679413*-4.42348536401094)*2.97887195656842))*-3.39385754235001))*(-4.52947600325504*(-4.52947600325504/-0.113333857684719)))*-2.71399292887162))+(((((A2+-4.42348536401094)/(((2.97887195656842*2.70279948429821)-2.97887195656842)/(2.97887195656842*(2.97887195656842*0.0668751134671801))))+((((2.97887195656842*(-4.42348536401094/((((2.97887195656842*2.97887195656842)+2.97887195656842)/A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2)-(-4.42348536401094/A2))--0.113333857684719)))/A2)*((2.97887195656842*0.0668751134671801)/A2))+((-4.42348536401094*A2)+-4.42348536401094))/A2)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2)--0.161155473498623))/((-1.74392725679413/A2)--0.161155473498623)))-((((((-1.74392725679413*(-4.80266946591099/-0.161155473498623))+-4.42348536401094)+(((2.97887195656842*(-4.42348536401094/((((-2.2749209432771*(((-2.71399292887162/A2)+((0.0668751134671801+-4.42348536401094)*2.97887195656842))*-3.39385754235001))+(((-2.2749209432771*((((((-4.42348536401094+(-2.2749209432771*-2.71399292887162))/A2)-((-2.66035917479654/((((((-4.42348536401094+(((((-2.71399292887162*(-1.74392725679413*((((((2.97887195656842*(-4.42348536401094/((((-2.2749209432771*2.48261640774527)+2.97887195656842)/A2)--0.161155473498623)))-(-4.42348536401094/((((-2.71399292887162*2.8137093133533)+2.97887195656842)/A2)--0.161155473498623)))*2.97887195656842)+2.97887195656842)/-1.74392725679413)--4.80266946591099)))+-4.42348536401094)/A2)/A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2)-(((0.0668751134671801*2.70279948429821)*-4.42348536401094)*((-4.42348536401094+((-1.74392725679413*-4.42348536401094)*2.97887195656842))*-3.39385754235001))))))))/A2)*((-0.0689359563358583*0.369204562523745)/A2))+((-4.42348536401094*A2)+-4.42348536401094))/A2)--4.42348536401094))+-2.90156206935481))/A2)+((((((-0.281934817707472*(-4.52947600325504*((2.48261640774527+-2.2749209432771)/-0.625216243249423)))*-2.71399292887162)+2.97887195656842)/A2)+((A2+-4.42348536401094)*2.97887195656842))*2.97887195656842))*(-4.42348536401094+(((-2.90156206935481-(-1.74392725679413*(((((-4.42348536401094-0.0668751134671801)+-4.42348536401094)/-0.625216243249423)+-4.42348536401094)+-2.90156206935481)))-((-4.23939486913645/A2)*(-1.80096384311256/0.0668751134671801)))+-4.42348536401094))))+(((-4.52947600325504*((2.48261640774527+-2.2749209432771)/-0.113333857684719))*(0.369204562523745*2.97887195656842))*2.97887195656842))/A2))/A2)--0.161155473498623)))-(((((0.0668751134671801*2.70279948429821)*-4.42348536401094)*((-4.42348536401094+((-1.74392725679413*-4.42348536401094)*2.97887195656842))*-3.39385754235001))*(-4.52947600325504*(-4.52947600325504/-0.113333857684719)))*-2.71399292887162))+(((((A2+-4.42348536401094)/(((2.97887195656842*2.70279948429821)-2.97887195656842)/(2.97887195656842*(2.97887195656842*0.0668751134671801))))+((((2.97887195656842*(-4.42348536401094/((((2.97887195656842*2.97887195656842)+2.97887195656842)/A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2)--0.161155473498623)))--0.113333857684719)))/A2)*((2.97887195656842*0.0668751134671801)/A2))+((-4.42348536401094*A2)+-4.42348536401094))/A2)--4.42348536401094))+-4.42348536401094))/A2)+(2.70279948429821+(((((2.97887195656842*(-4.52947600325504*((2.48261640774527+-2.2749209432771)/-0.113333857684719)))*-2.71399292887162)+2.97887195656842)/-0.161155473498623)+((2.97887195656842+-4.42348536401094)*2.97887195656842))))))/A2)-((-2.66035917479654/((((((((-2.71399292887162+-4.42348536401094)*(-1.74392725679413/0.0668751134671801))+((2.97887195656842*((-4.42348536401094/((((-2.2749209432771*(2.97887195656842*(-4.42348536401094/((((-2.2749209432771*(((-2.71399292887162/A2)+((0.0668751134671801+-4.42348536401094)*2.97887195656842))*-3.39385754235001))+(((-2.2749209432771*((((((-4.42348536401094+(-2.2749209432771*-0.625216243249423))/A2)-((-2.66035917479654/((((((-4.42348536401094+((2.97887195656842*((-4.42348536401094/(A2--0.161155473498623))/((-1.74392725679413/A2)--0.161155473498623)))-(-1.74392725679413*(2.97887195656842*2.97887195656842))))/A2)*((-0.0689359563358583*0.369204562523745)/A2))+((-4.42348536401094*A2)+-4.42348536401094))/A2)--4.42348536401094))+0.0668751134671801))/A2)+((((((-0.281934817707472*(-4.52947600325504*((2.48261640774527+-2.2749209432771)/-0.625216243249423)))*-2.71399292887162)+2.97887195656842)/A2)+((A2+-4.42348536401094)*2.97887195656842))*2.97887195656842))*(-4.42348536401094+(((-2.90156206935481-(-1.74392725679413*(((((-4.42348536401094-0.0668751134671801)+-4.42348536401094)/-0.625216243249423)+-4.42348536401094)+-2.90156206935481)))-((-4.23939486913645/A2)*(-1.80096384311256/(((((((-2.71399292887162+-4.42348536401094)*(-1.74392725679413/0.0668751134671801))+((2.97887195656842*((-4.42348536401094/((((-1.74392725679413*0.0668751134671801)+2.97887195656842)/A2)--0.161155473498623))/((-1.74392725679413/A2)--0.161155473498623)))-(A2*(2.97887195656842*2.97887195656842))))/A2)*((0.369204562523745*2.97887195656842)/A2))+((-4.42348536401094*A2)+-4.42348536401094))/A2))))+-4.42348536401094))))+(-4.52947600325504*2.97887195656842))/A2))/A2)--0.161155473498623))))+2.97887195656842)/A2)--0.161155473498623))/((((((((-1.74392725679413*((-2.66035917479654*-2.43677786065126)*-1.043862424726))+(-3.39385754235001+((((-2.78792657124318*2.97887195656842)+0.0668751134671801)/A2)*0.582762945676143)))--0.161155473498623)*2.97887195656842)+-0.160236217297757)+-4.42348536401094)/A2)--0.161155473498623)))-((((((-1.74392725679413*(-4.80266946591099/-0.161155473498623))+-4.42348536401094)+(((2.97887195656842*(-4.42348536401094/((((-2.2749209432771*(((-2.71399292887162/A2)+((0.0668751134671801+-4.42348536401094)*2.97887195656842))*-3.39385754235001))+(((-2.2749209432771*((((((-4.42348536401094+(-2.2749209432771*-2.71399292887162))/A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2)--0.161155473498623))/((-1.74392725679413/A2)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2)--0.161155473498623))))))/A2)*((-0.0689359563358583*0.369204562523745)/A2))+-4.42348536401094)/A2)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2)+((A2+-4.42348536401094)*2.97887195656842))*2.97887195656842))*(-4.42348536401094+(((-2.90156206935481-(-1.74392725679413*(((((-4.42348536401094-0.0668751134671801)+-2.2749209432771)/-0.625216243249423)+-4.42348536401094)+-2.90156206935481)))-((-4.23939486913645/A2)*(-1.80096384311256/0.0668751134671801)))+-4.42348536401094))))+(-4.42348536401094*2.97887195656842))/A2))/A2)--0.161155473498623)))-((2.97887195656842*(-4.52947600325504*(-4.52947600325504/-0.113333857684719)))*-2.71399292887162))+(((((A2+-4.42348536401094)/(((2.97887195656842*2.70279948429821)-2.97887195656842)/(2.97887195656842*(2.97887195656842*0.0668751134671801))))+((((2.97887195656842*(-4.42348536401094/(((((2.97887195656842*0.0668751134671801)/A2)+2.97887195656842)/A2)--0.161155473498623)))-A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2)/2.8137093133533)))/A2)-A2)))-(-4.42348536401094/((((-2.2749209432771*((A2+((0.0668751134671801+-4.42348536401094)*2.97887195656842))*-3.39385754235001))+2.97887195656842)/A2)--0.161155473498623)))*2.97887195656842)+2.97887195656842)/-1.74392725679413)--4.80266946591099)))+-4.42348536401094)/A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2)--0.161155473498623))/((-1.74392725679413/A2)--0.161155473498623)))-((((((-1.74392725679413*(-4.80266946591099/-0.161155473498623))+-4.42348536401094)+(((2.97887195656842*(-4.42348536401094/((((-2.2749209432771*(((-2.71399292887162/A2)+((0.0668751134671801+-4.42348536401094)*2.97887195656842))*-3.39385754235001))+(((-2.2749209432771*((((((-4.42348536401094+(-2.2749209432771*-2.71399292887162))/A2)-((-2.66035917479654/(((-2.71399292887162/A2)/A2)--4.42348536401094))+(A2+((0.0668751134671801+-4.42348536401094)*2.97887195656842))))/A2)+((((((-0.281934817707472*(((((-4.42348536401094+(A2*-2.71399292887162))/A2)-((-2.66035917479654/((-1.74392725679413/A2)--0.161155473498623))+-4.42348536401094))/A2)*((2.48261640774527+-2.2749209432771)/-4.42348536401094)))*-2.71399292887162)+2.97887195656842)/A2)+((A2+-4.42348536401094)*2.97887195656842))*2.97887195656842))*(-4.42348536401094+(((-2.90156206935481-(-1.74392725679413*(((((-4.42348536401094-0.0668751134671801)+-4.42348536401094)/-0.625216243249423)+-4.42348536401094)+-2.90156206935481)))-((-4.23939486913645/A2)*(-1.80096384311256/A2)))+-4.42348536401094))))+((-1.74392725679413*(-0.281934817707472+(((-2.71399292887162*(-0.161155473498623*((((((2.97887195656842*(-4.42348536401094/((((-2.2749209432771*(((((-4.42348536401094+(-2.2749209432771*-2.71399292887162))/A2)-((-2.66035917479654/((((((((-2.71399292887162+-4.42348536401094)*(-1.74392725679413/0.0668751134671801))+0.0668751134671801)/A2)*(((2.97887195656842*(-4.52947600325504*((2.48261640774527+-2.2749209432771)/-0.113333857684719)))*-2.71399292887162)+2.97887195656842))+((-4.42348536401094*((-4.42348536401094+((-1.74392725679413*-4.42348536401094)*2.97887195656842))*-3.39385754235001))+-4.42348536401094))/A2)--4.42348536401094))+-4.42348536401094))/A2)+((((((2.97887195656842*(-4.52947600325504*-4.42348536401094))*-2.71399292887162)+2.97887195656842)/A2)+((0.0668751134671801+-4.42348536401094)*2.97887195656842))*2.97887195656842)))+2.97887195656842)/A2)--0.161155473498623)))-(-4.42348536401094/((((-2.2749209432771*((A2+((0.0668751134671801+-4.42348536401094)*2.97887195656842))*-3.39385754235001))+2.97887195656842)/A2)--0.161155473498623)))*2.97887195656842)+2.97887195656842)/-1.74392725679413)--4.80266946591099)))+-4.42348536401094)+2.97887195656842)))*-0.281934817707472))/A2))/A2)--0.161155473498623)))-((2.97887195656842*(-4.52947600325504*(-4.52947600325504/-0.113333857684719)))*-2.71399292887162))+(((A2+((((2.97887195656842*(-4.42348536401094/((((2.97887195656842*2.97887195656842)+2.97887195656842)/A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2)--0.161155473498623)--0.113333857684719)))/A2)*((-0.0689359563358583*0.369204562523745)/A2))+((-0.161155473498623+((2.8137093133533/(((-1.74392725679413*0.0668751134671801)+-4.42348536401094)/-4.42348536401094))+(-0.160236217297757/(-2.06144376488727/0.0668751134671801))))-(-2.49441435438666/(-0.281934817707472/2.8137093133533))))/A2)--4.42348536401094))+-4.42348536401094)+((2.8137093133533/(((-1.74392725679413*0.0668751134671801)+-4.42348536401094)/-4.42348536401094))+(-0.160236217297757/(-2.06144376488727/0.0668751134671801))))-(-2.49441435438666/(-0.281934817707472/2.8137093133533))))))/A2)-(-4.42348536401094/((((-2.2749209432771*((((((2.97887195656842*(-4.52947600325504*((((((((0.0668751134671801*2.70279948429821)*-4.42348536401094)*((-4.42348536401094+((-1.74392725679413*-4.42348536401094)*2.97887195656842))*-3.39385754235001))+2.97887195656842)/A2)--0.161155473498623)+-2.2749209432771)/-0.113333857684719)))*-2.71399292887162)+2.97887195656842)/-2.49441435438666)+((0.0668751134671801+2.97887195656842)*2.97887195656842))*-3.39385754235001))+2.97887195656842)/A2)--0.161155473498623)))--0.113333857684719)))/A2)*((2.97887195656842*0.0668751134671801)/A2))+((-4.42348536401094*A2)+-4.42348536401094))/A2)--4.42348536401094))+-4.42348536401094))/A2)+((((((2.97887195656842*(-4.52947600325504*-4.42348536401094))*-2.71399292887162)+(2.48261640774527+-2.2749209432771))/A2)+((0.0668751134671801+-4.42348536401094)*2.97887195656842))*2.97887195656842)))+2.97887195656842)/A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2)--0.161155473498623))/((-4.42348536401094/A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2)--0.161155473498623))))))/A2))+2.97887195656842)/-1.74392725679413)--4.80266946591099)))+-4.42348536401094)+2.97887195656842))/(-2.49441435438666/(-0.281934817707472/2.8137093133533)))/A2)--0.161155473498623)*((-1.74392725679413/A2)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2)--0.161155473498623))*-4.42348536401094)*((-4.42348536401094+((-1.74392725679413*-4.42348536401094)*2.97887195656842))*-3.39385754235001))+2.97887195656842)/A2)--0.161155473498623)))*0.369204562523745)*(2.70279948429821+2.97887195656842))+-4.42348536401094)--2.71399292887162)*-0.625216243249423)+(-4.80266946591099/-0.161155473498623)))/A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2)--0.281934817707472)--0.161155473498623))))))--0.161155473498623))+-4.42348536401094)+(2.97887195656842-(-2.49441435438666/(-0.281934817707472/2.8137093133533))))))/A2)--0.161155473498623)--0.113333857684719)*-3.39385754235001))+2.97887195656842)/A2)/A2)*(-1.80096384311256/(((((((-2.71399292887162+-4.42348536401094)*(-1.74392725679413/0.0668751134671801))+-2.2749209432771)/A2)*((0.369204562523745*2.97887195656842)/A2))+((-4.42348536401094*A2)+-4.42348536401094))/A2))))+-4.42348536401094))))+(-4.52947600325504*2.97887195656842))/A2)))/A2)--0.161155473498623)))-((2.97887195656842*(-4.52947600325504*(-4.52947600325504/-0.113333857684719)))*-2.71399292887162))+(((((A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2)--0.161155473498623)))--0.113333857684719)))/A2)*((2.97887195656842*0.0668751134671801)/A2))+((-4.42348536401094*((-4.42348536401094+((-1.74392725679413*-4.42348536401094)*2.97887195656842))*-3.39385754235001))+-4.42348536401094))/A2)--4.42348536401094))+-4.42348536401094))/A2)+((((((2.97887195656842*(-4.52947600325504*-4.42348536401094))*-2.71399292887162)+2.97887195656842)/A2)+((0.0668751134671801+-4.42348536401094)*2.97887195656842))*2.97887195656842)))+2.97887195656842)/A2)--0.161155473498623)))-(-4.42348536401094/((((-2.2749209432771*((A2+((0.0668751134671801+-4.42348536401094)*-0.625216243249423))*-3.39385754235001))+2.97887195656842)/A2)--0.161155473498623)))*2.97887195656842)+2.97887195656842)/-1.74392725679413)--4.80266946591099)))+-4.42348536401094)+2.97887195656842)))*-0.281934817707472))/A2))/A2)--0.161155473498623)))-((2.97887195656842*(-4.52947600325504*(-4.52947600325504/-0.113333857684719)))*-2.71399292887162))+(((A2+((((2.97887195656842*(-4.42348536401094/((((2.97887195656842*2.97887195656842)+2.97887195656842)/A2)--0.161155473498623)))-2.70279948429821)+A2)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2)--0.161155473498623)--0.113333857684719)))/A2)*((-0.0689359563358583*0.369204562523745)/A2))+((-0.161155473498623+((2.8137093133533/(((-1.74392725679413*0.0668751134671801)+-4.42348536401094)/-4.42348536401094))+(-0.160236217297757/(-2.06144376488727/0.0668751134671801))))-(-2.49441435438666/(-0.281934817707472/2.8137093133533))))/A2)--4.42348536401094))+-4.42348536401094)+((2.8137093133533/(((-1.74392725679413*0.0668751134671801)+-4.42348536401094)/-4.42348536401094))+(-0.160236217297757/(-2.06144376488727/0.0668751134671801))))-(-2.49441435438666/(-0.281934817707472/2.8137093133533))))))/A2)-(-4.42348536401094/((((-2.2749209432771*((((((2.97887195656842*(-4.52947600325504*((((((((0.0668751134671801*2.70279948429821)*-4.42348536401094)*((-4.42348536401094+((-1.74392725679413*-4.42348536401094)*2.97887195656842))*-3.39385754235001))+2.97887195656842)/A2)--0.161155473498623)+-2.2749209432771)/-0.113333857684719)))*-2.71399292887162)+2.97887195656842)/-2.49441435438666)+((0.0668751134671801+2.97887195656842)*2.97887195656842))*-3.39385754235001))+2.97887195656842)/A2)--0.161155473498623)))--0.113333857684719)))/A2)*((2.97887195656842*0.0668751134671801)/A2))+((-4.42348536401094*A2)+-4.42348536401094))/A2)--4.42348536401094))+-4.42348536401094))/A2)+((((((2.97887195656842*(-4.52947600325504*-4.42348536401094))*-2.71399292887162)+(2.48261640774527+-2.2749209432771))/A2)+((0.0668751134671801+-4.42348536401094)*2.97887195656842))*2.97887195656842)))+2.97887195656842)/A2)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2)--0.161155473498623))/((-4.42348536401094/A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2)--0.161155473498623))))))/A2))+2.97887195656842)/-1.74392725679413)--4.80266946591099)))+-4.42348536401094)+2.97887195656842))/(-2.49441435438666/(-0.281934817707472/2.8137093133533)))/A2)--0.161155473498623)*2.97887195656842)+-0.160236217297757)+-4.42348536401094)/-0.161155473498623))+-4.42348536401094)+(((((((2.70279948429821*(-4.42348536401094/((((((0.0668751134671801*2.70279948429821)*-4.42348536401094)*((-4.42348536401094+(((((A2*(-4.42348536401094/(((((0.0668751134671801*2.70279948429821)*-4.42348536401094)*((-4.42348536401094+((-1.74392725679413*-4.42348536401094)*2.97887195656842))*-3.39385754235001))+2.97887195656842)--0.161155473498623)))-2.70279948429821)+((A2+-4.42348536401094)*2.97887195656842))*-4.42348536401094)*2.97887195656842))*-3.39385754235001))+2.97887195656842)/A2)--0.161155473498623)))*0.369204562523745)*(2.70279948429821+2.97887195656842))+-4.42348536401094)-2.97887195656842)*-0.625216243249423)+(-4.80266946591099/-0.161155473498623)))/A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2)--0.281934817707472)--0.161155473498623))))))--0.161155473498623))+-4.42348536401094)+(2.97887195656842-(-2.49441435438666/(-0.281934817707472/2.8137093133533))))))/A2)--0.161155473498623)--0.113333857684719)*-3.39385754235001))+2.97887195656842)/A2)--0.161155473498623))))))/A2)*((-0.0689359563358583*0.369204562523745)/A2))+((-4.42348536401094*A2)+-4.42348536401094))/A2)--4.42348536401094))+-4.42348536401094))/A2)+((((((-0.281934817707472*(-4.52947600325504*((2.48261640774527+-2.2749209432771)/-0.625216243249423)))*-2.71399292887162)+2.97887195656842)/A2)+((A2+-4.42348536401094)*2.97887195656842))*2.97887195656842))*(-4.42348536401094+(((-2.90156206935481-(-1.74392725679413*(((((-4.42348536401094-0.0668751134671801)+-4.42348536401094)/-0.625216243249423)+-4.42348536401094)+-2.90156206935481)))-((-4.23939486913645/A2)*(-1.80096384311256/0.0668751134671801)))+-4.42348536401094))))+((-1.74392725679413*(0.369204562523745*2.97887195656842))*2.97887195656842))/A2))))*(-4.42348536401094+(((-2.90156206935481-(-1.74392725679413*(((((-4.42348536401094-0.0668751134671801)+-4.42348536401094)/-0.625216243249423)+-4.42348536401094)+-2.90156206935481)))-((-3.39385754235001/A2)*(-1.80096384311256/(((((((-0.281934817707472*(-4.52947600325504*((2.48261640774527+-2.2749209432771)/-0.625216243249423)))*-2.71399292887162)+2.97887195656842)/A2)+((A2+-4.42348536401094)*2.97887195656842))+((-4.42348536401094*A2)+-4.42348536401094))/A2))))+-4.42348536401094))))+((-1.74392725679413*(0.369204562523745*2.97887195656842))*2.97887195656842))/A2))/A2)--0.161155473498623))--0.161155473498623)/A2))+((-4.42348536401094*A2)+-4.42348536401094))/A2))))+-4.42348536401094))))+(-4.52947600325504*((2.48261640774527+-2.2749209432771)/-0.113333857684719)))/A2))/A2)--0.161155473498623))))+2.97887195656842)/A2)--0.161155473498623))/((((((((-1.74392725679413*((-2.66035917479654*-2.43677786065126)*-1.043862424726))+(-3.39385754235001+((((-2.78792657124318*2.97887195656842)+0.0668751134671801)/A2)*0.582762945676143)))--0.161155473498623)*2.97887195656842)+-0.160236217297757)+-4.42348536401094)/A2)--0.161155473498623)))-((((((-1.74392725679413*(-4.80266946591099/-0.161155473498623))+-4.42348536401094)+(((2.97887195656842*(-4.42348536401094/((((-2.2749209432771*(((-2.71399292887162/A2)+((0.0668751134671801+-4.42348536401094)*2.97887195656842))*-3.39385754235001))+(((-2.2749209432771*((((((-4.42348536401094+(-2.2749209432771*-2.71399292887162))/A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2)--0.161155473498623))/((-1.74392725679413/A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2)--0.161155473498623))))))/A2)*((-0.0689359563358583*0.369204562523745)/A2))+((-4.42348536401094*A2)+-4.42348536401094))/A2)--4.42348536401094))+-4.42348536401094))/A2)+((((((-0.281934817707472*(-4.52947600325504*((2.48261640774527+-2.2749209432771)/-0.625216243249423)))*-2.71399292887162)+2.97887195656842)/A2)+((A2+-4.42348536401094)*2.97887195656842))*2.97887195656842))*(-4.42348536401094+(((-2.90156206935481-(-1.74392725679413*(((((-4.42348536401094-0.0668751134671801)+-4.42348536401094)/-0.625216243249423)+-4.42348536401094)+-2.90156206935481)))-((-4.23939486913645/A2)*(-1.80096384311256/0.0668751134671801)))+-4.42348536401094))))+((-1.74392725679413*(0.369204562523745*2.97887195656842))*2.97887195656842))/A2))/A2)--0.161155473498623)))-((2.97887195656842*(-4.52947600325504*(-4.52947600325504/-0.113333857684719)))*-2.71399292887162))+(((((A2+-4.42348536401094)/(((2.97887195656842*2.70279948429821)-2.97887195656842)/(2.97887195656842*(2.97887195656842*0.0668751134671801))))+((((2.97887195656842*(-4.42348536401094/((((2.97887195656842*2.97887195656842)+2.97887195656842)/A2)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2)--0.161155473498623))/((-1.74392725679413/A2)--0.161155473498623)))-(((((2.97887195656842*(-4.52947600325504*-4.42348536401094))*-2.71399292887162)+2.97887195656842)--0.161155473498623)--0.113333857684719)))/A2)*((-0.0689359563358583*0.369204562523745)/A2))+((-0.161155473498623+((2.8137093133533/(((-1.74392725679413*0.0668751134671801)+-4.42348536401094)/-4.42348536401094))+(-0.160236217297757/(-2.06144376488727/0.0668751134671801))))-(-2.49441435438666/(-0.281934817707472/2.8137093133533))))/A2)--4.42348536401094))+-4.42348536401094)+((2.8137093133533/(((-1.74392725679413*0.0668751134671801)+-4.42348536401094)/-4.42348536401094))+(-0.160236217297757/(-2.06144376488727/0.0668751134671801))))-(-2.49441435438666/(-0.281934817707472/2.8137093133533))))))/A2)-(-4.42348536401094/((((-2.2749209432771*((((((2.97887195656842*(-4.52947600325504*((((((((0.0668751134671801*2.70279948429821)*-4.42348536401094)*((-4.42348536401094+((-1.74392725679413*-4.42348536401094)*2.97887195656842))*-3.39385754235001))+2.97887195656842)/A2)--0.161155473498623)+-2.2749209432771)/-0.113333857684719)))*-2.71399292887162)+2.97887195656842)/-2.49441435438666)+((0.0668751134671801+2.97887195656842)*2.97887195656842))*-3.39385754235001))+2.97887195656842)/A2)--0.161155473498623)))--0.113333857684719)))/A2)*((2.97887195656842*0.0668751134671801)/A2))+((-4.42348536401094*A2)+-4.42348536401094))/A2)--4.42348536401094))+-4.42348536401094))/A2)+((((((2.97887195656842*(-4.52947600325504*-4.42348536401094))*-2.71399292887162)+(2.48261640774527+-2.2749209432771))/A2)+((0.0668751134671801+-4.42348536401094)*2.97887195656842))*2.97887195656842)))+2.97887195656842)/A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2)--0.161155473498623))/((-4.42348536401094/A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2)--0.161155473498623))))))/A2))+2.97887195656842)/-1.74392725679413)--4.80266946591099)))+-4.42348536401094)+2.97887195656842))/(-2.49441435438666/(-0.281934817707472/2.8137093133533)))/A2)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2)--0.161155473498623)))*0.369204562523745)*(2.70279948429821+2.97887195656842))+-4.42348536401094)--2.71399292887162)*-0.625216243249423)+(-4.80266946591099/-0.161155473498623)))/A2)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2))*2.97887195656842))*-3.39385754235001))+2.97887195656842)/A2)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2)--0.281934817707472)--0.161155473498623))))))--0.161155473498623))+-4.42348536401094)+(2.97887195656842-(-2.49441435438666/(-0.281934817707472/2.8137093133533))))))/A2)--0.161155473498623)--0.113333857684719)</f>
      </c>
    </row>
    <row r="3">
      <c r="A3" t="n" s="0">
        <v>-1000.0</v>
      </c>
      <c r="B3" t="n" s="0">
        <v>-777.7777777777778</v>
      </c>
      <c r="C3" t="n" s="0">
        <v>0.9307265258212958</v>
      </c>
      <c r="D3" s="0">
        <f>((((((-1.74392725679413*(-4.80266946591099/-0.161155473498623))+-4.42348536401094)+(((2.97887195656842*(-4.42348536401094/((((-2.2749209432771*(((-2.66035917479654/A3)+((0.0668751134671801+-4.42348536401094)*2.97887195656842))*-3.39385754235001))+(((-2.2749209432771*((((((-4.42348536401094+(-2.2749209432771*-2.71399292887162))/A3)-((-2.66035917479654/((((((((-2.71399292887162+-4.42348536401094)*(-1.74392725679413/0.0668751134671801))+((2.97887195656842*-2.2749209432771)-((((-1.74392725679413+(((2.97887195656842*(-4.42348536401094/((((-2.2749209432771*(((-2.71399292887162/A3)+((0.0668751134671801+-4.42348536401094)*2.97887195656842))*-3.39385754235001))+(((-2.2749209432771*((((((-4.42348536401094+(-2.2749209432771*-0.625216243249423))/A3)-A3)/A3)+((((((-0.281934817707472*(-4.52947600325504*((2.48261640774527+-2.2749209432771)/-0.625216243249423)))*-2.71399292887162)+2.97887195656842)/A3)+((((((-2.2749209432771*(2.97887195656842*-3.39385754235001))+-3.58369566741155)/A3)--0.281934817707472)+-4.42348536401094)*2.97887195656842))*((-2.2749209432771*(((-2.71399292887162/A3)+((0.0668751134671801+-4.42348536401094)*2.97887195656842))*-3.39385754235001))+(((-2.2749209432771*((((((-4.42348536401094+(-2.2749209432771*-2.71399292887162))/A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3)--0.161155473498623))/((-1.74392725679413/A3)--0.161155473498623)))-(-1.74392725679413*(2.97887195656842*(-4.42348536401094/((((-2.2749209432771*(((((((-1.74392725679413*(-4.80266946591099/-0.161155473498623))+-4.42348536401094)+(((2.97887195656842*(-4.42348536401094/((((-2.2749209432771*(((-2.66035917479654/A3)+((0.0668751134671801+-4.42348536401094)*2.97887195656842))*-3.39385754235001))+(((-2.2749209432771*((((((-4.42348536401094+(-2.2749209432771*-2.71399292887162))/A3)-((-2.66035917479654/((((((((-2.71399292887162+-4.42348536401094)*(-1.74392725679413/0.0668751134671801))+((2.97887195656842*-2.2749209432771)-((((-1.74392725679413+(((2.97887195656842*(-4.42348536401094/((((-2.2749209432771*(((-2.71399292887162/A3)+((0.0668751134671801+-4.42348536401094)*2.97887195656842))*-3.39385754235001))+(((-2.2749209432771*((((((-4.42348536401094+(-2.2749209432771*-0.625216243249423))/A3)-((-2.66035917479654/((((((-4.42348536401094+((2.97887195656842*((-4.42348536401094/(A3--0.161155473498623))/((-1.74392725679413/A3)--0.161155473498623)))-(-1.74392725679413*A3)))/A3)*((-0.0689359563358583*0.369204562523745)/A3))+((-4.42348536401094*A3)+-4.42348536401094))/A3)--4.42348536401094))+-4.52947600325504))/A3)+((((((-0.281934817707472*(-4.52947600325504*((2.48261640774527+-2.2749209432771)/-0.625216243249423)))*-2.71399292887162)+2.97887195656842)/A3)+((A3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3)/2.8137093133533)))/A3)--0.161155473498623)))-(-4.42348536401094/((((-2.2749209432771*((A3+((0.0668751134671801+-4.42348536401094)*2.97887195656842))*-3.39385754235001))+2.97887195656842)/A3)-(2.97887195656842*(-4.52947600325504*((2.48261640774527+-2.2749209432771)/-0.113333857684719))))))*2.97887195656842)+2.97887195656842)/-1.74392725679413)--4.80266946591099)/A3)-((-2.66035917479654/((((((((-2.71399292887162+-4.42348536401094)*(-1.74392725679413/0.0668751134671801))+((2.97887195656842*((-4.42348536401094/(((-4.42348536401094*-4.42348536401094)+-4.42348536401094)--0.161155473498623))/((-1.74392725679413/A3)--0.161155473498623)))-((((((-1.74392725679413*(-4.80266946591099/-0.161155473498623))+-4.42348536401094)+(((2.97887195656842*(-4.42348536401094/((((-2.2749209432771*(((-2.71399292887162/A3)+((0.0668751134671801+-4.42348536401094)*2.97887195656842))*-3.39385754235001))+(((-2.2749209432771*((((((-4.42348536401094+(-2.2749209432771*-2.71399292887162))/A3)-((-2.66035917479654/((((((-4.42348536401094+(((((-2.71399292887162*(-1.74392725679413*((((((2.97887195656842*(-4.42348536401094/((((-2.2749209432771*2.48261640774527)+2.97887195656842)/A3)--0.161155473498623)))-(-4.42348536401094/((((-2.71399292887162*2.8137093133533)+2.97887195656842)/A3)--0.161155473498623)))*2.97887195656842)+2.97887195656842)/-1.74392725679413)--4.80266946591099)))+-4.42348536401094)/A3)/A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3)-(((0.0668751134671801*2.70279948429821)*-4.42348536401094)*((-4.42348536401094+((-1.74392725679413*-4.42348536401094)*2.97887195656842))*-3.39385754235001))))))))/A3)*((-0.0689359563358583*0.369204562523745)/A3))+((-4.42348536401094*A3)+-4.42348536401094))/A3)--4.42348536401094))+-2.90156206935481))/A3)+((((((-0.281934817707472*(-4.52947600325504*((2.48261640774527+-2.2749209432771)/-0.625216243249423)))*-2.71399292887162)+2.97887195656842)/A3)+((A3+-4.42348536401094)*2.97887195656842))*2.97887195656842))*(-4.42348536401094+(((-2.90156206935481-(-1.74392725679413*(((((-4.42348536401094-0.0668751134671801)+-4.42348536401094)/-0.625216243249423)+-4.42348536401094)+-2.90156206935481)))-((-4.23939486913645/A3)*(-1.80096384311256/0.0668751134671801)))+-4.42348536401094))))+((-1.74392725679413*(0.369204562523745*2.97887195656842))*2.97887195656842))/A3))/A3)--0.161155473498623)))-(((((0.0668751134671801*2.70279948429821)*-4.42348536401094)*((-4.42348536401094+((-1.74392725679413*-4.42348536401094)*2.97887195656842))*-3.39385754235001))*(-4.52947600325504*(-4.52947600325504/-0.113333857684719)))*-2.71399292887162))+(((((A3+-4.42348536401094)/(((2.97887195656842*2.70279948429821)-2.97887195656842)/(2.97887195656842*(2.97887195656842*0.0668751134671801))))+((((2.97887195656842*(-4.42348536401094/((((2.97887195656842*2.97887195656842)+2.97887195656842)/A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3)--0.161155473498623)))--0.113333857684719)))/A3)*((2.97887195656842*0.0668751134671801)/A3))+((-4.42348536401094*A3)+-4.42348536401094))/A3)--4.42348536401094))+-4.42348536401094))/A3)+(2.70279948429821+(((((2.97887195656842*(-4.52947600325504*((2.48261640774527+-2.2749209432771)/-0.113333857684719)))*-2.71399292887162)+2.97887195656842)/-0.161155473498623)+((2.97887195656842+-4.42348536401094)*2.97887195656842))))))/A3)-((-2.66035917479654/((((((((-2.71399292887162+-4.42348536401094)*(-1.74392725679413/0.0668751134671801))+((2.97887195656842*((-4.42348536401094/((((-2.2749209432771*(2.97887195656842*(-4.42348536401094/((((-2.2749209432771*(((-2.71399292887162/A3)+((0.0668751134671801+-4.42348536401094)*2.97887195656842))*-3.39385754235001))+(((-2.2749209432771*((((((-4.42348536401094+(-2.2749209432771*-0.625216243249423))/A3)-((-2.66035917479654/((((((-4.42348536401094+((2.97887195656842*((-4.42348536401094/(A3--0.161155473498623))/((-1.74392725679413/A3)--0.161155473498623)))-(-1.74392725679413*(2.97887195656842*2.97887195656842))))/A3)*((-0.0689359563358583*0.369204562523745)/A3))+((-4.42348536401094*A3)+-4.42348536401094))/A3)--4.42348536401094))+0.0668751134671801))/A3)+((((((-0.281934817707472*(-4.52947600325504*((2.48261640774527+-2.2749209432771)/-0.625216243249423)))*-2.71399292887162)+2.97887195656842)/A3)+((A3+-4.42348536401094)*2.97887195656842))*2.97887195656842))*(-4.42348536401094+(((-2.90156206935481-(-1.74392725679413*(((((-4.42348536401094-0.0668751134671801)+-4.42348536401094)/-0.625216243249423)+-4.42348536401094)+-2.90156206935481)))-((-4.23939486913645/A3)*(-1.80096384311256/((((((((((A3*(-4.42348536401094/(((((0.0668751134671801*2.70279948429821)*-4.42348536401094)*((-4.42348536401094+((0.0668751134671801*2.70279948429821)*-4.42348536401094))*-3.39385754235001))+2.97887195656842)--0.161155473498623)))-2.70279948429821)+((A3+-4.42348536401094)*2.97887195656842))+-4.42348536401094)*(-1.74392725679413/0.0668751134671801))+((2.97887195656842*((-4.42348536401094/((((-1.74392725679413*0.0668751134671801)+2.97887195656842)/A3)--0.161155473498623))/((-1.74392725679413/A3)--0.161155473498623)))-(A3*(2.97887195656842*2.97887195656842))))/A3)*((0.369204562523745*2.97887195656842)/A3))+((-4.42348536401094*A3)+-4.42348536401094))/A3))))+-4.42348536401094))))+(-4.52947600325504*2.97887195656842))/A3))/A3)--0.161155473498623))))+2.97887195656842)/A3)--0.161155473498623))/((((((((-1.74392725679413*((-2.66035917479654*-2.43677786065126)*-1.043862424726))+(-3.39385754235001+((((-2.78792657124318*2.97887195656842)+0.0668751134671801)/A3)*0.582762945676143)))--0.161155473498623)*2.97887195656842)+-0.160236217297757)+-4.42348536401094)/A3)--0.161155473498623)))-((((((-1.74392725679413*(-4.80266946591099/-0.161155473498623))+-4.42348536401094)+(((2.97887195656842*(-4.42348536401094/((((-2.2749209432771*(((-2.71399292887162/A3)+((0.0668751134671801+-4.42348536401094)*2.97887195656842))*-3.39385754235001))+(((-2.2749209432771*2.97887195656842)+(-4.42348536401094*2.97887195656842))/A3))/A3)--0.161155473498623)))-((2.97887195656842*(-4.52947600325504*(-4.52947600325504/-0.113333857684719)))*-2.71399292887162))+(((((A3+-4.42348536401094)/(((2.97887195656842*2.70279948429821)-2.97887195656842)/(2.97887195656842*(2.97887195656842*0.0668751134671801))))+((((2.97887195656842*(-4.42348536401094/((((2.97887195656842*2.97887195656842)+2.97887195656842)/A3)--0.161155473498623)))-A3)+((((((-4.42348536401094*-2.71399292887162)+2.97887195656842)/-2.49441435438666)+((0.0668751134671801+-4.42348536401094)*(((-2.71399292887162*(-1.74392725679413*-0.625216243249423))+-4.42348536401094)/A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3)--0.161155473498623))/((-1.74392725679413/A3)--0.161155473498623)))-((((((-1.74392725679413*(-4.80266946591099/-0.161155473498623))+-4.42348536401094)+(((2.97887195656842*(-4.42348536401094/((((-2.2749209432771*(((-2.71399292887162/A3)+((0.0668751134671801+-4.42348536401094)*2.97887195656842))*-3.39385754235001))+(((-2.2749209432771*((((((-4.42348536401094+(-2.2749209432771*-2.71399292887162))/A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3)--0.161155473498623))/((-1.74392725679413/A3)--0.161155473498623)))-(-1.74392725679413*(2.97887195656842*2.97887195656842))))/A3)*((-0.0689359563358583*0.369204562523745)/A3))+((-4.42348536401094*A3)+-4.42348536401094))/A3)--4.42348536401094))+(A3+((0.0668751134671801+-4.42348536401094)*2.97887195656842))))/A3)+((((((-0.281934817707472*(((((-4.42348536401094+(A3*-2.71399292887162))/A3)-((-2.66035917479654/((-1.74392725679413/A3)--0.161155473498623))+-4.42348536401094))/A3)*((2.48261640774527+-2.2749209432771)/-4.42348536401094)))*-2.71399292887162)+2.97887195656842)/-4.42348536401094)+((A3+-4.42348536401094)*2.97887195656842))*2.97887195656842))*(-4.42348536401094+(((-2.90156206935481-(-1.74392725679413*(((((-4.42348536401094-0.0668751134671801)+-4.42348536401094)/-0.625216243249423)+-4.42348536401094)+-2.90156206935481)))-((-4.23939486913645/A3)*(-1.80096384311256/A3)))+-4.42348536401094))))+((-1.74392725679413*(-0.281934817707472+(((-2.71399292887162*(-0.161155473498623*((((((2.97887195656842*(-4.42348536401094/((((-2.2749209432771*(((((-4.42348536401094+(-2.2749209432771*-2.71399292887162))/A3)-((-2.66035917479654/((((((((-2.71399292887162+-4.42348536401094)*(-1.74392725679413/0.0668751134671801))+((2.97887195656842*((-4.42348536401094/(2.97887195656842--0.161155473498623))/((-1.74392725679413/A3)--0.161155473498623)))-((((((-1.74392725679413*(-4.80266946591099/-0.161155473498623))+-4.42348536401094)+(((2.97887195656842*(-4.42348536401094/((((-2.2749209432771*(((-2.71399292887162/A3)+((0.0668751134671801+-4.42348536401094)*2.97887195656842))*-3.39385754235001))+((-2.2749209432771*(((-2.71399292887162/A3)+((0.0668751134671801+-4.42348536401094)*2.97887195656842))*-3.39385754235001))+(((-2.2749209432771*((((((-4.42348536401094+(-2.2749209432771*-0.625216243249423))/A3)-((-2.66035917479654/((((0.0668751134671801*2.70279948429821)+((-4.42348536401094*A3)+-4.42348536401094))/A3)--4.42348536401094))+0.0668751134671801))/A3)+((((((-0.281934817707472*(-4.52947600325504*((2.48261640774527+-2.2749209432771)/-0.625216243249423)))*-2.71399292887162)+2.97887195656842)/A3)+((-4.42348536401094+-4.42348536401094)*2.97887195656842))*2.97887195656842))*-1.74392725679413))+(-4.52947600325504*2.97887195656842))/A3)))/A3)--0.161155473498623)))-((2.97887195656842*(-4.52947600325504*(-4.52947600325504/-0.113333857684719)))*-2.71399292887162))+(((((A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3)--0.161155473498623)))--0.113333857684719)))/A3)*((2.97887195656842*0.0668751134671801)/A3))+((-4.42348536401094*((-4.42348536401094+((-1.74392725679413*-4.42348536401094)*2.97887195656842))*-3.39385754235001))+-4.42348536401094))/A3)--4.42348536401094))+-4.42348536401094))/A3)+((((((2.97887195656842*(-4.52947600325504*-4.42348536401094))*-2.71399292887162)+2.97887195656842)/A3)+((0.0668751134671801+-4.42348536401094)*2.97887195656842))*2.97887195656842)))+2.97887195656842)/A3)--0.161155473498623)))-(-4.42348536401094/((((-2.2749209432771*((A3+((0.0668751134671801+-4.42348536401094)*2.97887195656842))*-3.39385754235001))+2.97887195656842)/A3)--0.161155473498623)))*2.97887195656842)+2.97887195656842)/-1.74392725679413)--4.80266946591099)))+-4.42348536401094)+2.97887195656842)))*-0.281934817707472))/A3))/A3)--0.161155473498623)))-((2.97887195656842*(-4.52947600325504*(-4.52947600325504/-0.113333857684719)))*-2.71399292887162))+(((A3+((((2.97887195656842*(-4.42348536401094/((((2.97887195656842*2.97887195656842)+2.97887195656842)/A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3)--0.161155473498623)--0.113333857684719)))/A3)*((-0.0689359563358583*0.369204562523745)/A3))+((-0.161155473498623+((2.8137093133533/(((-1.74392725679413*0.0668751134671801)+-4.42348536401094)/-4.42348536401094))+(-0.160236217297757/(-2.06144376488727/0.0668751134671801))))-(-2.49441435438666/(-0.281934817707472/2.8137093133533))))/A3)--4.42348536401094))+-4.42348536401094)+((2.8137093133533/(((-1.74392725679413*0.0668751134671801)+-4.42348536401094)/-4.42348536401094))+(-0.160236217297757/(-2.06144376488727/0.0668751134671801))))-(-2.49441435438666/(-0.281934817707472/2.8137093133533))))))/A3)-(-4.42348536401094/((((-2.2749209432771*((((((2.97887195656842*(-4.52947600325504*((((((((0.0668751134671801*2.70279948429821)*-4.42348536401094)*((-4.42348536401094+((2.97887195656842*-4.42348536401094)*2.97887195656842))*-3.39385754235001))+2.97887195656842)/A3)--0.161155473498623)+-2.2749209432771)/-0.113333857684719)))*-2.71399292887162)+2.97887195656842)/-2.49441435438666)+((0.0668751134671801+2.97887195656842)*2.97887195656842))*-3.39385754235001))+2.97887195656842)/A3)--0.161155473498623)))--0.113333857684719)))/A3)*((2.97887195656842*0.0668751134671801)/A3))+((-4.42348536401094*A3)+-4.42348536401094))/A3)--4.42348536401094))+-4.42348536401094))/A3)+-2.90156206935481)))-((-4.23939486913645/A3)*(-1.80096384311256/(((((((-0.281934817707472*(-4.52947600325504*((2.48261640774527+-2.2749209432771)/-0.625216243249423)))*-2.71399292887162)+2.97887195656842)/A3)+((A3+-4.42348536401094)*((2.97887195656842*2.70279948429821)-2.97887195656842)))+((-4.42348536401094*A3)+-4.42348536401094))/A3))))+-4.42348536401094))))+((-1.74392725679413*(0.369204562523745*2.97887195656842))*2.97887195656842))/A3))/A3)--0.161155473498623)))-((2.97887195656842*(-4.52947600325504*((2.48261640774527+-2.2749209432771)/-0.113333857684719)))*-2.71399292887162))+(((((A3+-4.42348536401094)/(((2.97887195656842*2.70279948429821)-2.97887195656842)/(2.97887195656842*(2.97887195656842*0.0668751134671801))))+((((2.97887195656842*(-4.42348536401094/((((2.97887195656842*2.97887195656842)+2.97887195656842)/A3)--0.161155473498623)))-2.70279948429821)+(((((((-1.74392725679413*((((((((-0.281934817707472+((-2.2749209432771*(-4.42348536401094*-3.39385754235001))+2.97887195656842))/(-2.49441435438666/-2.71399292887162))/A3)--0.161155473498623)*2.97887195656842)+-0.160236217297757)+-4.42348536401094)/-0.161155473498623))+-4.42348536401094)+(((((-0.281934817707472*(A3*2.97887195656842))+((((2.8137093133533/(0.0668751134671801/-4.42348536401094))--2.71399292887162)*-4.42348536401094)+-4.42348536401094))/A3)--0.161155473498623)+-4.92825457682435))/A3)--0.161155473498623)--0.161155473498623)+2.48261640774527))--0.161155473498623))+-4.42348536401094)+((-0.161155473498623+-2.2749209432771)-(((2.97887195656842*-4.42348536401094)*-2.71399292887162)/(-0.281934817707472/2.8137093133533))))))/A3)--0.161155473498623)-(((((((2.70279948429821*(-4.42348536401094/((((((0.0668751134671801*2.70279948429821)*-4.42348536401094)*((-4.42348536401094+((-1.74392725679413*-4.80266946591099)*2.97887195656842))*-3.39385754235001))+2.97887195656842)/A3)--0.161155473498623)))*0.369204562523745)*(2.70279948429821+2.97887195656842))+-4.42348536401094)--2.71399292887162)*-0.625216243249423)+(-4.80266946591099/-0.161155473498623)))))/A3)*-0.161155473498623)+((-4.42348536401094*A3)+((-4.42348536401094/A3)/A3)))/A3)--4.42348536401094))+-4.42348536401094))/A3)+((((((2.97887195656842*(-4.52947600325504*-4.42348536401094))*-2.71399292887162)+2.97887195656842)/A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3)--0.281934817707472)--0.161155473498623)+((-0.161155473498623--0.161155473498623)--2.06144376488727))+-4.42348536401094)--0.161155473498623)))*(A3+((0.0668751134671801+-4.42348536401094)*2.97887195656842)))+2.97887195656842)/-1.74392725679413)--4.80266946591099)))+-4.42348536401094)/A3)/A3)+(((-4.42348536401094+-4.42348536401094)+(((2.97887195656842*((-1.74392725679413*-4.42348536401094)/((((-0.161155473498623*(((-2.71399292887162/(2.97887195656842*2.97887195656842))+(0.582762945676143*2.97887195656842))*-3.39385754235001))+2.97887195656842)/A3)--0.161155473498623)))-(-1.74392725679413*(((((-4.42348536401094-0.0668751134671801)+-4.42348536401094)/-0.625216243249423)+-4.42348536401094)+-2.90156206935481)))+(((((A3+-4.42348536401094)/(-2.66035917479654*-2.43677786065126))+((((A3*(-4.42348536401094/(((((0.0668751134671801*2.70279948429821)*-4.42348536401094)*((-4.42348536401094+((0.0668751134671801*2.70279948429821)*-4.42348536401094))*-3.39385754235001))+2.97887195656842)--0.161155473498623)))-2.70279948429821)+((A3+-4.42348536401094)*2.97887195656842))--0.161155473498623))+-4.42348536401094)+((-0.625216243249423/(((((A3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3)--0.281934817707472)--0.161155473498623)+((-0.161155473498623-((-2.2749209432771*((((((-2.71399292887162*(-1.74392725679413*((((((2.97887195656842*(-4.42348536401094/(((-0.161155473498623-(-2.49441435438666/((((-4.42348536401094*-4.42348536401094)+-4.42348536401094)/A3)/2.8137093133533)))/A3)--0.161155473498623)))-(-4.42348536401094/((((-2.2749209432771*((A3+((0.0668751134671801+-4.42348536401094)*2.97887195656842))*-3.39385754235001))+A3)/A3)-(2.97887195656842*(-4.52947600325504*((2.48261640774527+-2.2749209432771)/-0.113333857684719))))))*2.97887195656842)+2.97887195656842)/-1.74392725679413)--4.80266946591099)))+-4.42348536401094)/A3)/A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3)--0.161155473498623)))-(-1.74392725679413*(((((-4.42348536401094-0.0668751134671801)+-4.42348536401094)/-0.625216243249423)+-4.42348536401094)+-2.90156206935481)))+(((((-2.2749209432771*2.48261640774527)-(2.48261640774527+-4.42348536401094))/A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3)*(-1.80096384311256/-2.90156206935481)))+-4.42348536401094))))+((-1.74392725679413*(0.369204562523745*2.97887195656842))*2.97887195656842))/A3))/A3)--0.161155473498623)))-(-1.74392725679413*(-2.49441435438666*2.97887195656842)))+(((((A3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3)--0.161155473498623))/((-1.74392725679413/A3)--0.161155473498623)))-((((((-1.74392725679413*(-4.80266946591099/-0.161155473498623))+-4.42348536401094)+(((2.97887195656842*(-4.42348536401094/((((-2.2749209432771*(((-2.71399292887162/A3)+((0.0668751134671801+-4.42348536401094)*2.97887195656842))*-3.39385754235001))+(((-2.2749209432771*((((((-4.42348536401094+(-2.2749209432771*-2.71399292887162))/A3)-((-2.66035917479654/((((((-4.42348536401094+(((((-2.71399292887162*(-1.74392725679413*((((((2.97887195656842*(-4.42348536401094/((((-2.2749209432771*2.48261640774527)+2.97887195656842)/A3)--0.161155473498623)))-(-4.42348536401094/((((-2.71399292887162*2.8137093133533)+2.97887195656842)/A3)-(((((-4.42348536401094*-2.71399292887162)+2.97887195656842)/-2.49441435438666)+((0.0668751134671801+-4.42348536401094)*(((-2.71399292887162*(-1.74392725679413*((((((2.97887195656842*(-4.42348536401094/(((-0.161155473498623--4.42348536401094)/A3)-A3)))-(-4.42348536401094/((((-2.2749209432771*((A3+((0.0668751134671801+-4.42348536401094)*2.97887195656842))*-3.39385754235001))+2.97887195656842)/A3)--0.161155473498623)))*2.97887195656842)+2.97887195656842)/-1.74392725679413)--4.80266946591099)))+-4.42348536401094)/A3)))*-3.39385754235001))))*2.97887195656842)+2.97887195656842)/-1.74392725679413)--4.80266946591099)))+-4.42348536401094)/A3)/A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3)-(((0.0668751134671801*2.70279948429821)*-4.42348536401094)*((-4.42348536401094+((-1.74392725679413*-4.42348536401094)*2.97887195656842))*-3.39385754235001))))))))/A3)*((-0.0689359563358583*0.369204562523745)/A3))+((-4.42348536401094*A3)+-4.42348536401094))/A3)--4.42348536401094))+-2.90156206935481))/A3)+((((((-0.281934817707472*(-4.52947600325504*((2.48261640774527+-2.2749209432771)/-0.625216243249423)))*-2.71399292887162)+2.97887195656842)/A3)+((A3+-4.42348536401094)*2.97887195656842))*2.97887195656842))*(-4.42348536401094+(((-2.90156206935481-(-1.74392725679413*(((((-4.42348536401094-0.0668751134671801)+-4.42348536401094)/-0.625216243249423)+-4.42348536401094)+-2.90156206935481)))-((-4.23939486913645/A3)*(-1.80096384311256/0.0668751134671801)))+-4.42348536401094))))+((-1.74392725679413*(0.369204562523745*2.97887195656842))*2.97887195656842))/A3))/A3)--0.161155473498623)))-(((((0.0668751134671801*2.70279948429821)*-4.42348536401094)*((-4.42348536401094+((-1.74392725679413*-4.42348536401094)*2.97887195656842))*-3.39385754235001))*(-4.52947600325504*(-4.52947600325504/-0.113333857684719)))*-2.71399292887162))+(((((A3+-4.42348536401094)/(((2.97887195656842*2.70279948429821)-2.97887195656842)/(2.97887195656842*(2.97887195656842*0.0668751134671801))))+((((2.97887195656842*(-4.42348536401094/((((2.97887195656842*2.97887195656842)+2.97887195656842)/A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3)-(-4.42348536401094/A3))--0.113333857684719)))/A3)*(-0.161155473498623/A3))+((-4.42348536401094*A3)+-4.42348536401094))/A3)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3)--0.161155473498623))/((-1.74392725679413/A3)--0.161155473498623)))-((((((-1.74392725679413*(-4.80266946591099/-0.161155473498623))+-4.42348536401094)+(((2.97887195656842*(-4.42348536401094/((((-2.2749209432771*(((-2.71399292887162/A3)+((0.0668751134671801+-4.42348536401094)*2.97887195656842))*-3.39385754235001))+(((-2.2749209432771*((((((-4.42348536401094+(-2.2749209432771*-2.71399292887162))/A3)-((-2.66035917479654/((((((-4.42348536401094+(((((-2.71399292887162*(-1.74392725679413*((((((2.97887195656842*(-4.42348536401094/((((-2.2749209432771*2.48261640774527)+2.97887195656842)/A3)--0.161155473498623)))-(-4.42348536401094/((((-2.71399292887162*2.8137093133533)+2.97887195656842)/A3)--0.161155473498623)))*2.97887195656842)+2.97887195656842)/-1.74392725679413)--4.80266946591099)))+-4.42348536401094)/A3)/A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3)-(((0.0668751134671801*2.70279948429821)*-4.42348536401094)*((-4.42348536401094+((-1.74392725679413*-4.42348536401094)*2.97887195656842))*-3.39385754235001))))))))/A3)*((-0.0689359563358583*0.369204562523745)/A3))+((-4.42348536401094*A3)+-4.42348536401094))/A3)--4.42348536401094))+-2.90156206935481))/A3)+((((((-0.281934817707472*(-4.52947600325504*((2.48261640774527+-2.2749209432771)/-0.625216243249423)))*-2.71399292887162)+2.97887195656842)/A3)+((A3+-4.42348536401094)*2.97887195656842))*2.97887195656842))*(-4.42348536401094+(((-2.90156206935481-(-1.74392725679413*(((((-4.42348536401094-0.0668751134671801)+-4.42348536401094)/-0.625216243249423)+-4.42348536401094)+-2.90156206935481)))-((-4.23939486913645/A3)*((((-4.42348536401094*((-2.66035917479654*-2.43677786065126)*-1.043862424726))+(-3.39385754235001+((((-2.78792657124318*2.97887195656842)+0.0668751134671801)/((((-4.42348536401094*-4.42348536401094)+-4.42348536401094)/A3)--0.161155473498623))*0.582762945676143)))/-4.42348536401094)/0.0668751134671801)))+-4.42348536401094))))+((-1.74392725679413*(0.369204562523745*2.97887195656842))*2.97887195656842))/A3))/A3)--0.161155473498623)))-(((((0.0668751134671801*2.70279948429821)*-4.42348536401094)*((-4.42348536401094+((-1.74392725679413*-4.42348536401094)*2.97887195656842))*-3.39385754235001))*(-4.52947600325504*(-4.52947600325504/-0.113333857684719)))*-2.71399292887162))+(((((A3+-4.42348536401094)/(((2.97887195656842*2.70279948429821)-2.97887195656842)/(2.97887195656842*(2.97887195656842*0.0668751134671801))))+((((2.97887195656842*(-4.42348536401094/((((2.97887195656842*2.97887195656842)+2.97887195656842)/A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3)--0.161155473498623)))--0.113333857684719)))/A3)*((2.97887195656842*0.0668751134671801)/A3))+((-4.42348536401094*A3)+-4.42348536401094))/A3)--4.42348536401094))+-4.42348536401094))/A3)+(2.70279948429821+(((((2.97887195656842*(-4.52947600325504*((2.48261640774527+-2.2749209432771)/-0.113333857684719)))*-2.71399292887162)+2.97887195656842)/-0.161155473498623)+((2.97887195656842+-4.42348536401094)*2.97887195656842))))))/A3)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3)+((0.0668751134671801+-4.42348536401094)*2.97887195656842))*-3.39385754235001))+(((-2.2749209432771*((((((-4.42348536401094+(-2.2749209432771*-2.71399292887162))/A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3)--0.161155473498623))/((-1.74392725679413/A3)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3)--0.161155473498623))))))/A3)*((-0.0689359563358583*0.369204562523745)/A3))+((-4.42348536401094*A3)+-4.42348536401094))/A3)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3)+((A3+-4.42348536401094)*2.97887195656842))*2.97887195656842))*(-4.42348536401094+(((-2.90156206935481-(-1.74392725679413*(((((-4.42348536401094-0.0668751134671801)+-2.2749209432771)/-0.625216243249423)+-4.42348536401094)+-2.90156206935481)))-((-4.23939486913645/A3)*(-1.80096384311256/0.0668751134671801)))+-4.42348536401094))))+(-4.42348536401094*2.97887195656842))/A3))/A3)--0.161155473498623)))-((2.97887195656842*(-4.52947600325504*(-4.52947600325504/-0.113333857684719)))*-2.71399292887162))+(((((A3+-4.42348536401094)/(((2.97887195656842*2.70279948429821)-2.97887195656842)/(2.97887195656842*(2.97887195656842*0.0668751134671801))))+((((2.97887195656842*(-4.42348536401094/((((2.97887195656842*2.97887195656842)+2.97887195656842)/A3)--0.161155473498623)))-A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3)/2.8137093133533)))/A3)-A3)))-(-4.42348536401094/((((-2.2749209432771*((A3+((0.0668751134671801+-4.42348536401094)*2.97887195656842))*-3.39385754235001))+2.97887195656842)/A3)--0.161155473498623)))*2.97887195656842)+2.97887195656842)/-1.74392725679413)--4.80266946591099)))+-4.42348536401094)/A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3)--0.161155473498623))/((A3/A3)--0.161155473498623)))-((((((-1.74392725679413*(-4.80266946591099/-0.161155473498623))+-4.42348536401094)+(((2.97887195656842*(-4.42348536401094/((((-2.2749209432771*(((-2.71399292887162/A3)+((0.0668751134671801+-4.42348536401094)*2.97887195656842))*-3.39385754235001))+(((-2.2749209432771*((((((-4.42348536401094+(-2.2749209432771*-2.71399292887162))/A3)-((-2.66035917479654/(((-2.71399292887162/A3)/A3)--4.42348536401094))+(A3+((0.0668751134671801+-4.42348536401094)*2.97887195656842))))/A3)+((((((-0.281934817707472*(((((-4.42348536401094+(A3*-2.71399292887162))/A3)-((-2.66035917479654/((-1.74392725679413/A3)--0.161155473498623))+-4.42348536401094))/A3)*((2.48261640774527+-2.2749209432771)/-4.42348536401094)))*-2.71399292887162)+2.97887195656842)/A3)+((A3+-4.42348536401094)*2.97887195656842))*2.97887195656842))*(-4.42348536401094+(((-2.90156206935481-(-1.74392725679413*(((((-4.42348536401094-0.0668751134671801)+-4.42348536401094)/-0.625216243249423)+-4.42348536401094)+-2.90156206935481)))-((-4.23939486913645/A3)*(-1.80096384311256/A3)))+-4.42348536401094))))+((-1.74392725679413*(-0.281934817707472+(((-2.71399292887162*(-0.161155473498623*((((((2.97887195656842*(-4.42348536401094/((((-2.2749209432771*(((((-4.42348536401094+(-2.2749209432771*-2.71399292887162))/A3)-((-2.66035917479654/((((((((-2.71399292887162+-4.42348536401094)*(-1.74392725679413/0.0668751134671801))+((2.97887195656842*((-4.42348536401094/(2.97887195656842--0.161155473498623))/((-1.74392725679413/A3)--0.161155473498623)))-((((((-1.74392725679413*(-4.80266946591099/-0.161155473498623))+-4.42348536401094)+(((2.97887195656842*(-4.42348536401094/((((-2.2749209432771*(((-2.71399292887162/A3)+((0.0668751134671801+-4.42348536401094)*2.97887195656842))*-3.39385754235001))+((-2.2749209432771*(((-2.71399292887162/A3)+((0.0668751134671801+-4.42348536401094)*2.97887195656842))*-3.39385754235001))+(((-2.2749209432771*((((((-4.42348536401094+(-2.2749209432771*-0.625216243249423))/A3)-((-2.66035917479654/((((((-4.42348536401094+((2.97887195656842*((-4.42348536401094/(A3--0.161155473498623))/((-1.74392725679413/A3)--0.161155473498623)))-(-1.74392725679413*(2.97887195656842*2.97887195656842))))/A3)*((-0.0689359563358583*0.369204562523745)/A3))+((-4.42348536401094*A3)+-4.42348536401094))/A3)--4.42348536401094))+0.0668751134671801))/A3)+((((((-0.281934817707472*(-4.52947600325504*((2.48261640774527+-2.2749209432771)/-0.625216243249423)))*-2.71399292887162)+2.97887195656842)/A3)+((A3+-4.42348536401094)*2.97887195656842))*2.97887195656842))*(-4.42348536401094+(((-2.90156206935481-(-1.74392725679413*(((((-4.42348536401094-0.0668751134671801)+-4.42348536401094)/-0.625216243249423)+-4.42348536401094)+-2.90156206935481)))-((-4.23939486913645/A3)*(-1.80096384311256/(((((((-2.71399292887162+-4.42348536401094)*(-1.74392725679413/0.0668751134671801))+((2.97887195656842*((-4.42348536401094/((((-1.74392725679413*0.0668751134671801)+2.97887195656842)/A3)--0.161155473498623))/((-1.74392725679413/A3)--0.161155473498623)))-(A3*(2.97887195656842*2.97887195656842))))/A3)*((0.369204562523745*2.97887195656842)/A3))+((-4.42348536401094*A3)+-4.42348536401094))/A3))))+-4.42348536401094))))+(-4.52947600325504*2.97887195656842))/A3)))/A3)--0.161155473498623)))-((2.97887195656842*(-4.52947600325504*(-4.52947600325504/-0.113333857684719)))*-2.71399292887162))+(((((A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3)--0.161155473498623)))--0.113333857684719)))/A3)*(((2.97887195656842*(-4.52947600325504*((2.48261640774527+-2.2749209432771)/-0.113333857684719)))*-2.71399292887162)+2.97887195656842))+((-4.42348536401094*((-4.42348536401094+((-1.74392725679413*-4.42348536401094)*2.97887195656842))*-3.39385754235001))+-4.42348536401094))/A3)--4.42348536401094))+-4.42348536401094))/A3)+((((((2.97887195656842*(-4.52947600325504*-4.42348536401094))*-2.71399292887162)+2.97887195656842)/A3)+((0.0668751134671801+-4.42348536401094)*2.97887195656842))*2.97887195656842)))+2.97887195656842)/A3)--0.161155473498623)))-(-4.42348536401094/((((-2.2749209432771*((A3+((0.0668751134671801+-4.42348536401094)*2.97887195656842))*-3.39385754235001))+2.97887195656842)/A3)--0.161155473498623)))*2.97887195656842)+2.97887195656842)/-1.74392725679413)--4.80266946591099)))+-4.42348536401094)+2.97887195656842)))*-0.281934817707472))/A3))/A3)--0.161155473498623)))-((2.97887195656842*(-4.52947600325504*(-4.52947600325504/-0.113333857684719)))*-2.71399292887162))+(((A3+((((2.97887195656842*(-4.42348536401094/((((2.97887195656842*2.97887195656842)+2.97887195656842)/A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3)--0.161155473498623)--0.113333857684719)))/A3)*((-0.0689359563358583*0.369204562523745)/A3))+((-0.161155473498623+((2.8137093133533/(((-1.74392725679413*0.0668751134671801)+-4.42348536401094)/-4.42348536401094))+(-0.160236217297757/(-2.06144376488727/0.0668751134671801))))-(-2.49441435438666/(-0.281934817707472/2.8137093133533))))/A3)--4.42348536401094))+-4.42348536401094)+((2.8137093133533/(((-1.74392725679413*0.0668751134671801)+-4.42348536401094)/-4.42348536401094))+(-0.160236217297757/(-2.06144376488727/0.0668751134671801))))-(-2.49441435438666/(-0.281934817707472/2.8137093133533))))))/A3)-(-4.42348536401094/((((-2.2749209432771*((((((2.97887195656842*(-4.52947600325504*((((((((0.0668751134671801*2.70279948429821)*-4.42348536401094)*((-4.42348536401094+((-1.74392725679413*-4.42348536401094)*2.97887195656842))*-3.39385754235001))+2.97887195656842)/A3)--0.161155473498623)+-2.2749209432771)/-0.113333857684719)))*-2.71399292887162)+2.97887195656842)/-2.49441435438666)+((0.0668751134671801+2.97887195656842)*2.97887195656842))*-3.39385754235001))+2.97887195656842)/A3)--0.161155473498623)))--0.113333857684719)))/A3)*((2.97887195656842*0.0668751134671801)/A3))+((-4.42348536401094*A3)+-4.42348536401094))/A3)--4.42348536401094))+-4.42348536401094))/A3)+((((((2.97887195656842*(-4.52947600325504*-4.42348536401094))*-2.71399292887162)+(2.48261640774527+-2.2749209432771))/A3)+((0.0668751134671801+-4.42348536401094)*2.97887195656842))*2.97887195656842)))+2.97887195656842)/A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3)--0.161155473498623))/((-4.42348536401094/A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3)--0.161155473498623))))))/A3))+2.97887195656842)/-1.74392725679413)--4.80266946591099)))+-4.42348536401094)+2.97887195656842))/(-2.49441435438666/(-0.281934817707472/2.8137093133533)))/A3)--0.161155473498623)*((-1.74392725679413/A3)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3)--0.161155473498623))*-4.42348536401094)*((-4.42348536401094+((-1.74392725679413*-4.42348536401094)*2.97887195656842))*-3.39385754235001))+2.97887195656842)/A3)--0.161155473498623)))*0.369204562523745)*(2.70279948429821+2.97887195656842))+-4.42348536401094)--2.71399292887162)*-0.625216243249423)+(-4.80266946591099/-0.161155473498623)))/A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3)--0.281934817707472)--0.161155473498623))))))--0.161155473498623))+-4.42348536401094)+(2.97887195656842-(-2.49441435438666/(-0.281934817707472/2.8137093133533))))))/A3)--0.161155473498623)--0.113333857684719)*-3.39385754235001))+2.97887195656842)/A3)--0.161155473498623))))))/A3)*((-0.0689359563358583*0.369204562523745)/A3))+((-4.42348536401094*A3)+-4.42348536401094))/A3)--4.42348536401094))+-4.42348536401094))/A3)+((((((-0.281934817707472*(-4.52947600325504*((2.48261640774527+-2.2749209432771)/-0.625216243249423)))*-2.71399292887162)+2.97887195656842)/A3)+((A3+-4.42348536401094)*2.97887195656842))*2.97887195656842))*(-4.42348536401094+(((-2.90156206935481-(-1.74392725679413*(((((-4.42348536401094-0.0668751134671801)+-4.42348536401094)/-0.625216243249423)+-4.42348536401094)+-2.90156206935481)))-((-4.23939486913645/A3)*(-1.80096384311256/0.0668751134671801)))+-4.42348536401094))))+((-1.74392725679413*(0.369204562523745*2.97887195656842))*2.97887195656842))/A3))))*(-4.42348536401094+(((-2.90156206935481-(-1.74392725679413*(((((-4.42348536401094-0.0668751134671801)+-4.42348536401094)/-0.625216243249423)+-4.42348536401094)+-2.90156206935481)))-((-3.39385754235001/A3)*(-1.80096384311256/(((((((-0.281934817707472*(-4.52947600325504*((2.48261640774527+-2.2749209432771)/-0.625216243249423)))*-2.71399292887162)+2.97887195656842)/A3)+((A3+-4.42348536401094)*2.97887195656842))+((-4.42348536401094*A3)+-4.42348536401094))/A3))))+-4.42348536401094))))+((-1.74392725679413*(0.369204562523745*2.97887195656842))*2.97887195656842))/A3))/A3)--0.161155473498623)))-((2.97887195656842*(-4.52947600325504*-3.39385754235001))*-2.71399292887162))+(((((A3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3)--0.161155473498623)-(((((((2.70279948429821*(-4.42348536401094/((((((0.0668751134671801*2.70279948429821)*-4.42348536401094)*((-4.42348536401094+((-1.74392725679413*-4.80266946591099)*2.97887195656842))*-3.39385754235001))+2.97887195656842)/A3)--0.161155473498623)))*0.369204562523745)*(2.70279948429821+2.97887195656842))+-4.42348536401094)--2.71399292887162)*-0.625216243249423)+(-4.80266946591099/-0.161155473498623)))))/A3)*-0.161155473498623)+((-4.42348536401094*A3)+((-4.42348536401094/A3)/A3)))/A3)--4.42348536401094))+-4.42348536401094))/A3)+((((((2.97887195656842*(-4.52947600325504*-4.42348536401094))*-2.71399292887162)+2.97887195656842)/A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3)--0.281934817707472)--0.161155473498623)+((-0.161155473498623--0.161155473498623)--2.06144376488727))+-4.42348536401094)--0.161155473498623)))*(A3+((0.0668751134671801+-4.42348536401094)*2.97887195656842)))+2.97887195656842)/-1.74392725679413)--4.80266946591099)))+-4.42348536401094)/A3)/A3)+(((-4.42348536401094+-4.42348536401094)+(((2.97887195656842*((-1.74392725679413*-4.42348536401094)/((((-0.161155473498623*(((-2.71399292887162/(2.97887195656842*2.97887195656842))+(0.582762945676143*2.97887195656842))*-3.39385754235001))+2.97887195656842)/A3)--0.161155473498623)))-(-1.74392725679413*(((((-4.42348536401094-0.0668751134671801)+-4.42348536401094)/-0.625216243249423)+-4.42348536401094)+-2.90156206935481)))+(((((A3+-4.42348536401094)/(-2.66035917479654*-2.43677786065126))+((((A3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3)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3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3)/2.8137093133533)))/A3)--0.161155473498623)))-(-4.42348536401094/((((-2.2749209432771*(-1.74392725679413*-3.39385754235001))+2.97887195656842)/A3)-(2.97887195656842*(-4.52947600325504*((2.48261640774527+-2.2749209432771)/-0.113333857684719))))))*2.97887195656842)+2.97887195656842)/-1.74392725679413)--4.80266946591099)))+-4.42348536401094)/A3)/A3)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3)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3)*((-0.0689359563358583*0.369204562523745)/A3))+((-4.42348536401094*A3)+-4.42348536401094))/A3)--4.42348536401094))+-4.42348536401094))/A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3)*(-1.80096384311256/(2.97887195656842*(2.97887195656842*0.0668751134671801)))))+-4.42348536401094))))+((-1.74392725679413*(0.369204562523745*2.97887195656842))*2.97887195656842))/A3))/A3)--0.161155473498623)))-(-1.74392725679413*(-2.49441435438666*2.97887195656842)))+(((((A3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3)-(((-2.71399292887162+-4.42348536401094)+(-3.39385754235001+((((-2.78792657124318*2.97887195656842)+0.0668751134671801)/A3)*0.582762945676143)))/-4.42348536401094))/A3)+-4.42348536401094)))/A3)-((-2.66035917479654/((((((((-2.71399292887162+-4.42348536401094)*(-1.74392725679413/0.0668751134671801))+((2.97887195656842*((-4.42348536401094/((((-2.2749209432771*(2.97887195656842*(-4.42348536401094/((((-2.2749209432771*(((-2.71399292887162/A3)+((0.0668751134671801+-4.42348536401094)*2.97887195656842))*-3.39385754235001))+(((-2.2749209432771*((((((-4.42348536401094+(-2.2749209432771*-0.625216243249423))/A3)-((-2.66035917479654/((((((-4.42348536401094+((2.97887195656842*((-4.42348536401094/(A3--0.161155473498623))/((-1.74392725679413/A3)-(((((-2.71399292887162+-4.42348536401094)*(-1.74392725679413/0.0668751134671801))+((2.97887195656842*((-4.42348536401094/((((-2.2749209432771*(((-1.74392725679413*((((((2.97887195656842*(-4.42348536401094/((((-2.2749209432771*2.48261640774527)+2.97887195656842)/A3)--0.161155473498623)))-(-4.42348536401094/((((-2.71399292887162*2.8137093133533)+2.97887195656842)/A3)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3)--0.161155473498623)))-((((((-1.74392725679413*(-4.80266946591099/-0.161155473498623))+-4.42348536401094)+(((2.97887195656842*(-4.42348536401094/((((-2.2749209432771*(((-2.71399292887162/A3)+((0.0668751134671801+-4.42348536401094)*2.97887195656842))*-3.39385754235001))+((-2.2749209432771*(((-2.71399292887162/A3)+((0.0668751134671801+-4.42348536401094)*2.97887195656842))*-3.39385754235001))+(((-2.2749209432771*((((((-4.42348536401094+(-2.2749209432771*-0.625216243249423))/A3)-((-2.66035917479654/((((0.0668751134671801*2.70279948429821)+((-4.42348536401094*A3)+-4.42348536401094))/A3)--4.42348536401094))+0.0668751134671801))/A3)+((((((-0.281934817707472*(-4.52947600325504*((2.48261640774527+-2.2749209432771)/-0.625216243249423)))*-2.71399292887162)+2.97887195656842)/A3)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3)*(-1.80096384311256/(((((((-2.71399292887162+-4.42348536401094)*(-1.74392725679413/0.0668751134671801))+-2.2749209432771)/A3)*((0.369204562523745*2.97887195656842)/A3))+((-4.42348536401094*A3)+-4.42348536401094))/A3))))+-4.42348536401094))))+(-4.52947600325504*2.97887195656842))/A3)))/A3)--0.161155473498623)))-((2.97887195656842*(-4.52947600325504*(-4.52947600325504/-0.113333857684719)))*-2.71399292887162))+(((((A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3)--0.161155473498623)))--0.113333857684719))))/A3)--0.161155473498623))/((-1.74392725679413/A3)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3+-4.42348536401094)/(((2.97887195656842*2.70279948429821)-2.97887195656842)/(2.97887195656842*(2.97887195656842*0.0668751134671801))))+((((2.97887195656842*(-4.42348536401094/((((2.97887195656842*2.97887195656842)+2.97887195656842)/A3)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3)/2.8137093133533)))/A3)--0.161155473498623)))-(-4.42348536401094/((((-2.2749209432771*((A3+((0.0668751134671801+-4.42348536401094)*2.97887195656842))*-3.39385754235001))+2.97887195656842)/((((A3+-4.42348536401094)/(((2.97887195656842*2.70279948429821)-2.97887195656842)/(2.97887195656842*(2.97887195656842*0.0668751134671801))))+((((2.97887195656842*(-4.42348536401094/(((-4.42348536401094+2.97887195656842)/A3)--0.161155473498623)))-2.70279948429821)+(((((((-1.74392725679413*((((((((-0.281934817707472+((2.97887195656842*(-4.42348536401094*-3.39385754235001))+2.97887195656842))/(-2.49441435438666/-2.71399292887162))/A3)--0.161155473498623)*2.97887195656842)+-0.160236217297757)+-4.42348536401094)/-0.161155473498623))+-4.42348536401094)+(((((-0.281934817707472*(A3*2.97887195656842))+((((2.8137093133533/(0.0668751134671801/-4.42348536401094))--2.71399292887162)*-4.42348536401094)+(-4.52947600325504/-0.113333857684719)))/A3)--0.161155473498623)+-4.92825457682435))/A3)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3)))+-4.42348536401094)+((-0.161155473498623+((2.8137093133533/(((-1.74392725679413*0.0668751134671801)+-4.42348536401094)/-4.42348536401094))+(-0.160236217297757/(-2.06144376488727/0.0668751134671801))))-(-2.49441435438666/(-0.281934817707472/2.8137093133533))))))/A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3)--0.161155473498623)))--0.113333857684719)))/A3)*((2.97887195656842*0.0668751134671801)/A3)))))-(-1.74392725679413*(2.97887195656842*2.97887195656842))))/A3)*((-0.0689359563358583*0.369204562523745)/A3))+((-4.42348536401094*A3)+-4.42348536401094))/(((-2.2749209432771*(((-2.71399292887162/A3)+((0.0668751134671801+-4.42348536401094)*2.97887195656842))*-3.39385754235001))+(((-2.2749209432771*((((((-4.42348536401094+(-2.2749209432771*-0.625216243249423))/A3)-((-2.66035917479654/((((((-4.42348536401094+((2.97887195656842*((-4.42348536401094/(A3--0.161155473498623))/((-1.74392725679413/A3)--0.161155473498623)))-(-1.74392725679413*(2.97887195656842*2.97887195656842))))/A3)*((-0.0689359563358583*0.369204562523745)/A3))+((-4.42348536401094*A3)+-4.42348536401094))/A3)--4.42348536401094))+0.0668751134671801))/A3)+((((((-0.281934817707472*(-4.52947600325504*((2.48261640774527+-2.2749209432771)/-0.625216243249423)))*-2.71399292887162)+2.97887195656842)/A3)+((A3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3))/A3))--4.42348536401094))+0.0668751134671801))/A3)+((((((-0.281934817707472*(-4.52947600325504*((2.48261640774527+-2.2749209432771)/-0.625216243249423)))*-2.71399292887162)+2.97887195656842)/A3)+((A3+-4.42348536401094)*2.97887195656842))*2.97887195656842))*(-4.42348536401094+(((-2.90156206935481-(-1.74392725679413*(((((-4.42348536401094-0.0668751134671801)+-4.42348536401094)/-0.625216243249423)+-4.42348536401094)+-2.90156206935481)))-((-4.23939486913645/A3)*(-1.80096384311256/(((((((-2.71399292887162+-4.42348536401094)*(-4.42348536401094/0.0668751134671801))+((2.97887195656842*((-4.42348536401094/((((-1.74392725679413*0.0668751134671801)+2.97887195656842)/A3)--0.161155473498623))/((-1.74392725679413/A3)--0.161155473498623)))-(-1.74392725679413*(((((((2.70279948429821*(-4.42348536401094/((((((0.0668751134671801*2.70279948429821)*-4.42348536401094)*((-4.42348536401094+((-1.74392725679413*-4.42348536401094)*2.97887195656842))*-3.39385754235001))+2.97887195656842)/A3)--0.161155473498623)))*0.369204562523745)*(2.70279948429821+2.97887195656842))+-4.42348536401094)--2.71399292887162)*-0.625216243249423)*2.97887195656842))))/A3)*(((-4.42348536401094/((((-2.2749209432771*(((-2.71399292887162/A3)+((0.0668751134671801+-4.42348536401094)*2.97887195656842))*(((2.97887195656842*(-4.52947600325504*-4.42348536401094))*-2.71399292887162)+2.97887195656842)))+(((-2.2749209432771*((((((-4.42348536401094+(-2.2749209432771*-0.625216243249423))/A3)-((-2.66035917479654/((((((-4.42348536401094+((2.97887195656842*((-4.42348536401094/(A3--0.161155473498623))/((-1.74392725679413/A3)--0.161155473498623)))-(-1.74392725679413*(2.97887195656842*2.97887195656842))))/A3)*((-0.0689359563358583*0.369204562523745)/A3))+((-4.42348536401094*A3)+-4.42348536401094))/A3)--4.42348536401094))+0.0668751134671801))/A3)+((((((-0.281934817707472*(-4.52947600325504*((2.48261640774527+-2.2749209432771)/-0.625216243249423)))*-2.71399292887162)+2.97887195656842)/A3)+((A3+-4.42348536401094)*2.97887195656842))*((-2.2749209432771*(((-2.71399292887162/A3)+((0.0668751134671801+-4.42348536401094)*2.97887195656842))*-3.39385754235001))+(((-2.2749209432771*((((((-4.42348536401094+(-2.2749209432771*-2.71399292887162))/A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3)--0.161155473498623))/((-1.74392725679413/A3)--0.161155473498623)))-(-1.74392725679413*(2.97887195656842*(-4.42348536401094/((((-2.2749209432771*(((((((-1.74392725679413*(-4.80266946591099/-0.161155473498623))+-4.42348536401094)+(((2.97887195656842*(-4.42348536401094/((((-2.2749209432771*(((-2.66035917479654/A3)+((0.0668751134671801+-4.42348536401094)*2.97887195656842))*-3.39385754235001))+(((-2.2749209432771*((((((-4.42348536401094+(-2.2749209432771*-2.71399292887162))/A3)-((-2.66035917479654/((((((((-2.71399292887162+-4.42348536401094)*(-1.74392725679413/0.0668751134671801))+((2.97887195656842*-2.2749209432771)-((((-1.74392725679413+(((2.97887195656842*(-4.42348536401094/((((-2.2749209432771*(((-2.71399292887162/A3)+((0.0668751134671801+-4.42348536401094)*2.97887195656842))*-3.39385754235001))+(((-2.2749209432771*((((((-4.42348536401094+(-2.2749209432771*-0.625216243249423))/A3)-((-2.66035917479654/((((((-4.42348536401094+((2.97887195656842*((-4.42348536401094/(A3--0.161155473498623))/((-1.74392725679413/A3)--0.161155473498623)))-(-1.74392725679413*-4.42348536401094)))/A3)*((-0.0689359563358583*0.369204562523745)/A3))+((-4.42348536401094*A3)+-4.42348536401094))/A3)--4.42348536401094))+0.0668751134671801))/A3)+((((((-0.281934817707472*(-4.52947600325504*(-4.42348536401094+((2.97887195656842*((-4.42348536401094/(A3--0.161155473498623))/((-1.74392725679413/A3)--0.161155473498623)))-(-1.74392725679413*(2.97887195656842*2.97887195656842))))))*-2.71399292887162)+2.97887195656842)/A3)+((A3+-4.42348536401094)*2.97887195656842))*2.97887195656842))*(-4.42348536401094+(((-2.90156206935481-(-1.74392725679413*(((((-4.42348536401094-0.0668751134671801)+-4.42348536401094)/-0.625216243249423)+-4.42348536401094)+-2.90156206935481)))-((-4.23939486913645/A3)*(-1.80096384311256/(((((((-0.281934817707472*(-4.52947600325504*((2.48261640774527+-2.2749209432771)/-0.625216243249423)))*-2.71399292887162)+2.97887195656842)/A3)+((A3+-4.42348536401094)*((2.97887195656842*2.70279948429821)-2.97887195656842)))+((-4.42348536401094*A3)+-4.42348536401094))/A3))))+-4.42348536401094))))+((-1.74392725679413*(0.369204562523745*2.97887195656842))*2.97887195656842))/A3))/A3)--0.161155473498623)))-((2.97887195656842*(-4.52947600325504*((2.48261640774527+-2.2749209432771)/-0.113333857684719)))*-2.71399292887162))+(((((A3+-4.42348536401094)/(((2.97887195656842*2.70279948429821)-2.97887195656842)/(2.97887195656842*(2.97887195656842*0.0668751134671801))))+((((2.97887195656842*(-4.42348536401094/((((2.97887195656842*2.97887195656842)+2.97887195656842)/A3)--0.161155473498623)))-2.70279948429821)+(((((((-1.74392725679413*((((((((-0.281934817707472+((-2.2749209432771*(-4.42348536401094*-3.39385754235001))+2.97887195656842))/(-2.49441435438666/-2.71399292887162))/A3)--0.161155473498623)*2.97887195656842)+-0.160236217297757)+-4.42348536401094)/-0.161155473498623))+-4.42348536401094)+(((((-0.281934817707472*(A3*2.97887195656842))+((((2.8137093133533/(0.0668751134671801/-4.42348536401094))--2.71399292887162)*-4.42348536401094)+-4.42348536401094))/A3)--0.161155473498623)+-4.92825457682435))/A3)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3)--0.161155473498623)-(((((((2.70279948429821*(-4.42348536401094/((((((0.0668751134671801*2.70279948429821)*-4.42348536401094)*((-4.42348536401094+((-1.74392725679413*-4.80266946591099)*2.97887195656842))*-3.39385754235001))+2.97887195656842)/A3)--0.161155473498623)))*0.369204562523745)*(2.70279948429821+2.97887195656842))+-4.42348536401094)--2.71399292887162)*-0.625216243249423)+(-4.80266946591099/-0.161155473498623)))))/A3)*-0.161155473498623)+((-4.42348536401094*A3)+((-4.42348536401094/A3)/A3)))/A3)--4.42348536401094))+-4.42348536401094))/A3)+((((((2.97887195656842*(-4.52947600325504*-4.42348536401094))*-2.71399292887162)+2.97887195656842)/A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3)--0.161155473498623)))-(-4.42348536401094/(((((((2.70279948429821+-3.58369566741155)/A3)--0.281934817707472)--0.161155473498623)+((-0.161155473498623--0.161155473498623)--2.06144376488727))+-4.42348536401094)--0.161155473498623)))*(A3+((0.0668751134671801+-4.42348536401094)*2.97887195656842)))+2.97887195656842)/-1.74392725679413)--4.80266946591099)))+-4.42348536401094)/A3)/A3)+(((-4.42348536401094+-4.42348536401094)+(((2.97887195656842*((-1.74392725679413*-4.42348536401094)/((((-0.161155473498623*(((-2.2749209432771*-2.71399292887162)+(0.582762945676143*2.97887195656842))*-3.39385754235001))+2.97887195656842)/A3)--0.161155473498623)))-(-1.74392725679413*(((((-4.42348536401094-0.0668751134671801)+-4.42348536401094)/-0.625216243249423)+-4.42348536401094)+-2.90156206935481)))+(((((A3+-4.42348536401094)/(-2.66035917479654*-2.43677786065126))+((((A3*(-4.42348536401094/(((((0.0668751134671801*2.70279948429821)*-4.42348536401094)*((-4.42348536401094+((-1.74392725679413*-4.42348536401094)*2.97887195656842))*-3.39385754235001))+2.97887195656842)--0.161155473498623)))-2.70279948429821)+((A3+-4.42348536401094)*2.97887195656842))--0.161155473498623))+-4.42348536401094)+((-0.625216243249423/(((((A3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3)--0.281934817707472)--0.161155473498623)+((-0.161155473498623-((-2.2749209432771*((((((-2.71399292887162*(-1.74392725679413*((((((2.97887195656842*(-4.42348536401094/(((-0.161155473498623-(-2.49441435438666/((((-4.42348536401094*-4.42348536401094)+-4.42348536401094)/A3)/2.8137093133533)))/A3)--0.161155473498623)))-(-4.42348536401094/((((-2.2749209432771*((A3+((0.0668751134671801+-4.42348536401094)*2.97887195656842))*-3.39385754235001))+2.97887195656842)/((((A3+-4.42348536401094)/(((2.97887195656842*2.70279948429821)-2.97887195656842)/(2.97887195656842*(2.97887195656842*0.0668751134671801))))+((((2.97887195656842*(-4.42348536401094/(((-4.42348536401094+2.97887195656842)/A3)--0.161155473498623)))-2.70279948429821)+(((((((-1.74392725679413*((((((((-0.281934817707472+((-2.2749209432771*(-4.42348536401094*-3.39385754235001))+2.97887195656842))/(-2.49441435438666/-2.71399292887162))/A3)--0.161155473498623)*2.97887195656842)+-0.160236217297757)+-4.42348536401094)/-0.161155473498623))+-4.42348536401094)+(((((-0.281934817707472*(A3*2.97887195656842))+((((2.8137093133533/(0.0668751134671801/-4.42348536401094))--2.71399292887162)*-4.42348536401094)+-4.42348536401094))/A3)--0.161155473498623)+-4.92825457682435))/A3)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3)/A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3)--0.161155473498623)))-(-1.74392725679413*(((A3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3)*((-0.0689359563358583*0.369204562523745)/A3))+((-4.42348536401094*A3)+-4.42348536401094))/A3)--4.42348536401094))+-4.42348536401094))/A3)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3)*(-1.80096384311256/(2.97887195656842*(2.97887195656842*0.0668751134671801)))))+-4.42348536401094))))+((-1.74392725679413*(0.369204562523745*2.97887195656842))*2.97887195656842))/A3))/A3)--0.161155473498623)))-(-1.74392725679413*(-2.49441435438666*2.97887195656842)))+(((((A3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3)/2.8137093133533)))/A3)--0.161155473498623)))-(-4.42348536401094/((((-2.2749209432771*((A3+((0.0668751134671801+-4.42348536401094)*2.97887195656842))*-3.39385754235001))+2.97887195656842)/A3)-(2.97887195656842*(-4.52947600325504*((2.48261640774527+-2.2749209432771)/-0.113333857684719))))))*2.97887195656842)+2.97887195656842)/-1.74392725679413)--4.80266946591099)/A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3)--0.161155473498623))/((-1.74392725679413/A3)--0.161155473498623)))-((((((-1.74392725679413*(-4.80266946591099/-0.161155473498623))+-4.42348536401094)+(((2.97887195656842*(-4.42348536401094/((((-2.2749209432771*(((-2.71399292887162/A3)+((0.0668751134671801+-4.42348536401094)*2.97887195656842))*-3.39385754235001))+(((-2.2749209432771*((((((-4.42348536401094+(-2.2749209432771*-2.71399292887162))/A3)-((-2.66035917479654/((((((-4.42348536401094+(((((-2.71399292887162*(-1.74392725679413*((((((2.97887195656842*(-4.42348536401094/((((-2.2749209432771*2.48261640774527)+2.97887195656842)/A3)--0.161155473498623)))-(-4.42348536401094/((((-2.71399292887162*2.8137093133533)+2.97887195656842)/A3)--0.161155473498623)))*2.97887195656842)+2.97887195656842)/-1.74392725679413)--4.80266946591099)))+-4.42348536401094)/A3)/A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3)-(((0.0668751134671801*2.70279948429821)*-4.42348536401094)*((-4.42348536401094+((-1.74392725679413*-4.42348536401094)*2.97887195656842))*-3.39385754235001))))))))/A3)*((-0.0689359563358583*0.369204562523745)/A3))+((-4.42348536401094*A3)+-4.42348536401094))/A3)--4.42348536401094))+-2.90156206935481))/A3)+((((((-0.281934817707472*(-4.52947600325504*((2.48261640774527+-2.2749209432771)/-0.625216243249423)))*-2.71399292887162)+2.97887195656842)/A3)+((A3+-4.42348536401094)*2.97887195656842))*2.97887195656842))*(-4.42348536401094+(((-2.90156206935481-(-1.74392725679413*(((((-4.42348536401094-0.0668751134671801)+-4.42348536401094)/-0.625216243249423)+-4.42348536401094)+-2.90156206935481)))-((-4.23939486913645/A3)*(-1.80096384311256/0.0668751134671801)))+-4.42348536401094))))+((-1.74392725679413*(0.369204562523745*2.97887195656842))*2.97887195656842))/A3))/A3)--0.161155473498623)))-(((((0.0668751134671801*2.70279948429821)*-4.42348536401094)*((-4.42348536401094+((-1.74392725679413*-4.42348536401094)*2.97887195656842))*-3.39385754235001))*(-4.52947600325504*(-4.52947600325504/-0.113333857684719)))*-2.71399292887162))+(((((A3+-4.42348536401094)/(((2.97887195656842*2.70279948429821)-2.97887195656842)/(2.97887195656842*(2.97887195656842*0.0668751134671801))))+((((2.97887195656842*(-4.42348536401094/((((2.97887195656842*2.97887195656842)+2.97887195656842)/A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3)--0.161155473498623)))--0.113333857684719)))/A3)*((2.97887195656842*0.0668751134671801)/A3))+((-4.42348536401094*A3)+-4.42348536401094))/A3)--4.42348536401094))+-4.42348536401094))/A3)+(2.70279948429821+(((((2.97887195656842*(-4.52947600325504*((2.48261640774527+-2.2749209432771)/-0.113333857684719)))*-2.71399292887162)+2.97887195656842)/-0.161155473498623)+((2.97887195656842+-4.42348536401094)*2.97887195656842))))))/A3)-((-2.66035917479654/((((((((-2.71399292887162+-4.42348536401094)*(-1.74392725679413/0.0668751134671801))+((2.97887195656842*((-4.42348536401094/((((-2.2749209432771*(2.97887195656842*(-4.42348536401094/((((-2.2749209432771*(((-2.71399292887162/A3)+((0.0668751134671801+-4.42348536401094)*2.97887195656842))*-3.39385754235001))+(((-2.2749209432771*((((((-4.42348536401094+(-2.2749209432771*-0.625216243249423))/A3)-((-2.66035917479654/((((((-4.42348536401094+((2.97887195656842*((-4.42348536401094/(A3--0.161155473498623))/((-1.74392725679413/A3)--0.161155473498623)))-(-1.74392725679413*(2.97887195656842*2.97887195656842))))/A3)*((-0.0689359563358583*0.369204562523745)/A3))+((-4.42348536401094*A3)+-4.42348536401094))/A3)--4.42348536401094))+0.0668751134671801))/A3)+((((((-0.281934817707472*(-4.52947600325504*((2.48261640774527+-2.2749209432771)/-0.625216243249423)))*-2.71399292887162)+2.97887195656842)/A3)+((A3+-4.42348536401094)*2.97887195656842))*2.97887195656842))*(-4.42348536401094+(((-2.90156206935481-(-1.74392725679413*(((((-4.42348536401094-0.0668751134671801)+-4.42348536401094)/-0.625216243249423)+-4.42348536401094)+-2.90156206935481)))-((-4.23939486913645/A3)*(-1.80096384311256/(((((((-2.71399292887162+-4.42348536401094)*(-1.74392725679413/0.0668751134671801))+((2.97887195656842*((-4.42348536401094/((((-1.74392725679413*0.0668751134671801)+2.97887195656842)/A3)--0.161155473498623))/((-1.74392725679413/A3)--0.161155473498623)))-(A3*(2.97887195656842*2.97887195656842))))/A3)*((0.369204562523745*2.97887195656842)/A3))+((-4.42348536401094*A3)+-4.42348536401094))/A3))))+-4.42348536401094))))+(-4.52947600325504*2.97887195656842))/A3))/A3)--0.161155473498623))))+2.97887195656842)/A3)--0.161155473498623))/((((((((-1.74392725679413*((-2.66035917479654*-2.43677786065126)*-1.043862424726))+(-3.39385754235001+((((-2.78792657124318*2.97887195656842)+0.0668751134671801)/A3)*0.582762945676143)))--0.161155473498623)*2.97887195656842)+-0.160236217297757)+-4.42348536401094)/A3)--0.161155473498623)))-((((((-1.74392725679413*(-4.80266946591099/-0.161155473498623))+-4.42348536401094)+(((2.97887195656842*(-4.42348536401094/((((-2.2749209432771*(((-2.71399292887162/A3)+((0.0668751134671801+-4.42348536401094)*2.97887195656842))*-3.39385754235001))+(2.70279948429821/A3))/A3)--0.161155473498623)))-((2.97887195656842*(-4.52947600325504*(-4.52947600325504/-0.113333857684719)))*-2.71399292887162))+(((((A3+-4.42348536401094)/(((2.97887195656842*2.70279948429821)-2.97887195656842)/(2.97887195656842*(2.97887195656842*0.0668751134671801))))+((((2.97887195656842*(-4.42348536401094/((((2.97887195656842*2.97887195656842)+2.97887195656842)/A3)--0.161155473498623)))-A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3)/2.8137093133533)))/A3)-A3)))-(-4.42348536401094/((((-2.2749209432771*((A3+((0.0668751134671801+-4.42348536401094)*2.97887195656842))*-3.39385754235001))+2.97887195656842)/A3)--0.161155473498623)))*2.97887195656842)+2.97887195656842)/-1.74392725679413)--4.80266946591099)))+-4.42348536401094)/A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3)--0.161155473498623))/((-1.74392725679413/A3)--0.161155473498623)))-((((((-1.74392725679413*(-4.80266946591099/-0.161155473498623))+-4.42348536401094)+(((2.97887195656842*(-4.42348536401094/((((-2.2749209432771*(((-2.71399292887162/A3)+((0.0668751134671801+-4.42348536401094)*2.97887195656842))*-3.39385754235001))+(((-2.2749209432771*((((((-4.42348536401094+(-2.2749209432771*-2.71399292887162))/A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3)--0.161155473498623))/((-1.74392725679413/A3)--0.161155473498623)))-(-1.74392725679413*(2.97887195656842*2.97887195656842))))/A3)*((-0.0689359563358583*0.369204562523745)/A3))+((-4.42348536401094*A3)+-4.42348536401094))/A3)--4.42348536401094))+(A3+((0.0668751134671801+-4.42348536401094)*2.97887195656842))))/A3)+((0.0668751134671801+((A3+-4.42348536401094)*2.97887195656842))*2.97887195656842))*(-4.42348536401094+(((-2.90156206935481-(-1.74392725679413*(((((-4.42348536401094-0.0668751134671801)+-4.42348536401094)/-0.625216243249423)+-4.42348536401094)+-2.90156206935481)))-((-4.23939486913645/A3)*(-1.80096384311256/A3)))+-4.42348536401094))))+((-1.74392725679413*(-0.281934817707472+(((-2.71399292887162*(-0.161155473498623*((((((2.97887195656842*(-4.42348536401094/((((-2.2749209432771*(((((-4.42348536401094+(-2.2749209432771*-2.71399292887162))/A3)-((-2.66035917479654/((((((((-2.71399292887162+-4.42348536401094)*(-1.74392725679413/0.0668751134671801))+((2.97887195656842*((-4.42348536401094/(2.97887195656842--0.161155473498623))/((-1.74392725679413/A3)--0.161155473498623)))-((((((-1.74392725679413*(-4.80266946591099/-0.161155473498623))+-4.42348536401094)+(((2.97887195656842*(-4.42348536401094/((((-2.2749209432771*(((-2.71399292887162/A3)+((0.0668751134671801+-4.42348536401094)*2.97887195656842))*-3.39385754235001))+((-2.2749209432771*(((-2.71399292887162/A3)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3)-((-2.66035917479654/((((((-4.42348536401094+((2.97887195656842*((-4.42348536401094/(A3--0.161155473498623))/((-1.74392725679413/A3)--0.161155473498623)))-(-1.74392725679413*(2.97887195656842*2.97887195656842))))/A3)*((-0.0689359563358583*0.369204562523745)/A3))+((-4.42348536401094*A3)+-4.42348536401094))/A3)--4.42348536401094))+0.0668751134671801))/A3)+((((((-0.281934817707472*(-4.52947600325504*((2.48261640774527+-2.2749209432771)/-0.625216243249423)))*-2.71399292887162)+2.97887195656842)/A3)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3)+((0.0668751134671801+-4.42348536401094)*2.97887195656842))*-3.39385754235001))+(((-2.2749209432771*((((((-4.42348536401094+(-2.2749209432771*-2.71399292887162))/A3)-((-2.66035917479654/((((((((-2.71399292887162+-4.42348536401094)*(-1.74392725679413/0.0668751134671801))+((2.97887195656842*-2.2749209432771)-((((-1.74392725679413+(((2.97887195656842*(-4.42348536401094/((((-2.2749209432771*(((-2.71399292887162/A3)+((0.0668751134671801+-4.42348536401094)*2.97887195656842))*-3.39385754235001))+(((-2.2749209432771*((((((-4.42348536401094+(-2.2749209432771*-0.625216243249423))/A3)-((-2.66035917479654/((((((-4.42348536401094+((2.97887195656842*((-4.42348536401094/(A3--0.161155473498623))/((-1.74392725679413/A3)--0.161155473498623)))-(-1.74392725679413*A3)))/A3)*((-0.0689359563358583*0.369204562523745)/A3))+((-4.42348536401094*A3)+-4.42348536401094))/A3)--4.42348536401094))+-4.52947600325504))/A3)+((((((-0.281934817707472*(-4.52947600325504*((2.48261640774527+-2.2749209432771)/-0.625216243249423)))*-2.71399292887162)+2.97887195656842)/A3)+((A3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3)/2.8137093133533)))/A3)--0.161155473498623)))-(-4.42348536401094/((((-2.2749209432771*((A3+((0.0668751134671801+-4.42348536401094)*2.97887195656842))*-3.39385754235001))+2.97887195656842)/A3)-(2.97887195656842*(-4.52947600325504*((2.48261640774527+-2.2749209432771)/-0.113333857684719))))))*2.97887195656842)+2.97887195656842)/-1.74392725679413)--4.80266946591099)/A3)-((-2.66035917479654/((((((((-2.71399292887162+-4.42348536401094)*(-1.74392725679413/0.0668751134671801))+((2.97887195656842*((-4.42348536401094/(((-4.42348536401094*-4.42348536401094)+-4.42348536401094)--0.161155473498623))/((-1.74392725679413/A3)--0.161155473498623)))-((((((-1.74392725679413*(-4.80266946591099/-0.161155473498623))+-4.42348536401094)+(((2.97887195656842*(-4.42348536401094/((((-2.2749209432771*(((-2.71399292887162/A3)+((0.0668751134671801+-4.42348536401094)*2.97887195656842))*-3.39385754235001))+(((-2.2749209432771*((((((-4.42348536401094+(-2.2749209432771*-2.71399292887162))/A3)-((-2.66035917479654/((((((-4.42348536401094+(((((-2.71399292887162*(-1.74392725679413*((((((2.97887195656842*(-4.42348536401094/((((-2.2749209432771*2.48261640774527)+2.97887195656842)/A3)--0.161155473498623)))-(-4.42348536401094/((((-2.71399292887162*2.8137093133533)+2.97887195656842)/A3)--0.161155473498623)))*2.97887195656842)+2.97887195656842)/-1.74392725679413)--4.80266946591099)))+-4.42348536401094)/A3)/A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3)-(((0.0668751134671801*2.70279948429821)*-4.42348536401094)*((-4.42348536401094+((-1.74392725679413*-4.42348536401094)*2.97887195656842))*-3.39385754235001))))))))/A3)*((-0.0689359563358583*0.369204562523745)/A3))+((-4.42348536401094*A3)+-4.42348536401094))/A3)--4.42348536401094))+-2.90156206935481))/A3)+((((((-0.281934817707472*(-4.52947600325504*((2.48261640774527+-2.2749209432771)/-0.625216243249423)))*-2.71399292887162)+2.97887195656842)/A3)+((A3+-4.42348536401094)*2.97887195656842))*2.97887195656842))*(-4.42348536401094+(((-2.90156206935481-(-1.74392725679413*(((((-4.42348536401094-0.0668751134671801)+-4.42348536401094)/-0.625216243249423)+-4.42348536401094)+-2.90156206935481)))-((-4.23939486913645/A3)*(-1.80096384311256/0.0668751134671801)))+-4.42348536401094))))+((-1.74392725679413*(0.369204562523745*2.97887195656842))*2.97887195656842))/A3))/A3)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3+-4.42348536401094)/(((2.97887195656842*2.70279948429821)-2.97887195656842)/(2.97887195656842*(2.97887195656842*0.0668751134671801))))+((((2.97887195656842*(-4.42348536401094/((((2.97887195656842*2.97887195656842)+2.97887195656842)/A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3)--0.161155473498623)))--0.113333857684719)))/A3)*((2.97887195656842*0.0668751134671801)/A3))+((-4.42348536401094*A3)+-4.42348536401094))/A3)--4.42348536401094))+-4.42348536401094))/A3)+(2.70279948429821+(((((2.97887195656842*(-4.52947600325504*((2.48261640774527+-2.2749209432771)/-0.113333857684719)))*-2.71399292887162)+2.97887195656842)/-0.161155473498623)+((2.97887195656842+-4.42348536401094)*2.97887195656842))))))/A3)-((-2.66035917479654/((((((((-2.71399292887162+-4.42348536401094)*(-1.74392725679413/0.0668751134671801))+((2.97887195656842*((-4.42348536401094/((((-2.2749209432771*(2.97887195656842*(-4.42348536401094/((((-2.2749209432771*(((-2.71399292887162/A3)+((0.0668751134671801+-4.42348536401094)*2.97887195656842))*-3.39385754235001))+(((-2.2749209432771*((((((-4.42348536401094+(-2.2749209432771*-0.625216243249423))/A3)-((-2.66035917479654/((((((-4.42348536401094+((2.97887195656842*((-4.42348536401094/(A3--0.161155473498623))/((-1.74392725679413/A3)--0.161155473498623)))-(-1.74392725679413*(2.97887195656842*2.97887195656842))))/A3)*((-0.0689359563358583*0.369204562523745)/A3))+((-4.42348536401094*A3)+-4.42348536401094))/A3)--4.42348536401094))+0.0668751134671801))/A3)+((((((-0.281934817707472*(-4.52947600325504*((2.48261640774527+-2.2749209432771)/-0.625216243249423)))*-2.71399292887162)+2.97887195656842)/A3)+((A3+-4.42348536401094)*2.97887195656842))*2.97887195656842))*(-4.42348536401094+(((-2.90156206935481-(-1.74392725679413*(((((-4.42348536401094-0.0668751134671801)+-4.42348536401094)/-0.625216243249423)+-4.42348536401094)+-2.90156206935481)))-((-4.23939486913645/A3)*(-1.80096384311256/((((((((((A3*(-4.42348536401094/(((((0.0668751134671801*2.70279948429821)*-4.42348536401094)*((-4.42348536401094+((0.0668751134671801*2.70279948429821)*-4.42348536401094))*-3.39385754235001))+2.97887195656842)--0.161155473498623)))-2.70279948429821)+((A3+-4.42348536401094)*2.97887195656842))+-4.42348536401094)*(-1.74392725679413/0.0668751134671801))+((2.97887195656842*((-4.42348536401094/((((-1.74392725679413*0.0668751134671801)+2.97887195656842)/A3)--0.161155473498623))/((-1.74392725679413/A3)--0.161155473498623)))-(A3*(2.97887195656842*2.97887195656842))))/A3)*((0.369204562523745*2.97887195656842)/A3))+((-4.42348536401094*A3)+-4.42348536401094))/A3))))+-4.42348536401094))))+(-4.52947600325504*2.97887195656842))/A3))/A3)--0.161155473498623))))+2.97887195656842)/A3)--0.161155473498623))/((((((((-1.74392725679413*((-2.66035917479654*-2.43677786065126)*-1.043862424726))+(-3.39385754235001+((((-2.78792657124318*2.97887195656842)+0.0668751134671801)/A3)*0.582762945676143)))--0.161155473498623)*2.97887195656842)+-0.160236217297757)+-4.42348536401094)/A3)--0.161155473498623)))-((((((-1.74392725679413*(-4.80266946591099/-0.161155473498623))+-4.42348536401094)+(((2.97887195656842*(-4.42348536401094/((((-2.2749209432771*(((-2.71399292887162/A3)+((0.0668751134671801+-4.42348536401094)*2.97887195656842))*-3.39385754235001))+(((-2.2749209432771*2.97887195656842)+(-4.42348536401094*2.97887195656842))/A3))/A3)--0.161155473498623)))-((2.97887195656842*(-4.52947600325504*(-4.52947600325504/-0.113333857684719)))*-2.71399292887162))+(((((A3+-4.42348536401094)/(((2.97887195656842*2.70279948429821)-2.97887195656842)/(2.97887195656842*(2.97887195656842*0.0668751134671801))))+((((2.97887195656842*(-4.42348536401094/((((2.97887195656842*2.97887195656842)+2.97887195656842)/A3)--0.161155473498623)))-A3)+((((((-4.42348536401094*-2.71399292887162)+2.97887195656842)/-2.49441435438666)+((0.0668751134671801+-4.42348536401094)*(((-2.71399292887162*(-1.74392725679413*-0.625216243249423))+-4.42348536401094)/A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3)--0.161155473498623))/((-1.74392725679413/A3)--0.161155473498623)))-((((((-1.74392725679413*(-4.80266946591099/-0.161155473498623))+-4.42348536401094)+(((2.97887195656842*(-4.42348536401094/((((-2.2749209432771*(((-2.71399292887162/A3)+((0.0668751134671801+-4.42348536401094)*2.97887195656842))*-3.39385754235001))+(((-2.2749209432771*((((((-4.42348536401094+(-2.2749209432771*-2.71399292887162))/A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3)--0.161155473498623))/((-1.74392725679413/A3)--0.161155473498623)))-(-1.74392725679413*(2.97887195656842*2.97887195656842))))/A3)*((-0.0689359563358583*0.369204562523745)/A3))+((-4.42348536401094*A3)+-4.42348536401094))/A3)--4.42348536401094))+(A3+((0.0668751134671801+-4.42348536401094)*2.97887195656842))))/A3)+((((((-0.281934817707472*(((((-4.42348536401094+(A3*-2.71399292887162))/A3)-((-2.66035917479654/((-1.74392725679413/A3)--0.161155473498623))+-4.42348536401094))/A3)*((2.48261640774527+-2.2749209432771)/-4.42348536401094)))*-2.71399292887162)+2.97887195656842)/A3)+((A3+-4.42348536401094)*2.97887195656842))*2.97887195656842))*(-4.42348536401094+(((-2.90156206935481-(-1.74392725679413*(((((-4.42348536401094-0.0668751134671801)+-4.42348536401094)/-0.625216243249423)+-4.42348536401094)+-2.90156206935481)))-((-4.23939486913645/A3)*(-1.80096384311256/A3)))+-4.42348536401094))))+((-1.74392725679413*(-0.281934817707472+(((-2.71399292887162*(-0.161155473498623*((((((2.97887195656842*(-4.42348536401094/((((-2.2749209432771*(((((-4.42348536401094+(-2.2749209432771*-2.71399292887162))/A3)-((-2.66035917479654/((((((((-2.71399292887162+-4.42348536401094)*(-1.74392725679413/0.0668751134671801))+((2.97887195656842*((-4.42348536401094/(2.97887195656842--0.161155473498623))/((-1.74392725679413/A3)--0.161155473498623)))-((((((-1.74392725679413*(-4.80266946591099/-0.161155473498623))+-4.42348536401094)+(((2.97887195656842*(-4.42348536401094/((((-2.2749209432771*(((-2.71399292887162/A3)+((0.0668751134671801+-4.42348536401094)*2.97887195656842))*-3.39385754235001))+((-2.2749209432771*(((-2.71399292887162/A3)+((0.0668751134671801+-4.42348536401094)*2.97887195656842))*-3.39385754235001))+(((-2.2749209432771*((((((-4.42348536401094+(-2.2749209432771*-0.625216243249423))/A3)-((-2.66035917479654/((((0.0668751134671801*2.70279948429821)+((-4.42348536401094*A3)+-4.42348536401094))/A3)--4.42348536401094))+0.0668751134671801))/A3)+((((((-0.281934817707472*(-4.52947600325504*((2.48261640774527+-2.2749209432771)/-0.625216243249423)))*-2.71399292887162)+2.97887195656842)/A3)+((-4.42348536401094+-4.42348536401094)*2.97887195656842))*2.97887195656842))*-1.74392725679413))+(-4.52947600325504*2.97887195656842))/A3)))/A3)--0.161155473498623)))-((2.97887195656842*(-4.52947600325504*(-4.52947600325504/-0.113333857684719)))*-2.71399292887162))+(((((A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3)--0.161155473498623)))--0.113333857684719)))/A3)*((2.97887195656842*0.0668751134671801)/A3))+((-4.42348536401094*((-4.42348536401094+((-1.74392725679413*-4.42348536401094)*2.97887195656842))*-3.39385754235001))+-4.42348536401094))/A3)--4.42348536401094))+-4.42348536401094))/A3)+((((((2.97887195656842*(-4.52947600325504*-4.42348536401094))*-2.71399292887162)+2.97887195656842)/A3)+((0.0668751134671801+-4.42348536401094)*2.97887195656842))*2.97887195656842)))+2.97887195656842)/A3)--0.161155473498623)))-(-4.42348536401094/((((-2.2749209432771*((A3+((0.0668751134671801+-4.42348536401094)*2.97887195656842))*-3.39385754235001))+2.97887195656842)/A3)--0.161155473498623)))*2.97887195656842)+2.97887195656842)/-1.74392725679413)--4.80266946591099)))+-4.42348536401094)+2.97887195656842)))*-0.281934817707472))/A3))/A3)--0.161155473498623)))-((2.97887195656842*(-4.52947600325504*(-4.52947600325504/-0.113333857684719)))*-2.71399292887162))+(((A3+((((2.97887195656842*(-4.42348536401094/((((2.97887195656842*2.97887195656842)+2.97887195656842)/A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3)--0.161155473498623)--0.113333857684719)))/A3)*((-0.0689359563358583*0.369204562523745)/A3))+((-0.161155473498623+((2.8137093133533/(((-1.74392725679413*0.0668751134671801)+-4.42348536401094)/-4.42348536401094))+(-0.160236217297757/(-2.06144376488727/0.0668751134671801))))-(-2.49441435438666/(-0.281934817707472/2.8137093133533))))/A3)--4.42348536401094))+-4.42348536401094)+((2.8137093133533/(((-1.74392725679413*0.0668751134671801)+-4.42348536401094)/-4.42348536401094))+(-0.160236217297757/(-2.06144376488727/0.0668751134671801))))-(-2.49441435438666/(-0.281934817707472/2.8137093133533))))))/A3)-(-4.42348536401094/((((-2.2749209432771*((((((2.97887195656842*(-4.52947600325504*((((((((0.0668751134671801*2.70279948429821)*-4.42348536401094)*((-4.42348536401094+((-1.74392725679413*-4.42348536401094)*2.97887195656842))*-3.39385754235001))+2.97887195656842)/A3)--0.161155473498623)+-2.2749209432771)/-0.113333857684719)))*-2.71399292887162)+2.97887195656842)/-2.49441435438666)+((0.0668751134671801+2.97887195656842)*2.97887195656842))*-3.39385754235001))+2.97887195656842)/A3)--0.161155473498623)))--0.113333857684719)))/A3)*((2.97887195656842*0.0668751134671801)/A3))+((-4.42348536401094*A3)+-4.42348536401094))/A3)--4.42348536401094))+-4.42348536401094))/A3)+-2.90156206935481)))-((-4.23939486913645/A3)*(-1.80096384311256/(((((((-0.281934817707472*(-4.52947600325504*((2.48261640774527+-2.2749209432771)/-0.625216243249423)))*-2.71399292887162)+2.97887195656842)/A3)+((A3+-4.42348536401094)*((2.97887195656842*2.70279948429821)-2.97887195656842)))+((-4.42348536401094*A3)+-4.42348536401094))/A3))))+-4.42348536401094))))+((-1.74392725679413*(0.369204562523745*2.97887195656842))*2.97887195656842))/A3))/A3)--0.161155473498623)))-((2.97887195656842*(-4.52947600325504*((2.48261640774527+-2.2749209432771)/-0.113333857684719)))*-2.71399292887162))+(((((A3+-4.42348536401094)/(((2.97887195656842*2.70279948429821)-2.97887195656842)/((-1.74392725679413*(2.97887195656842*2.97887195656842))*(2.97887195656842*0.0668751134671801))))+((((2.97887195656842*(-4.42348536401094/((((2.97887195656842*2.97887195656842)+2.97887195656842)/A3)--0.161155473498623)))-2.70279948429821)+(((((((-1.74392725679413*((((((((-0.281934817707472+((-2.2749209432771*(-4.42348536401094*-3.39385754235001))+2.97887195656842))/(-2.49441435438666/-2.71399292887162))/A3)--0.161155473498623)*2.97887195656842)+-0.160236217297757)+-4.42348536401094)/-0.161155473498623))+-4.42348536401094)+(((((-0.281934817707472*(A3*2.97887195656842))+((((2.8137093133533/(0.0668751134671801/-4.42348536401094))--2.71399292887162)*-4.42348536401094)+-4.42348536401094))/A3)--0.161155473498623)+-4.92825457682435))/A3)--0.161155473498623)--0.161155473498623)+2.48261640774527))--0.161155473498623))+-4.42348536401094)+((-0.161155473498623+-2.2749209432771)-(((2.97887195656842*-4.42348536401094)*-2.71399292887162)/(-0.281934817707472/2.8137093133533))))))/A3)--0.161155473498623)-(((((((2.70279948429821*(-4.42348536401094/((((((0.0668751134671801*2.70279948429821)*-4.42348536401094)*((-4.42348536401094+((-1.74392725679413*-4.80266946591099)*2.97887195656842))*-3.39385754235001))+2.97887195656842)/A3)--0.161155473498623)))*0.369204562523745)*(2.70279948429821+2.97887195656842))+-4.42348536401094)--2.71399292887162)*-0.625216243249423)+(-4.80266946591099/-0.161155473498623)))))/A3)*-0.161155473498623)+((-4.42348536401094*A3)+((-4.42348536401094/A3)/A3)))/A3)--4.42348536401094))+-4.42348536401094))/A3)+((((((2.97887195656842*(-4.52947600325504*-4.42348536401094))*-2.71399292887162)+2.97887195656842)/A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3)--0.281934817707472)--0.161155473498623)+((-0.161155473498623--0.161155473498623)--2.06144376488727))+-4.42348536401094)--0.161155473498623)))*(A3+((0.0668751134671801+-4.42348536401094)*2.97887195656842)))+2.97887195656842)/-1.74392725679413)--4.80266946591099)))+-4.42348536401094)/A3)/A3)+(((-4.42348536401094+-4.42348536401094)+(((2.97887195656842*((-1.74392725679413*-4.42348536401094)/((((-0.161155473498623*(((-2.71399292887162/(2.97887195656842*2.97887195656842))+(0.582762945676143*2.97887195656842))*-3.39385754235001))+2.97887195656842)/A3)--0.161155473498623)))-(-1.74392725679413*(((((-4.42348536401094-0.0668751134671801)+-4.42348536401094)/-0.625216243249423)+-4.42348536401094)+-2.90156206935481)))+(((((A3+-4.42348536401094)/(-2.66035917479654*-2.43677786065126))+((((A3*(-4.42348536401094/(((((0.0668751134671801*2.70279948429821)*-4.42348536401094)*((-4.42348536401094+((0.0668751134671801*2.70279948429821)*-4.42348536401094))*-3.39385754235001))+2.97887195656842)--0.161155473498623)))-2.70279948429821)+((A3+-4.42348536401094)*2.97887195656842))--0.161155473498623))+-4.42348536401094)+((-0.625216243249423/(((((A3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3)--0.281934817707472)--0.161155473498623)+((-0.161155473498623-((-2.2749209432771*((((((-2.71399292887162*(-1.74392725679413*((((((2.97887195656842*(-4.42348536401094/(((-0.161155473498623-(-2.49441435438666/((((-4.42348536401094*-4.42348536401094)+-4.42348536401094)/A3)/2.8137093133533)))/A3)--0.161155473498623)))-(-4.42348536401094/((((-2.2749209432771*((A3+((0.0668751134671801+-4.42348536401094)*2.97887195656842))*-3.39385754235001))+2.97887195656842)/A3)-(2.97887195656842*(-4.52947600325504*((2.48261640774527+-2.2749209432771)/-0.113333857684719))))))*2.97887195656842)+2.97887195656842)/-1.74392725679413)--4.80266946591099)))+-4.42348536401094)/A3)/A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3)--0.161155473498623)))-(-1.74392725679413*(((((-4.42348536401094-0.0668751134671801)+-4.42348536401094)/-0.625216243249423)+-4.42348536401094)+-2.90156206935481)))+(((((-2.2749209432771*2.48261640774527)-(2.48261640774527+-4.42348536401094))/A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3)*(-1.80096384311256/-2.90156206935481)))+-4.42348536401094))))+((-1.74392725679413*(0.369204562523745*2.97887195656842))*2.97887195656842))/A3))/A3)--0.161155473498623)))-(-1.74392725679413*(-2.49441435438666*2.97887195656842)))+(((((A3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3)--0.161155473498623))/((-1.74392725679413/A3)--0.161155473498623)))-((((((-1.74392725679413*(-4.80266946591099/-0.161155473498623))+-4.42348536401094)+(((2.97887195656842*(-4.42348536401094/((((-2.2749209432771*(((-2.71399292887162/A3)+((0.0668751134671801+-4.42348536401094)*2.97887195656842))*-3.39385754235001))+(((-2.2749209432771*((((((-4.42348536401094+(-2.2749209432771*-2.71399292887162))/A3)-((-2.66035917479654/((((((-4.42348536401094+(((((-2.71399292887162*((-4.42348536401094+(((((-2.71399292887162*(-1.74392725679413*((((((2.97887195656842*(-4.42348536401094/((((-2.2749209432771*2.48261640774527)+2.97887195656842)/A3)--0.161155473498623)))-(-4.42348536401094/((((-2.71399292887162*2.8137093133533)+2.97887195656842)/A3)--0.161155473498623)))*2.97887195656842)+2.97887195656842)/-1.74392725679413)--4.80266946591099)))+-4.42348536401094)/A3)/A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3)-(((0.0668751134671801*2.70279948429821)*-4.42348536401094)*((-4.42348536401094+((-1.74392725679413*-4.42348536401094)*2.97887195656842))*-3.39385754235001))))))))/A3))+-4.42348536401094)/A3)/A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3)-(((0.0668751134671801*2.70279948429821)*-4.42348536401094)*((-4.42348536401094+((-1.74392725679413*-4.42348536401094)*2.97887195656842))*-3.39385754235001))))))))/A3)*((-0.0689359563358583*0.369204562523745)/A3))+((-4.42348536401094*A3)+-4.42348536401094))/A3)--4.42348536401094))+-2.90156206935481))/A3)+((((((-0.281934817707472*(-4.52947600325504*((2.48261640774527+-2.2749209432771)/-0.625216243249423)))*-2.71399292887162)+2.97887195656842)/A3)+((A3+-4.42348536401094)*2.97887195656842))*2.97887195656842))*(-4.42348536401094+(((-2.90156206935481-(-1.74392725679413*(((((-4.42348536401094-0.0668751134671801)+-4.42348536401094)/-0.625216243249423)+-4.42348536401094)+-2.90156206935481)))-((-4.23939486913645/A3)*(-1.80096384311256/0.0668751134671801)))+-4.42348536401094))))+((-1.74392725679413*(0.369204562523745*2.97887195656842))*2.97887195656842))/A3))/A3)--0.161155473498623)))-(((((0.0668751134671801*2.70279948429821)*-4.42348536401094)*((-4.42348536401094+((-1.74392725679413*-4.42348536401094)*2.97887195656842))*-3.39385754235001))*(-4.52947600325504*(-4.52947600325504/-0.113333857684719)))*-2.71399292887162))+(((((A3+-4.42348536401094)/(((2.97887195656842*2.70279948429821)-2.97887195656842)/(2.97887195656842*(2.97887195656842*0.0668751134671801))))+((((2.97887195656842*(-4.42348536401094/((((2.97887195656842*2.97887195656842)+2.97887195656842)/A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3)-(-4.42348536401094/A3))--0.113333857684719)))/A3)*((2.97887195656842*0.0668751134671801)/A3))+((-4.42348536401094*A3)+-4.42348536401094))/A3)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3)--0.161155473498623))/((-1.74392725679413/A3)--0.161155473498623)))-((((((-1.74392725679413*(-4.80266946591099/-0.161155473498623))+-4.42348536401094)+(((2.97887195656842*(-4.42348536401094/((((-2.2749209432771*(((-2.71399292887162/A3)+((0.0668751134671801+-4.42348536401094)*2.97887195656842))*-3.39385754235001))+(((-2.2749209432771*((((((-4.42348536401094+(-2.2749209432771*-2.71399292887162))/A3)-((-2.66035917479654/((((((-4.42348536401094+(((((-2.71399292887162*(-1.74392725679413*((((((2.97887195656842*(-4.42348536401094/((((-2.2749209432771*2.48261640774527)+2.97887195656842)/A3)--0.161155473498623)))-(-4.42348536401094/((((-2.71399292887162*2.8137093133533)+2.97887195656842)/A3)--0.161155473498623)))*2.97887195656842)+2.97887195656842)/-1.74392725679413)--4.80266946591099)))+-4.42348536401094)/A3)/A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3)-(((0.0668751134671801*2.70279948429821)*-4.42348536401094)*((-4.42348536401094+((-1.74392725679413*-4.42348536401094)*2.97887195656842))*-3.39385754235001))))))))/A3)*((-0.0689359563358583*0.369204562523745)/A3))+((-4.42348536401094*A3)+-4.42348536401094))/A3)--4.42348536401094))+-2.90156206935481))/A3)+((((((-0.281934817707472*(-4.52947600325504*((2.48261640774527+-2.2749209432771)/-0.625216243249423)))*-2.71399292887162)+2.97887195656842)/A3)+((A3+-4.42348536401094)*2.97887195656842))*2.97887195656842))*(-4.42348536401094+(((-2.90156206935481-(-1.74392725679413*(((((-4.42348536401094-0.0668751134671801)+-4.42348536401094)/-0.625216243249423)+-4.42348536401094)+-2.90156206935481)))-((-4.23939486913645/A3)*(-1.80096384311256/0.0668751134671801)))+-4.42348536401094))))+(((-4.52947600325504*((2.48261640774527+-2.2749209432771)/-0.113333857684719))*(0.369204562523745*2.97887195656842))*2.97887195656842))/A3))/A3)--0.161155473498623)))-(((((0.0668751134671801*2.70279948429821)*-4.42348536401094)*((-4.42348536401094+((-1.74392725679413*-4.42348536401094)*2.97887195656842))*-3.39385754235001))*(-4.52947600325504*(-4.52947600325504/-0.113333857684719)))*-2.71399292887162))+(((((A3+-4.42348536401094)/(((2.97887195656842*2.70279948429821)-2.97887195656842)/(2.97887195656842*(2.97887195656842*0.0668751134671801))))+((((2.97887195656842*(-4.42348536401094/((((2.97887195656842*2.97887195656842)+2.97887195656842)/A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3)--0.161155473498623)))--0.113333857684719)))/A3)*((2.97887195656842*0.0668751134671801)/A3))+((-4.42348536401094*A3)+-4.42348536401094))/A3)--4.42348536401094))+-4.42348536401094))/A3)+(2.70279948429821+(((((2.97887195656842*(-4.52947600325504*((2.48261640774527+-2.2749209432771)/-0.113333857684719)))*-2.71399292887162)+2.97887195656842)/-0.161155473498623)+((2.97887195656842+-4.42348536401094)*2.97887195656842))))))/A3)-((-2.66035917479654/((((((((-2.71399292887162+-4.42348536401094)*(-1.74392725679413/0.0668751134671801))+((2.97887195656842*((-4.42348536401094/((((-2.2749209432771*(2.97887195656842*(-4.42348536401094/((((-2.2749209432771*(((-2.71399292887162/A3)+((0.0668751134671801+-4.42348536401094)*2.97887195656842))*-3.39385754235001))+(((-2.2749209432771*((((((-4.42348536401094+(-2.2749209432771*-0.625216243249423))/A3)-((-2.66035917479654/((((((-4.42348536401094+((2.97887195656842*((-4.42348536401094/(A3--0.161155473498623))/((-1.74392725679413/A3)--0.161155473498623)))-(-1.74392725679413*(2.97887195656842*2.97887195656842))))/A3)*((-0.0689359563358583*0.369204562523745)/A3))+((-4.42348536401094*A3)+-4.42348536401094))/A3)--4.42348536401094))+0.0668751134671801))/A3)+((((((-0.281934817707472*(-4.52947600325504*((2.48261640774527+-2.2749209432771)/-0.625216243249423)))*-2.71399292887162)+2.97887195656842)/A3)+((A3+-4.42348536401094)*2.97887195656842))*2.97887195656842))*(-4.42348536401094+(((-2.90156206935481-(-1.74392725679413*(((((-4.42348536401094-0.0668751134671801)+-4.42348536401094)/-0.625216243249423)+-4.42348536401094)+-2.90156206935481)))-((-4.23939486913645/A3)*(-1.80096384311256/(((((((-2.71399292887162+-4.42348536401094)*(-1.74392725679413/0.0668751134671801))+((2.97887195656842*((-4.42348536401094/((((-1.74392725679413*0.0668751134671801)+2.97887195656842)/A3)--0.161155473498623))/((-1.74392725679413/A3)--0.161155473498623)))-(A3*(2.97887195656842*2.97887195656842))))/A3)*((0.369204562523745*2.97887195656842)/A3))+((-4.42348536401094*A3)+-4.42348536401094))/A3))))+-4.42348536401094))))+(-4.52947600325504*2.97887195656842))/A3))/A3)--0.161155473498623))))+2.97887195656842)/A3)--0.161155473498623))/((((((((-1.74392725679413*((-2.66035917479654*-2.43677786065126)*-1.043862424726))+(-3.39385754235001+((((-2.78792657124318*2.97887195656842)+0.0668751134671801)/A3)*0.582762945676143)))--0.161155473498623)*2.97887195656842)+-0.160236217297757)+-4.42348536401094)/A3)--0.161155473498623)))-((((((-1.74392725679413*(-4.80266946591099/-0.161155473498623))+-4.42348536401094)+(((2.97887195656842*(-4.42348536401094/((((-2.2749209432771*(((-2.71399292887162/A3)+((0.0668751134671801+-4.42348536401094)*2.97887195656842))*-3.39385754235001))+(((-2.2749209432771*((((((-4.42348536401094+(-2.2749209432771*-2.71399292887162))/A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3)--0.161155473498623))/((-1.74392725679413/A3)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3)--0.161155473498623))))))/A3)*((-0.0689359563358583*0.369204562523745)/A3))+-4.42348536401094)/A3)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3)+((A3+-4.42348536401094)*2.97887195656842))*2.97887195656842))*(-4.42348536401094+(((-2.90156206935481-(-1.74392725679413*(((((-4.42348536401094-0.0668751134671801)+-2.2749209432771)/-0.625216243249423)+-4.42348536401094)+-2.90156206935481)))-((-4.23939486913645/A3)*(-1.80096384311256/0.0668751134671801)))+-4.42348536401094))))+(-4.42348536401094*2.97887195656842))/A3))/A3)--0.161155473498623)))-((2.97887195656842*(-4.52947600325504*(-4.52947600325504/-0.113333857684719)))*-2.71399292887162))+(((((A3+-4.42348536401094)/(((2.97887195656842*2.70279948429821)-2.97887195656842)/(2.97887195656842*(2.97887195656842*0.0668751134671801))))+((((2.97887195656842*(-4.42348536401094/(((((2.97887195656842*0.0668751134671801)/A3)+2.97887195656842)/A3)--0.161155473498623)))-A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3)/2.8137093133533)))/A3)-A3)))-(-4.42348536401094/((((-2.2749209432771*((A3+((0.0668751134671801+-4.42348536401094)*2.97887195656842))*-3.39385754235001))+2.97887195656842)/A3)--0.161155473498623)))*2.97887195656842)+2.97887195656842)/-1.74392725679413)--4.80266946591099)))+-4.42348536401094)/A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3)--0.161155473498623))/((-1.74392725679413/A3)--0.161155473498623)))-((((((-1.74392725679413*(-4.80266946591099/-0.161155473498623))+-4.42348536401094)+(((2.97887195656842*(-4.42348536401094/((((-2.2749209432771*(((-2.71399292887162/A3)+((0.0668751134671801+-4.42348536401094)*2.97887195656842))*-3.39385754235001))+(((-2.2749209432771*((((((-4.42348536401094+(-2.2749209432771*-2.71399292887162))/A3)-((-2.66035917479654/(((-2.71399292887162/A3)/A3)--4.42348536401094))+(A3+((0.0668751134671801+-4.42348536401094)*2.97887195656842))))/A3)+((((((-0.281934817707472*(((((-4.42348536401094+(A3*-2.71399292887162))/A3)-((-2.66035917479654/((-1.74392725679413/A3)--0.161155473498623))+-4.42348536401094))/A3)*((2.48261640774527+-2.2749209432771)/-4.42348536401094)))*-2.71399292887162)+2.97887195656842)/A3)+((A3+-4.42348536401094)*2.97887195656842))*2.97887195656842))*(-4.42348536401094+(((-2.90156206935481-(-1.74392725679413*(((((-4.42348536401094-0.0668751134671801)+-4.42348536401094)/-0.625216243249423)+-4.42348536401094)+-2.90156206935481)))-((-4.23939486913645/A3)*(-1.80096384311256/A3)))+-4.42348536401094))))+((-1.74392725679413*(-0.281934817707472+(((-2.71399292887162*(-0.161155473498623*((((((2.97887195656842*(-4.42348536401094/((((-2.2749209432771*(((((-4.42348536401094+(-2.2749209432771*-2.71399292887162))/A3)-((-2.66035917479654/((((((((-2.71399292887162+-4.42348536401094)*(-1.74392725679413/0.0668751134671801))+0.0668751134671801)/A3)*(((2.97887195656842*(-4.52947600325504*((2.48261640774527+-2.2749209432771)/-0.113333857684719)))*-2.71399292887162)+2.97887195656842))+((-4.42348536401094*((-4.42348536401094+((-1.74392725679413*-4.42348536401094)*2.97887195656842))*-3.39385754235001))+-4.42348536401094))/A3)--4.42348536401094))+-4.42348536401094))/A3)+((((((2.97887195656842*(-4.52947600325504*-4.42348536401094))*-2.71399292887162)+2.97887195656842)/A3)+((0.0668751134671801+-4.42348536401094)*2.97887195656842))*2.97887195656842)))+2.97887195656842)/A3)--0.161155473498623)))-(-4.42348536401094/((((-2.2749209432771*((A3+((0.0668751134671801+-4.42348536401094)*2.97887195656842))*-3.39385754235001))+2.97887195656842)/A3)--0.161155473498623)))*2.97887195656842)+2.97887195656842)/-1.74392725679413)--4.80266946591099)))+-4.42348536401094)+2.97887195656842)))*-0.281934817707472))/A3))/A3)--0.161155473498623)))-((2.97887195656842*(-4.52947600325504*(-4.52947600325504/-0.113333857684719)))*-2.71399292887162))+(((A3+((((2.97887195656842*(-4.42348536401094/((((2.97887195656842*2.97887195656842)+2.97887195656842)/A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3)--0.161155473498623)--0.113333857684719)))/A3)*((-0.0689359563358583*0.369204562523745)/A3))+((-0.161155473498623+((2.8137093133533/(((-1.74392725679413*0.0668751134671801)+-4.42348536401094)/-4.42348536401094))+(-0.160236217297757/(-2.06144376488727/0.0668751134671801))))-(-2.49441435438666/(-0.281934817707472/2.8137093133533))))/A3)--4.42348536401094))+-4.42348536401094)+((2.8137093133533/(((-1.74392725679413*0.0668751134671801)+-4.42348536401094)/-4.42348536401094))+(-0.160236217297757/(-2.06144376488727/0.0668751134671801))))-(-2.49441435438666/(-0.281934817707472/2.8137093133533))))))/A3)-(-4.42348536401094/((((-2.2749209432771*((((((2.97887195656842*(-4.52947600325504*((((((((0.0668751134671801*2.70279948429821)*-4.42348536401094)*((-4.42348536401094+((-1.74392725679413*-4.42348536401094)*2.97887195656842))*-3.39385754235001))+2.97887195656842)/A3)--0.161155473498623)+-2.2749209432771)/-0.113333857684719)))*-2.71399292887162)+2.97887195656842)/-2.49441435438666)+((0.0668751134671801+2.97887195656842)*2.97887195656842))*-3.39385754235001))+2.97887195656842)/A3)--0.161155473498623)))--0.113333857684719)))/A3)*((2.97887195656842*0.0668751134671801)/A3))+((-4.42348536401094*A3)+-4.42348536401094))/A3)--4.42348536401094))+-4.42348536401094))/A3)+((((((2.97887195656842*(-4.52947600325504*-4.42348536401094))*-2.71399292887162)+(2.48261640774527+-2.2749209432771))/A3)+((0.0668751134671801+-4.42348536401094)*2.97887195656842))*2.97887195656842)))+2.97887195656842)/A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3)--0.161155473498623))/((-4.42348536401094/A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3)--0.161155473498623))))))/A3))+2.97887195656842)/-1.74392725679413)--4.80266946591099)))+-4.42348536401094)+2.97887195656842))/(-2.49441435438666/(-0.281934817707472/2.8137093133533)))/A3)--0.161155473498623)*((-1.74392725679413/A3)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3)--0.161155473498623))*-4.42348536401094)*((-4.42348536401094+((-1.74392725679413*-4.42348536401094)*2.97887195656842))*-3.39385754235001))+2.97887195656842)/A3)--0.161155473498623)))*0.369204562523745)*(2.70279948429821+2.97887195656842))+-4.42348536401094)--2.71399292887162)*-0.625216243249423)+(-4.80266946591099/-0.161155473498623)))/A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3)--0.281934817707472)--0.161155473498623))))))--0.161155473498623))+-4.42348536401094)+(2.97887195656842-(-2.49441435438666/(-0.281934817707472/2.8137093133533))))))/A3)--0.161155473498623)--0.113333857684719)*-3.39385754235001))+2.97887195656842)/A3)/A3)*(-1.80096384311256/(((((((-2.71399292887162+-4.42348536401094)*(-1.74392725679413/0.0668751134671801))+-2.2749209432771)/A3)*((0.369204562523745*2.97887195656842)/A3))+((-4.42348536401094*A3)+-4.42348536401094))/A3))))+-4.42348536401094))))+(-4.52947600325504*2.97887195656842))/A3)))/A3)--0.161155473498623)))-((2.97887195656842*(-4.52947600325504*(-4.52947600325504/-0.113333857684719)))*-2.71399292887162))+(((((A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3)--0.161155473498623)))--0.113333857684719)))/A3)*((2.97887195656842*0.0668751134671801)/A3))+((-4.42348536401094*((-4.42348536401094+((-1.74392725679413*-4.42348536401094)*2.97887195656842))*-3.39385754235001))+-4.42348536401094))/A3)--4.42348536401094))+-4.42348536401094))/A3)+((((((2.97887195656842*(-4.52947600325504*-4.42348536401094))*-2.71399292887162)+2.97887195656842)/A3)+((0.0668751134671801+-4.42348536401094)*2.97887195656842))*2.97887195656842)))+2.97887195656842)/A3)--0.161155473498623)))-(-4.42348536401094/((((-2.2749209432771*((A3+((0.0668751134671801+-4.42348536401094)*-0.625216243249423))*-3.39385754235001))+2.97887195656842)/A3)--0.161155473498623)))*2.97887195656842)+2.97887195656842)/-1.74392725679413)--4.80266946591099)))+-4.42348536401094)+2.97887195656842)))*-0.281934817707472))/A3))/A3)--0.161155473498623)))-((2.97887195656842*(-4.52947600325504*(-4.52947600325504/-0.113333857684719)))*-2.71399292887162))+(((A3+((((2.97887195656842*(-4.42348536401094/((((2.97887195656842*2.97887195656842)+2.97887195656842)/A3)--0.161155473498623)))-2.70279948429821)+A3)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3)--0.161155473498623)--0.113333857684719)))/A3)*((-0.0689359563358583*0.369204562523745)/A3))+((-0.161155473498623+((2.8137093133533/(((-1.74392725679413*0.0668751134671801)+-4.42348536401094)/-4.42348536401094))+(-0.160236217297757/(-2.06144376488727/0.0668751134671801))))-(-2.49441435438666/(-0.281934817707472/2.8137093133533))))/A3)--4.42348536401094))+-4.42348536401094)+((2.8137093133533/(((-1.74392725679413*0.0668751134671801)+-4.42348536401094)/-4.42348536401094))+(-0.160236217297757/(-2.06144376488727/0.0668751134671801))))-(-2.49441435438666/(-0.281934817707472/2.8137093133533))))))/A3)-(-4.42348536401094/((((-2.2749209432771*((((((2.97887195656842*(-4.52947600325504*((((((((0.0668751134671801*2.70279948429821)*-4.42348536401094)*((-4.42348536401094+((-1.74392725679413*-4.42348536401094)*2.97887195656842))*-3.39385754235001))+2.97887195656842)/A3)--0.161155473498623)+-2.2749209432771)/-0.113333857684719)))*-2.71399292887162)+2.97887195656842)/-2.49441435438666)+((0.0668751134671801+2.97887195656842)*2.97887195656842))*-3.39385754235001))+2.97887195656842)/A3)--0.161155473498623)))--0.113333857684719)))/A3)*((2.97887195656842*0.0668751134671801)/A3))+((-4.42348536401094*A3)+-4.42348536401094))/A3)--4.42348536401094))+-4.42348536401094))/A3)+((((((2.97887195656842*(-4.52947600325504*-4.42348536401094))*-2.71399292887162)+(2.48261640774527+-2.2749209432771))/A3)+((0.0668751134671801+-4.42348536401094)*2.97887195656842))*2.97887195656842)))+2.97887195656842)/A3)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3)--0.161155473498623))/((-4.42348536401094/A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3)--0.161155473498623))))))/A3))+2.97887195656842)/-1.74392725679413)--4.80266946591099)))+-4.42348536401094)+2.97887195656842))/(-2.49441435438666/(-0.281934817707472/2.8137093133533)))/A3)--0.161155473498623)*2.97887195656842)+-0.160236217297757)+-4.42348536401094)/-0.161155473498623))+-4.42348536401094)+(((((((2.70279948429821*(-4.42348536401094/((((((0.0668751134671801*2.70279948429821)*-4.42348536401094)*((-4.42348536401094+(((((A3*(-4.42348536401094/(((((0.0668751134671801*2.70279948429821)*-4.42348536401094)*((-4.42348536401094+((-1.74392725679413*-4.42348536401094)*2.97887195656842))*-3.39385754235001))+2.97887195656842)--0.161155473498623)))-2.70279948429821)+((A3+-4.42348536401094)*2.97887195656842))*-4.42348536401094)*2.97887195656842))*-3.39385754235001))+2.97887195656842)/A3)--0.161155473498623)))*0.369204562523745)*(2.70279948429821+2.97887195656842))+-4.42348536401094)-2.97887195656842)*-0.625216243249423)+(-4.80266946591099/-0.161155473498623)))/A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3)--0.281934817707472)--0.161155473498623))))))--0.161155473498623))+-4.42348536401094)+(2.97887195656842-(-2.49441435438666/(-0.281934817707472/2.8137093133533))))))/A3)--0.161155473498623)--0.113333857684719)*-3.39385754235001))+2.97887195656842)/A3)--0.161155473498623))))))/A3)*((-0.0689359563358583*0.369204562523745)/A3))+((-4.42348536401094*A3)+-4.42348536401094))/A3)--4.42348536401094))+-4.42348536401094))/A3)+((((((-0.281934817707472*(-4.52947600325504*((2.48261640774527+-2.2749209432771)/-0.625216243249423)))*-2.71399292887162)+2.97887195656842)/A3)+((A3+-4.42348536401094)*2.97887195656842))*2.97887195656842))*(-4.42348536401094+(((-2.90156206935481-(-1.74392725679413*(((((-4.42348536401094-0.0668751134671801)+-4.42348536401094)/-0.625216243249423)+-4.42348536401094)+-2.90156206935481)))-((-4.23939486913645/A3)*(-1.80096384311256/0.0668751134671801)))+-4.42348536401094))))+((-1.74392725679413*(0.369204562523745*2.97887195656842))*2.97887195656842))/A3))))*(-4.42348536401094+(((-2.90156206935481-(-1.74392725679413*(((((-4.42348536401094-0.0668751134671801)+-4.42348536401094)/-0.625216243249423)+-4.42348536401094)+-2.90156206935481)))-((-3.39385754235001/A3)*(-1.80096384311256/(((((((-0.281934817707472*(-4.52947600325504*((2.48261640774527+-2.2749209432771)/-0.625216243249423)))*-2.71399292887162)+2.97887195656842)/A3)+((A3+-4.42348536401094)*2.97887195656842))+((-4.42348536401094*A3)+-4.42348536401094))/A3))))+-4.42348536401094))))+((-1.74392725679413*(0.369204562523745*2.97887195656842))*2.97887195656842))/A3))/A3)--0.161155473498623))--0.161155473498623)/A3))+((-4.42348536401094*A3)+-4.42348536401094))/A3))))+-4.42348536401094))))+(-4.52947600325504*((2.48261640774527+-2.2749209432771)/-0.113333857684719)))/A3))/A3)--0.161155473498623))))+2.97887195656842)/A3)--0.161155473498623))/((((((((-1.74392725679413*((-2.66035917479654*-2.43677786065126)*-1.043862424726))+(-3.39385754235001+((((-2.78792657124318*2.97887195656842)+0.0668751134671801)/A3)*0.582762945676143)))--0.161155473498623)*2.97887195656842)+-0.160236217297757)+-4.42348536401094)/A3)--0.161155473498623)))-((((((-1.74392725679413*(-4.80266946591099/-0.161155473498623))+-4.42348536401094)+(((2.97887195656842*(-4.42348536401094/((((-2.2749209432771*(((-2.71399292887162/A3)+((0.0668751134671801+-4.42348536401094)*2.97887195656842))*-3.39385754235001))+(((-2.2749209432771*((((((-4.42348536401094+(-2.2749209432771*-2.71399292887162))/A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3)--0.161155473498623))/((-1.74392725679413/A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3)--0.161155473498623))))))/A3)*((-0.0689359563358583*0.369204562523745)/A3))+((-4.42348536401094*A3)+-4.42348536401094))/A3)--4.42348536401094))+-4.42348536401094))/A3)+((((((-0.281934817707472*(-4.52947600325504*((2.48261640774527+-2.2749209432771)/-0.625216243249423)))*-2.71399292887162)+2.97887195656842)/A3)+((A3+-4.42348536401094)*2.97887195656842))*2.97887195656842))*(-4.42348536401094+(((-2.90156206935481-(-1.74392725679413*(((((-4.42348536401094-0.0668751134671801)+-4.42348536401094)/-0.625216243249423)+-4.42348536401094)+-2.90156206935481)))-((-4.23939486913645/A3)*(-1.80096384311256/0.0668751134671801)))+-4.42348536401094))))+((-1.74392725679413*(0.369204562523745*2.97887195656842))*2.97887195656842))/A3))/A3)--0.161155473498623)))-((2.97887195656842*(-4.52947600325504*(-4.52947600325504/-0.113333857684719)))*-2.71399292887162))+(((((A3+-4.42348536401094)/(((2.97887195656842*2.70279948429821)-2.97887195656842)/(2.97887195656842*(2.97887195656842*0.0668751134671801))))+((((2.97887195656842*(-4.42348536401094/((((2.97887195656842*2.97887195656842)+2.97887195656842)/A3)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3)--0.161155473498623))/((-1.74392725679413/A3)--0.161155473498623)))-(((((2.97887195656842*(-4.52947600325504*-4.42348536401094))*-2.71399292887162)+2.97887195656842)--0.161155473498623)--0.113333857684719)))/A3)*((-0.0689359563358583*0.369204562523745)/A3))+((-0.161155473498623+((2.8137093133533/(((-1.74392725679413*0.0668751134671801)+-4.42348536401094)/-4.42348536401094))+(-0.160236217297757/(-2.06144376488727/0.0668751134671801))))-(-2.49441435438666/(-0.281934817707472/2.8137093133533))))/A3)--4.42348536401094))+-4.42348536401094)+((2.8137093133533/(((-1.74392725679413*0.0668751134671801)+-4.42348536401094)/-4.42348536401094))+(-0.160236217297757/(-2.06144376488727/0.0668751134671801))))-(-2.49441435438666/(-0.281934817707472/2.8137093133533))))))/A3)-(-4.42348536401094/((((-2.2749209432771*((((((2.97887195656842*(-4.52947600325504*((((((((0.0668751134671801*2.70279948429821)*-4.42348536401094)*((-4.42348536401094+((-1.74392725679413*-4.42348536401094)*2.97887195656842))*-3.39385754235001))+2.97887195656842)/A3)--0.161155473498623)+-2.2749209432771)/-0.113333857684719)))*-2.71399292887162)+2.97887195656842)/-2.49441435438666)+((0.0668751134671801+2.97887195656842)*2.97887195656842))*-3.39385754235001))+2.97887195656842)/A3)--0.161155473498623)))--0.113333857684719)))/A3)*((2.97887195656842*0.0668751134671801)/A3))+((-4.42348536401094*A3)+-4.42348536401094))/A3)--4.42348536401094))+-4.42348536401094))/A3)+((((((2.97887195656842*(-4.52947600325504*-4.42348536401094))*-2.71399292887162)+(2.48261640774527+-2.2749209432771))/A3)+((0.0668751134671801+-4.42348536401094)*2.97887195656842))*2.97887195656842)))+2.97887195656842)/A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3)--0.161155473498623))/((-4.42348536401094/A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3)--0.161155473498623))))))/A3))+2.97887195656842)/-1.74392725679413)--4.80266946591099)))+-4.42348536401094)+2.97887195656842))/(-2.49441435438666/(-0.281934817707472/2.8137093133533)))/A3)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3)--0.161155473498623)))*0.369204562523745)*(2.70279948429821+2.97887195656842))+-4.42348536401094)--2.71399292887162)*-0.625216243249423)+(-4.80266946591099/-0.161155473498623)))/A3)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3))*2.97887195656842))*-3.39385754235001))+2.97887195656842)/A3)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3)--0.281934817707472)--0.161155473498623))))))--0.161155473498623))+-4.42348536401094)+(2.97887195656842-(-2.49441435438666/(-0.281934817707472/2.8137093133533))))))/A3)--0.161155473498623)--0.113333857684719)</f>
      </c>
    </row>
    <row r="4">
      <c r="A4" t="n" s="0">
        <v>-1000.0</v>
      </c>
      <c r="B4" t="n" s="0">
        <v>-555.5555555555555</v>
      </c>
      <c r="C4" t="n" s="0">
        <v>-1.2812749627245434</v>
      </c>
      <c r="D4" s="0">
        <f>((((((-1.74392725679413*(-4.80266946591099/-0.161155473498623))+-4.42348536401094)+(((2.97887195656842*(-4.42348536401094/((((-2.2749209432771*(((-2.66035917479654/A4)+((0.0668751134671801+-4.42348536401094)*2.97887195656842))*-3.39385754235001))+(((-2.2749209432771*((((((-4.42348536401094+(-2.2749209432771*-2.71399292887162))/A4)-((-2.66035917479654/((((((((-2.71399292887162+-4.42348536401094)*(-1.74392725679413/0.0668751134671801))+((2.97887195656842*-2.2749209432771)-((((-1.74392725679413+(((2.97887195656842*(-4.42348536401094/((((-2.2749209432771*(((-2.71399292887162/A4)+((0.0668751134671801+-4.42348536401094)*2.97887195656842))*-3.39385754235001))+(((-2.2749209432771*((((((-4.42348536401094+(-2.2749209432771*-0.625216243249423))/A4)-A4)/A4)+((((((-0.281934817707472*(-4.52947600325504*((2.48261640774527+-2.2749209432771)/-0.625216243249423)))*-2.71399292887162)+2.97887195656842)/A4)+((((((-2.2749209432771*(2.97887195656842*-3.39385754235001))+-3.58369566741155)/A4)--0.281934817707472)+-4.42348536401094)*2.97887195656842))*((-2.2749209432771*(((-2.71399292887162/A4)+((0.0668751134671801+-4.42348536401094)*2.97887195656842))*-3.39385754235001))+(((-2.2749209432771*((((((-4.42348536401094+(-2.2749209432771*-2.71399292887162))/A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4)--0.161155473498623))/((-1.74392725679413/A4)--0.161155473498623)))-(-1.74392725679413*(2.97887195656842*(-4.42348536401094/((((-2.2749209432771*(((((((-1.74392725679413*(-4.80266946591099/-0.161155473498623))+-4.42348536401094)+(((2.97887195656842*(-4.42348536401094/((((-2.2749209432771*(((-2.66035917479654/A4)+((0.0668751134671801+-4.42348536401094)*2.97887195656842))*-3.39385754235001))+(((-2.2749209432771*((((((-4.42348536401094+(-2.2749209432771*-2.71399292887162))/A4)-((-2.66035917479654/((((((((-2.71399292887162+-4.42348536401094)*(-1.74392725679413/0.0668751134671801))+((2.97887195656842*-2.2749209432771)-((((-1.74392725679413+(((2.97887195656842*(-4.42348536401094/((((-2.2749209432771*(((-2.71399292887162/A4)+((0.0668751134671801+-4.42348536401094)*2.97887195656842))*-3.39385754235001))+(((-2.2749209432771*((((((-4.42348536401094+(-2.2749209432771*-0.625216243249423))/A4)-((-2.66035917479654/((((((-4.42348536401094+((2.97887195656842*((-4.42348536401094/(A4--0.161155473498623))/((-1.74392725679413/A4)--0.161155473498623)))-(-1.74392725679413*A4)))/A4)*((-0.0689359563358583*0.369204562523745)/A4))+((-4.42348536401094*A4)+-4.42348536401094))/A4)--4.42348536401094))+-4.52947600325504))/A4)+((((((-0.281934817707472*(-4.52947600325504*((2.48261640774527+-2.2749209432771)/-0.625216243249423)))*-2.71399292887162)+2.97887195656842)/A4)+((A4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4)/2.8137093133533)))/A4)--0.161155473498623)))-(-4.42348536401094/((((-2.2749209432771*((A4+((0.0668751134671801+-4.42348536401094)*2.97887195656842))*-3.39385754235001))+2.97887195656842)/A4)-(2.97887195656842*(-4.52947600325504*((2.48261640774527+-2.2749209432771)/-0.113333857684719))))))*2.97887195656842)+2.97887195656842)/-1.74392725679413)--4.80266946591099)/A4)-((-2.66035917479654/((((((((-2.71399292887162+-4.42348536401094)*(-1.74392725679413/0.0668751134671801))+((2.97887195656842*((-4.42348536401094/(((-4.42348536401094*-4.42348536401094)+-4.42348536401094)--0.161155473498623))/((-1.74392725679413/A4)--0.161155473498623)))-((((((-1.74392725679413*(-4.80266946591099/-0.161155473498623))+-4.42348536401094)+(((2.97887195656842*(-4.42348536401094/((((-2.2749209432771*(((-2.71399292887162/A4)+((0.0668751134671801+-4.42348536401094)*2.97887195656842))*-3.39385754235001))+(((-2.2749209432771*((((((-4.42348536401094+(-2.2749209432771*-2.71399292887162))/A4)-((-2.66035917479654/((((((-4.42348536401094+(((((-2.71399292887162*(-1.74392725679413*((((((2.97887195656842*(-4.42348536401094/((((-2.2749209432771*2.48261640774527)+2.97887195656842)/A4)--0.161155473498623)))-(-4.42348536401094/((((-2.71399292887162*2.8137093133533)+2.97887195656842)/A4)--0.161155473498623)))*2.97887195656842)+2.97887195656842)/-1.74392725679413)--4.80266946591099)))+-4.42348536401094)/A4)/A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4)-(((0.0668751134671801*2.70279948429821)*-4.42348536401094)*((-4.42348536401094+((-1.74392725679413*-4.42348536401094)*2.97887195656842))*-3.39385754235001))))))))/A4)*((-0.0689359563358583*0.369204562523745)/A4))+((-4.42348536401094*A4)+-4.42348536401094))/A4)--4.42348536401094))+-2.90156206935481))/A4)+((((((-0.281934817707472*(-4.52947600325504*((2.48261640774527+-2.2749209432771)/-0.625216243249423)))*-2.71399292887162)+2.97887195656842)/A4)+((A4+-4.42348536401094)*2.97887195656842))*2.97887195656842))*(-4.42348536401094+(((-2.90156206935481-(-1.74392725679413*(((((-4.42348536401094-0.0668751134671801)+-4.42348536401094)/-0.625216243249423)+-4.42348536401094)+-2.90156206935481)))-((-4.23939486913645/A4)*(-1.80096384311256/0.0668751134671801)))+-4.42348536401094))))+((-1.74392725679413*(0.369204562523745*2.97887195656842))*2.97887195656842))/A4))/A4)--0.161155473498623)))-(((((0.0668751134671801*2.70279948429821)*-4.42348536401094)*((-4.42348536401094+((-1.74392725679413*-4.42348536401094)*2.97887195656842))*-3.39385754235001))*(-4.52947600325504*(-4.52947600325504/-0.113333857684719)))*-2.71399292887162))+(((((A4+-4.42348536401094)/(((2.97887195656842*2.70279948429821)-2.97887195656842)/(2.97887195656842*(2.97887195656842*0.0668751134671801))))+((((2.97887195656842*(-4.42348536401094/((((2.97887195656842*2.97887195656842)+2.97887195656842)/A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4)--0.161155473498623)))--0.113333857684719)))/A4)*((2.97887195656842*0.0668751134671801)/A4))+((-4.42348536401094*A4)+-4.42348536401094))/A4)--4.42348536401094))+-4.42348536401094))/A4)+(2.70279948429821+(((((2.97887195656842*(-4.52947600325504*((2.48261640774527+-2.2749209432771)/-0.113333857684719)))*-2.71399292887162)+2.97887195656842)/-0.161155473498623)+((2.97887195656842+-4.42348536401094)*2.97887195656842))))))/A4)-((-2.66035917479654/((((((((-2.71399292887162+-4.42348536401094)*(-1.74392725679413/0.0668751134671801))+((2.97887195656842*((-4.42348536401094/((((-2.2749209432771*(2.97887195656842*(-4.42348536401094/((((-2.2749209432771*(((-2.71399292887162/A4)+((0.0668751134671801+-4.42348536401094)*2.97887195656842))*-3.39385754235001))+(((-2.2749209432771*((((((-4.42348536401094+(-2.2749209432771*-0.625216243249423))/A4)-((-2.66035917479654/((((((-4.42348536401094+((2.97887195656842*((-4.42348536401094/(A4--0.161155473498623))/((-1.74392725679413/A4)--0.161155473498623)))-(-1.74392725679413*(2.97887195656842*2.97887195656842))))/A4)*((-0.0689359563358583*0.369204562523745)/A4))+((-4.42348536401094*A4)+-4.42348536401094))/A4)--4.42348536401094))+0.0668751134671801))/A4)+((((((-0.281934817707472*(-4.52947600325504*((2.48261640774527+-2.2749209432771)/-0.625216243249423)))*-2.71399292887162)+2.97887195656842)/A4)+((A4+-4.42348536401094)*2.97887195656842))*2.97887195656842))*(-4.42348536401094+(((-2.90156206935481-(-1.74392725679413*(((((-4.42348536401094-0.0668751134671801)+-4.42348536401094)/-0.625216243249423)+-4.42348536401094)+-2.90156206935481)))-((-4.23939486913645/A4)*(-1.80096384311256/((((((((((A4*(-4.42348536401094/(((((0.0668751134671801*2.70279948429821)*-4.42348536401094)*((-4.42348536401094+((0.0668751134671801*2.70279948429821)*-4.42348536401094))*-3.39385754235001))+2.97887195656842)--0.161155473498623)))-2.70279948429821)+((A4+-4.42348536401094)*2.97887195656842))+-4.42348536401094)*(-1.74392725679413/0.0668751134671801))+((2.97887195656842*((-4.42348536401094/((((-1.74392725679413*0.0668751134671801)+2.97887195656842)/A4)--0.161155473498623))/((-1.74392725679413/A4)--0.161155473498623)))-(A4*(2.97887195656842*2.97887195656842))))/A4)*((0.369204562523745*2.97887195656842)/A4))+((-4.42348536401094*A4)+-4.42348536401094))/A4))))+-4.42348536401094))))+(-4.52947600325504*2.97887195656842))/A4))/A4)--0.161155473498623))))+2.97887195656842)/A4)--0.161155473498623))/((((((((-1.74392725679413*((-2.66035917479654*-2.43677786065126)*-1.043862424726))+(-3.39385754235001+((((-2.78792657124318*2.97887195656842)+0.0668751134671801)/A4)*0.582762945676143)))--0.161155473498623)*2.97887195656842)+-0.160236217297757)+-4.42348536401094)/A4)--0.161155473498623)))-((((((-1.74392725679413*(-4.80266946591099/-0.161155473498623))+-4.42348536401094)+(((2.97887195656842*(-4.42348536401094/((((-2.2749209432771*(((-2.71399292887162/A4)+((0.0668751134671801+-4.42348536401094)*2.97887195656842))*-3.39385754235001))+(((-2.2749209432771*2.97887195656842)+(-4.42348536401094*2.97887195656842))/A4))/A4)--0.161155473498623)))-((2.97887195656842*(-4.52947600325504*(-4.52947600325504/-0.113333857684719)))*-2.71399292887162))+(((((A4+-4.42348536401094)/(((2.97887195656842*2.70279948429821)-2.97887195656842)/(2.97887195656842*(2.97887195656842*0.0668751134671801))))+((((2.97887195656842*(-4.42348536401094/((((2.97887195656842*2.97887195656842)+2.97887195656842)/A4)--0.161155473498623)))-A4)+((((((-4.42348536401094*-2.71399292887162)+2.97887195656842)/-2.49441435438666)+((0.0668751134671801+-4.42348536401094)*(((-2.71399292887162*(-1.74392725679413*-0.625216243249423))+-4.42348536401094)/A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4)--0.161155473498623))/((-1.74392725679413/A4)--0.161155473498623)))-((((((-1.74392725679413*(-4.80266946591099/-0.161155473498623))+-4.42348536401094)+(((2.97887195656842*(-4.42348536401094/((((-2.2749209432771*(((-2.71399292887162/A4)+((0.0668751134671801+-4.42348536401094)*2.97887195656842))*-3.39385754235001))+(((-2.2749209432771*((((((-4.42348536401094+(-2.2749209432771*-2.71399292887162))/A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4)--0.161155473498623))/((-1.74392725679413/A4)--0.161155473498623)))-(-1.74392725679413*(2.97887195656842*2.97887195656842))))/A4)*((-0.0689359563358583*0.369204562523745)/A4))+((-4.42348536401094*A4)+-4.42348536401094))/A4)--4.42348536401094))+(A4+((0.0668751134671801+-4.42348536401094)*2.97887195656842))))/A4)+((((((-0.281934817707472*(((((-4.42348536401094+(A4*-2.71399292887162))/A4)-((-2.66035917479654/((-1.74392725679413/A4)--0.161155473498623))+-4.42348536401094))/A4)*((2.48261640774527+-2.2749209432771)/-4.42348536401094)))*-2.71399292887162)+2.97887195656842)/-4.42348536401094)+((A4+-4.42348536401094)*2.97887195656842))*2.97887195656842))*(-4.42348536401094+(((-2.90156206935481-(-1.74392725679413*(((((-4.42348536401094-0.0668751134671801)+-4.42348536401094)/-0.625216243249423)+-4.42348536401094)+-2.90156206935481)))-((-4.23939486913645/A4)*(-1.80096384311256/A4)))+-4.42348536401094))))+((-1.74392725679413*(-0.281934817707472+(((-2.71399292887162*(-0.161155473498623*((((((2.97887195656842*(-4.42348536401094/((((-2.2749209432771*(((((-4.42348536401094+(-2.2749209432771*-2.71399292887162))/A4)-((-2.66035917479654/((((((((-2.71399292887162+-4.42348536401094)*(-1.74392725679413/0.0668751134671801))+((2.97887195656842*((-4.42348536401094/(2.97887195656842--0.161155473498623))/((-1.74392725679413/A4)--0.161155473498623)))-((((((-1.74392725679413*(-4.80266946591099/-0.161155473498623))+-4.42348536401094)+(((2.97887195656842*(-4.42348536401094/((((-2.2749209432771*(((-2.71399292887162/A4)+((0.0668751134671801+-4.42348536401094)*2.97887195656842))*-3.39385754235001))+((-2.2749209432771*(((-2.71399292887162/A4)+((0.0668751134671801+-4.42348536401094)*2.97887195656842))*-3.39385754235001))+(((-2.2749209432771*((((((-4.42348536401094+(-2.2749209432771*-0.625216243249423))/A4)-((-2.66035917479654/((((0.0668751134671801*2.70279948429821)+((-4.42348536401094*A4)+-4.42348536401094))/A4)--4.42348536401094))+0.0668751134671801))/A4)+((((((-0.281934817707472*(-4.52947600325504*((2.48261640774527+-2.2749209432771)/-0.625216243249423)))*-2.71399292887162)+2.97887195656842)/A4)+((-4.42348536401094+-4.42348536401094)*2.97887195656842))*2.97887195656842))*-1.74392725679413))+(-4.52947600325504*2.97887195656842))/A4)))/A4)--0.161155473498623)))-((2.97887195656842*(-4.52947600325504*(-4.52947600325504/-0.113333857684719)))*-2.71399292887162))+(((((A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4)--0.161155473498623)))--0.113333857684719)))/A4)*((2.97887195656842*0.0668751134671801)/A4))+((-4.42348536401094*((-4.42348536401094+((-1.74392725679413*-4.42348536401094)*2.97887195656842))*-3.39385754235001))+-4.42348536401094))/A4)--4.42348536401094))+-4.42348536401094))/A4)+((((((2.97887195656842*(-4.52947600325504*-4.42348536401094))*-2.71399292887162)+2.97887195656842)/A4)+((0.0668751134671801+-4.42348536401094)*2.97887195656842))*2.97887195656842)))+2.97887195656842)/A4)--0.161155473498623)))-(-4.42348536401094/((((-2.2749209432771*((A4+((0.0668751134671801+-4.42348536401094)*2.97887195656842))*-3.39385754235001))+2.97887195656842)/A4)--0.161155473498623)))*2.97887195656842)+2.97887195656842)/-1.74392725679413)--4.80266946591099)))+-4.42348536401094)+2.97887195656842)))*-0.281934817707472))/A4))/A4)--0.161155473498623)))-((2.97887195656842*(-4.52947600325504*(-4.52947600325504/-0.113333857684719)))*-2.71399292887162))+(((A4+((((2.97887195656842*(-4.42348536401094/((((2.97887195656842*2.97887195656842)+2.97887195656842)/A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4)--0.161155473498623)--0.113333857684719)))/A4)*((-0.0689359563358583*0.369204562523745)/A4))+((-0.161155473498623+((2.8137093133533/(((-1.74392725679413*0.0668751134671801)+-4.42348536401094)/-4.42348536401094))+(-0.160236217297757/(-2.06144376488727/0.0668751134671801))))-(-2.49441435438666/(-0.281934817707472/2.8137093133533))))/A4)--4.42348536401094))+-4.42348536401094)+((2.8137093133533/(((-1.74392725679413*0.0668751134671801)+-4.42348536401094)/-4.42348536401094))+(-0.160236217297757/(-2.06144376488727/0.0668751134671801))))-(-2.49441435438666/(-0.281934817707472/2.8137093133533))))))/A4)-(-4.42348536401094/((((-2.2749209432771*((((((2.97887195656842*(-4.52947600325504*((((((((0.0668751134671801*2.70279948429821)*-4.42348536401094)*((-4.42348536401094+((2.97887195656842*-4.42348536401094)*2.97887195656842))*-3.39385754235001))+2.97887195656842)/A4)--0.161155473498623)+-2.2749209432771)/-0.113333857684719)))*-2.71399292887162)+2.97887195656842)/-2.49441435438666)+((0.0668751134671801+2.97887195656842)*2.97887195656842))*-3.39385754235001))+2.97887195656842)/A4)--0.161155473498623)))--0.113333857684719)))/A4)*((2.97887195656842*0.0668751134671801)/A4))+((-4.42348536401094*A4)+-4.42348536401094))/A4)--4.42348536401094))+-4.42348536401094))/A4)+-2.90156206935481)))-((-4.23939486913645/A4)*(-1.80096384311256/(((((((-0.281934817707472*(-4.52947600325504*((2.48261640774527+-2.2749209432771)/-0.625216243249423)))*-2.71399292887162)+2.97887195656842)/A4)+((A4+-4.42348536401094)*((2.97887195656842*2.70279948429821)-2.97887195656842)))+((-4.42348536401094*A4)+-4.42348536401094))/A4))))+-4.42348536401094))))+((-1.74392725679413*(0.369204562523745*2.97887195656842))*2.97887195656842))/A4))/A4)--0.161155473498623)))-((2.97887195656842*(-4.52947600325504*((2.48261640774527+-2.2749209432771)/-0.113333857684719)))*-2.71399292887162))+(((((A4+-4.42348536401094)/(((2.97887195656842*2.70279948429821)-2.97887195656842)/(2.97887195656842*(2.97887195656842*0.0668751134671801))))+((((2.97887195656842*(-4.42348536401094/((((2.97887195656842*2.97887195656842)+2.97887195656842)/A4)--0.161155473498623)))-2.70279948429821)+(((((((-1.74392725679413*((((((((-0.281934817707472+((-2.2749209432771*(-4.42348536401094*-3.39385754235001))+2.97887195656842))/(-2.49441435438666/-2.71399292887162))/A4)--0.161155473498623)*2.97887195656842)+-0.160236217297757)+-4.42348536401094)/-0.161155473498623))+-4.42348536401094)+(((((-0.281934817707472*(A4*2.97887195656842))+((((2.8137093133533/(0.0668751134671801/-4.42348536401094))--2.71399292887162)*-4.42348536401094)+-4.42348536401094))/A4)--0.161155473498623)+-4.92825457682435))/A4)--0.161155473498623)--0.161155473498623)+2.48261640774527))--0.161155473498623))+-4.42348536401094)+((-0.161155473498623+-2.2749209432771)-(((2.97887195656842*-4.42348536401094)*-2.71399292887162)/(-0.281934817707472/2.8137093133533))))))/A4)--0.161155473498623)-(((((((2.70279948429821*(-4.42348536401094/((((((0.0668751134671801*2.70279948429821)*-4.42348536401094)*((-4.42348536401094+((-1.74392725679413*-4.80266946591099)*2.97887195656842))*-3.39385754235001))+2.97887195656842)/A4)--0.161155473498623)))*0.369204562523745)*(2.70279948429821+2.97887195656842))+-4.42348536401094)--2.71399292887162)*-0.625216243249423)+(-4.80266946591099/-0.161155473498623)))))/A4)*-0.161155473498623)+((-4.42348536401094*A4)+((-4.42348536401094/A4)/A4)))/A4)--4.42348536401094))+-4.42348536401094))/A4)+((((((2.97887195656842*(-4.52947600325504*-4.42348536401094))*-2.71399292887162)+2.97887195656842)/A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4)--0.281934817707472)--0.161155473498623)+((-0.161155473498623--0.161155473498623)--2.06144376488727))+-4.42348536401094)--0.161155473498623)))*(A4+((0.0668751134671801+-4.42348536401094)*2.97887195656842)))+2.97887195656842)/-1.74392725679413)--4.80266946591099)))+-4.42348536401094)/A4)/A4)+(((-4.42348536401094+-4.42348536401094)+(((2.97887195656842*((-1.74392725679413*-4.42348536401094)/((((-0.161155473498623*(((-2.71399292887162/(2.97887195656842*2.97887195656842))+(0.582762945676143*2.97887195656842))*-3.39385754235001))+2.97887195656842)/A4)--0.161155473498623)))-(-1.74392725679413*(((((-4.42348536401094-0.0668751134671801)+-4.42348536401094)/-0.625216243249423)+-4.42348536401094)+-2.90156206935481)))+(((((A4+-4.42348536401094)/(-2.66035917479654*-2.43677786065126))+((((A4*(-4.42348536401094/(((((0.0668751134671801*2.70279948429821)*-4.42348536401094)*((-4.42348536401094+((0.0668751134671801*2.70279948429821)*-4.42348536401094))*-3.39385754235001))+2.97887195656842)--0.161155473498623)))-2.70279948429821)+((A4+-4.42348536401094)*2.97887195656842))--0.161155473498623))+-4.42348536401094)+((-0.625216243249423/(((((A4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4)--0.281934817707472)--0.161155473498623)+((-0.161155473498623-((-2.2749209432771*((((((-2.71399292887162*(-1.74392725679413*((((((2.97887195656842*(-4.42348536401094/(((-0.161155473498623-(-2.49441435438666/((((-4.42348536401094*-4.42348536401094)+-4.42348536401094)/A4)/2.8137093133533)))/A4)--0.161155473498623)))-(-4.42348536401094/((((-2.2749209432771*((A4+((0.0668751134671801+-4.42348536401094)*2.97887195656842))*-3.39385754235001))+A4)/A4)-(2.97887195656842*(-4.52947600325504*((2.48261640774527+-2.2749209432771)/-0.113333857684719))))))*2.97887195656842)+2.97887195656842)/-1.74392725679413)--4.80266946591099)))+-4.42348536401094)/A4)/A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4)--0.161155473498623)))-(-1.74392725679413*(((((-4.42348536401094-0.0668751134671801)+-4.42348536401094)/-0.625216243249423)+-4.42348536401094)+-2.90156206935481)))+(((((-2.2749209432771*2.48261640774527)-(2.48261640774527+-4.42348536401094))/A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4)*(-1.80096384311256/-2.90156206935481)))+-4.42348536401094))))+((-1.74392725679413*(0.369204562523745*2.97887195656842))*2.97887195656842))/A4))/A4)--0.161155473498623)))-(-1.74392725679413*(-2.49441435438666*2.97887195656842)))+(((((A4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4)--0.161155473498623))/((-1.74392725679413/A4)--0.161155473498623)))-((((((-1.74392725679413*(-4.80266946591099/-0.161155473498623))+-4.42348536401094)+(((2.97887195656842*(-4.42348536401094/((((-2.2749209432771*(((-2.71399292887162/A4)+((0.0668751134671801+-4.42348536401094)*2.97887195656842))*-3.39385754235001))+(((-2.2749209432771*((((((-4.42348536401094+(-2.2749209432771*-2.71399292887162))/A4)-((-2.66035917479654/((((((-4.42348536401094+(((((-2.71399292887162*(-1.74392725679413*((((((2.97887195656842*(-4.42348536401094/((((-2.2749209432771*2.48261640774527)+2.97887195656842)/A4)--0.161155473498623)))-(-4.42348536401094/((((-2.71399292887162*2.8137093133533)+2.97887195656842)/A4)-(((((-4.42348536401094*-2.71399292887162)+2.97887195656842)/-2.49441435438666)+((0.0668751134671801+-4.42348536401094)*(((-2.71399292887162*(-1.74392725679413*((((((2.97887195656842*(-4.42348536401094/(((-0.161155473498623--4.42348536401094)/A4)-A4)))-(-4.42348536401094/((((-2.2749209432771*((A4+((0.0668751134671801+-4.42348536401094)*2.97887195656842))*-3.39385754235001))+2.97887195656842)/A4)--0.161155473498623)))*2.97887195656842)+2.97887195656842)/-1.74392725679413)--4.80266946591099)))+-4.42348536401094)/A4)))*-3.39385754235001))))*2.97887195656842)+2.97887195656842)/-1.74392725679413)--4.80266946591099)))+-4.42348536401094)/A4)/A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4)-(((0.0668751134671801*2.70279948429821)*-4.42348536401094)*((-4.42348536401094+((-1.74392725679413*-4.42348536401094)*2.97887195656842))*-3.39385754235001))))))))/A4)*((-0.0689359563358583*0.369204562523745)/A4))+((-4.42348536401094*A4)+-4.42348536401094))/A4)--4.42348536401094))+-2.90156206935481))/A4)+((((((-0.281934817707472*(-4.52947600325504*((2.48261640774527+-2.2749209432771)/-0.625216243249423)))*-2.71399292887162)+2.97887195656842)/A4)+((A4+-4.42348536401094)*2.97887195656842))*2.97887195656842))*(-4.42348536401094+(((-2.90156206935481-(-1.74392725679413*(((((-4.42348536401094-0.0668751134671801)+-4.42348536401094)/-0.625216243249423)+-4.42348536401094)+-2.90156206935481)))-((-4.23939486913645/A4)*(-1.80096384311256/0.0668751134671801)))+-4.42348536401094))))+((-1.74392725679413*(0.369204562523745*2.97887195656842))*2.97887195656842))/A4))/A4)--0.161155473498623)))-(((((0.0668751134671801*2.70279948429821)*-4.42348536401094)*((-4.42348536401094+((-1.74392725679413*-4.42348536401094)*2.97887195656842))*-3.39385754235001))*(-4.52947600325504*(-4.52947600325504/-0.113333857684719)))*-2.71399292887162))+(((((A4+-4.42348536401094)/(((2.97887195656842*2.70279948429821)-2.97887195656842)/(2.97887195656842*(2.97887195656842*0.0668751134671801))))+((((2.97887195656842*(-4.42348536401094/((((2.97887195656842*2.97887195656842)+2.97887195656842)/A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4)-(-4.42348536401094/A4))--0.113333857684719)))/A4)*(-0.161155473498623/A4))+((-4.42348536401094*A4)+-4.42348536401094))/A4)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4)--0.161155473498623))/((-1.74392725679413/A4)--0.161155473498623)))-((((((-1.74392725679413*(-4.80266946591099/-0.161155473498623))+-4.42348536401094)+(((2.97887195656842*(-4.42348536401094/((((-2.2749209432771*(((-2.71399292887162/A4)+((0.0668751134671801+-4.42348536401094)*2.97887195656842))*-3.39385754235001))+(((-2.2749209432771*((((((-4.42348536401094+(-2.2749209432771*-2.71399292887162))/A4)-((-2.66035917479654/((((((-4.42348536401094+(((((-2.71399292887162*(-1.74392725679413*((((((2.97887195656842*(-4.42348536401094/((((-2.2749209432771*2.48261640774527)+2.97887195656842)/A4)--0.161155473498623)))-(-4.42348536401094/((((-2.71399292887162*2.8137093133533)+2.97887195656842)/A4)--0.161155473498623)))*2.97887195656842)+2.97887195656842)/-1.74392725679413)--4.80266946591099)))+-4.42348536401094)/A4)/A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4)-(((0.0668751134671801*2.70279948429821)*-4.42348536401094)*((-4.42348536401094+((-1.74392725679413*-4.42348536401094)*2.97887195656842))*-3.39385754235001))))))))/A4)*((-0.0689359563358583*0.369204562523745)/A4))+((-4.42348536401094*A4)+-4.42348536401094))/A4)--4.42348536401094))+-2.90156206935481))/A4)+((((((-0.281934817707472*(-4.52947600325504*((2.48261640774527+-2.2749209432771)/-0.625216243249423)))*-2.71399292887162)+2.97887195656842)/A4)+((A4+-4.42348536401094)*2.97887195656842))*2.97887195656842))*(-4.42348536401094+(((-2.90156206935481-(-1.74392725679413*(((((-4.42348536401094-0.0668751134671801)+-4.42348536401094)/-0.625216243249423)+-4.42348536401094)+-2.90156206935481)))-((-4.23939486913645/A4)*((((-4.42348536401094*((-2.66035917479654*-2.43677786065126)*-1.043862424726))+(-3.39385754235001+((((-2.78792657124318*2.97887195656842)+0.0668751134671801)/((((-4.42348536401094*-4.42348536401094)+-4.42348536401094)/A4)--0.161155473498623))*0.582762945676143)))/-4.42348536401094)/0.0668751134671801)))+-4.42348536401094))))+((-1.74392725679413*(0.369204562523745*2.97887195656842))*2.97887195656842))/A4))/A4)--0.161155473498623)))-(((((0.0668751134671801*2.70279948429821)*-4.42348536401094)*((-4.42348536401094+((-1.74392725679413*-4.42348536401094)*2.97887195656842))*-3.39385754235001))*(-4.52947600325504*(-4.52947600325504/-0.113333857684719)))*-2.71399292887162))+(((((A4+-4.42348536401094)/(((2.97887195656842*2.70279948429821)-2.97887195656842)/(2.97887195656842*(2.97887195656842*0.0668751134671801))))+((((2.97887195656842*(-4.42348536401094/((((2.97887195656842*2.97887195656842)+2.97887195656842)/A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4)--0.161155473498623)))--0.113333857684719)))/A4)*((2.97887195656842*0.0668751134671801)/A4))+((-4.42348536401094*A4)+-4.42348536401094))/A4)--4.42348536401094))+-4.42348536401094))/A4)+(2.70279948429821+(((((2.97887195656842*(-4.52947600325504*((2.48261640774527+-2.2749209432771)/-0.113333857684719)))*-2.71399292887162)+2.97887195656842)/-0.161155473498623)+((2.97887195656842+-4.42348536401094)*2.97887195656842))))))/A4)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4)+((0.0668751134671801+-4.42348536401094)*2.97887195656842))*-3.39385754235001))+(((-2.2749209432771*((((((-4.42348536401094+(-2.2749209432771*-2.71399292887162))/A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4)--0.161155473498623))/((-1.74392725679413/A4)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4)--0.161155473498623))))))/A4)*((-0.0689359563358583*0.369204562523745)/A4))+((-4.42348536401094*A4)+-4.42348536401094))/A4)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4)+((A4+-4.42348536401094)*2.97887195656842))*2.97887195656842))*(-4.42348536401094+(((-2.90156206935481-(-1.74392725679413*(((((-4.42348536401094-0.0668751134671801)+-2.2749209432771)/-0.625216243249423)+-4.42348536401094)+-2.90156206935481)))-((-4.23939486913645/A4)*(-1.80096384311256/0.0668751134671801)))+-4.42348536401094))))+(-4.42348536401094*2.97887195656842))/A4))/A4)--0.161155473498623)))-((2.97887195656842*(-4.52947600325504*(-4.52947600325504/-0.113333857684719)))*-2.71399292887162))+(((((A4+-4.42348536401094)/(((2.97887195656842*2.70279948429821)-2.97887195656842)/(2.97887195656842*(2.97887195656842*0.0668751134671801))))+((((2.97887195656842*(-4.42348536401094/((((2.97887195656842*2.97887195656842)+2.97887195656842)/A4)--0.161155473498623)))-A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4)/2.8137093133533)))/A4)-A4)))-(-4.42348536401094/((((-2.2749209432771*((A4+((0.0668751134671801+-4.42348536401094)*2.97887195656842))*-3.39385754235001))+2.97887195656842)/A4)--0.161155473498623)))*2.97887195656842)+2.97887195656842)/-1.74392725679413)--4.80266946591099)))+-4.42348536401094)/A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4)--0.161155473498623))/((A4/A4)--0.161155473498623)))-((((((-1.74392725679413*(-4.80266946591099/-0.161155473498623))+-4.42348536401094)+(((2.97887195656842*(-4.42348536401094/((((-2.2749209432771*(((-2.71399292887162/A4)+((0.0668751134671801+-4.42348536401094)*2.97887195656842))*-3.39385754235001))+(((-2.2749209432771*((((((-4.42348536401094+(-2.2749209432771*-2.71399292887162))/A4)-((-2.66035917479654/(((-2.71399292887162/A4)/A4)--4.42348536401094))+(A4+((0.0668751134671801+-4.42348536401094)*2.97887195656842))))/A4)+((((((-0.281934817707472*(((((-4.42348536401094+(A4*-2.71399292887162))/A4)-((-2.66035917479654/((-1.74392725679413/A4)--0.161155473498623))+-4.42348536401094))/A4)*((2.48261640774527+-2.2749209432771)/-4.42348536401094)))*-2.71399292887162)+2.97887195656842)/A4)+((A4+-4.42348536401094)*2.97887195656842))*2.97887195656842))*(-4.42348536401094+(((-2.90156206935481-(-1.74392725679413*(((((-4.42348536401094-0.0668751134671801)+-4.42348536401094)/-0.625216243249423)+-4.42348536401094)+-2.90156206935481)))-((-4.23939486913645/A4)*(-1.80096384311256/A4)))+-4.42348536401094))))+((-1.74392725679413*(-0.281934817707472+(((-2.71399292887162*(-0.161155473498623*((((((2.97887195656842*(-4.42348536401094/((((-2.2749209432771*(((((-4.42348536401094+(-2.2749209432771*-2.71399292887162))/A4)-((-2.66035917479654/((((((((-2.71399292887162+-4.42348536401094)*(-1.74392725679413/0.0668751134671801))+((2.97887195656842*((-4.42348536401094/(2.97887195656842--0.161155473498623))/((-1.74392725679413/A4)--0.161155473498623)))-((((((-1.74392725679413*(-4.80266946591099/-0.161155473498623))+-4.42348536401094)+(((2.97887195656842*(-4.42348536401094/((((-2.2749209432771*(((-2.71399292887162/A4)+((0.0668751134671801+-4.42348536401094)*2.97887195656842))*-3.39385754235001))+((-2.2749209432771*(((-2.71399292887162/A4)+((0.0668751134671801+-4.42348536401094)*2.97887195656842))*-3.39385754235001))+(((-2.2749209432771*((((((-4.42348536401094+(-2.2749209432771*-0.625216243249423))/A4)-((-2.66035917479654/((((((-4.42348536401094+((2.97887195656842*((-4.42348536401094/(A4--0.161155473498623))/((-1.74392725679413/A4)--0.161155473498623)))-(-1.74392725679413*(2.97887195656842*2.97887195656842))))/A4)*((-0.0689359563358583*0.369204562523745)/A4))+((-4.42348536401094*A4)+-4.42348536401094))/A4)--4.42348536401094))+0.0668751134671801))/A4)+((((((-0.281934817707472*(-4.52947600325504*((2.48261640774527+-2.2749209432771)/-0.625216243249423)))*-2.71399292887162)+2.97887195656842)/A4)+((A4+-4.42348536401094)*2.97887195656842))*2.97887195656842))*(-4.42348536401094+(((-2.90156206935481-(-1.74392725679413*(((((-4.42348536401094-0.0668751134671801)+-4.42348536401094)/-0.625216243249423)+-4.42348536401094)+-2.90156206935481)))-((-4.23939486913645/A4)*(-1.80096384311256/(((((((-2.71399292887162+-4.42348536401094)*(-1.74392725679413/0.0668751134671801))+((2.97887195656842*((-4.42348536401094/((((-1.74392725679413*0.0668751134671801)+2.97887195656842)/A4)--0.161155473498623))/((-1.74392725679413/A4)--0.161155473498623)))-(A4*(2.97887195656842*2.97887195656842))))/A4)*((0.369204562523745*2.97887195656842)/A4))+((-4.42348536401094*A4)+-4.42348536401094))/A4))))+-4.42348536401094))))+(-4.52947600325504*2.97887195656842))/A4)))/A4)--0.161155473498623)))-((2.97887195656842*(-4.52947600325504*(-4.52947600325504/-0.113333857684719)))*-2.71399292887162))+(((((A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4)--0.161155473498623)))--0.113333857684719)))/A4)*(((2.97887195656842*(-4.52947600325504*((2.48261640774527+-2.2749209432771)/-0.113333857684719)))*-2.71399292887162)+2.97887195656842))+((-4.42348536401094*((-4.42348536401094+((-1.74392725679413*-4.42348536401094)*2.97887195656842))*-3.39385754235001))+-4.42348536401094))/A4)--4.42348536401094))+-4.42348536401094))/A4)+((((((2.97887195656842*(-4.52947600325504*-4.42348536401094))*-2.71399292887162)+2.97887195656842)/A4)+((0.0668751134671801+-4.42348536401094)*2.97887195656842))*2.97887195656842)))+2.97887195656842)/A4)--0.161155473498623)))-(-4.42348536401094/((((-2.2749209432771*((A4+((0.0668751134671801+-4.42348536401094)*2.97887195656842))*-3.39385754235001))+2.97887195656842)/A4)--0.161155473498623)))*2.97887195656842)+2.97887195656842)/-1.74392725679413)--4.80266946591099)))+-4.42348536401094)+2.97887195656842)))*-0.281934817707472))/A4))/A4)--0.161155473498623)))-((2.97887195656842*(-4.52947600325504*(-4.52947600325504/-0.113333857684719)))*-2.71399292887162))+(((A4+((((2.97887195656842*(-4.42348536401094/((((2.97887195656842*2.97887195656842)+2.97887195656842)/A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4)--0.161155473498623)--0.113333857684719)))/A4)*((-0.0689359563358583*0.369204562523745)/A4))+((-0.161155473498623+((2.8137093133533/(((-1.74392725679413*0.0668751134671801)+-4.42348536401094)/-4.42348536401094))+(-0.160236217297757/(-2.06144376488727/0.0668751134671801))))-(-2.49441435438666/(-0.281934817707472/2.8137093133533))))/A4)--4.42348536401094))+-4.42348536401094)+((2.8137093133533/(((-1.74392725679413*0.0668751134671801)+-4.42348536401094)/-4.42348536401094))+(-0.160236217297757/(-2.06144376488727/0.0668751134671801))))-(-2.49441435438666/(-0.281934817707472/2.8137093133533))))))/A4)-(-4.42348536401094/((((-2.2749209432771*((((((2.97887195656842*(-4.52947600325504*((((((((0.0668751134671801*2.70279948429821)*-4.42348536401094)*((-4.42348536401094+((-1.74392725679413*-4.42348536401094)*2.97887195656842))*-3.39385754235001))+2.97887195656842)/A4)--0.161155473498623)+-2.2749209432771)/-0.113333857684719)))*-2.71399292887162)+2.97887195656842)/-2.49441435438666)+((0.0668751134671801+2.97887195656842)*2.97887195656842))*-3.39385754235001))+2.97887195656842)/A4)--0.161155473498623)))--0.113333857684719)))/A4)*((2.97887195656842*0.0668751134671801)/A4))+((-4.42348536401094*A4)+-4.42348536401094))/A4)--4.42348536401094))+-4.42348536401094))/A4)+((((((2.97887195656842*(-4.52947600325504*-4.42348536401094))*-2.71399292887162)+(2.48261640774527+-2.2749209432771))/A4)+((0.0668751134671801+-4.42348536401094)*2.97887195656842))*2.97887195656842)))+2.97887195656842)/A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4)--0.161155473498623))/((-4.42348536401094/A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4)--0.161155473498623))))))/A4))+2.97887195656842)/-1.74392725679413)--4.80266946591099)))+-4.42348536401094)+2.97887195656842))/(-2.49441435438666/(-0.281934817707472/2.8137093133533)))/A4)--0.161155473498623)*((-1.74392725679413/A4)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4)--0.161155473498623))*-4.42348536401094)*((-4.42348536401094+((-1.74392725679413*-4.42348536401094)*2.97887195656842))*-3.39385754235001))+2.97887195656842)/A4)--0.161155473498623)))*0.369204562523745)*(2.70279948429821+2.97887195656842))+-4.42348536401094)--2.71399292887162)*-0.625216243249423)+(-4.80266946591099/-0.161155473498623)))/A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4)--0.281934817707472)--0.161155473498623))))))--0.161155473498623))+-4.42348536401094)+(2.97887195656842-(-2.49441435438666/(-0.281934817707472/2.8137093133533))))))/A4)--0.161155473498623)--0.113333857684719)*-3.39385754235001))+2.97887195656842)/A4)--0.161155473498623))))))/A4)*((-0.0689359563358583*0.369204562523745)/A4))+((-4.42348536401094*A4)+-4.42348536401094))/A4)--4.42348536401094))+-4.42348536401094))/A4)+((((((-0.281934817707472*(-4.52947600325504*((2.48261640774527+-2.2749209432771)/-0.625216243249423)))*-2.71399292887162)+2.97887195656842)/A4)+((A4+-4.42348536401094)*2.97887195656842))*2.97887195656842))*(-4.42348536401094+(((-2.90156206935481-(-1.74392725679413*(((((-4.42348536401094-0.0668751134671801)+-4.42348536401094)/-0.625216243249423)+-4.42348536401094)+-2.90156206935481)))-((-4.23939486913645/A4)*(-1.80096384311256/0.0668751134671801)))+-4.42348536401094))))+((-1.74392725679413*(0.369204562523745*2.97887195656842))*2.97887195656842))/A4))))*(-4.42348536401094+(((-2.90156206935481-(-1.74392725679413*(((((-4.42348536401094-0.0668751134671801)+-4.42348536401094)/-0.625216243249423)+-4.42348536401094)+-2.90156206935481)))-((-3.39385754235001/A4)*(-1.80096384311256/(((((((-0.281934817707472*(-4.52947600325504*((2.48261640774527+-2.2749209432771)/-0.625216243249423)))*-2.71399292887162)+2.97887195656842)/A4)+((A4+-4.42348536401094)*2.97887195656842))+((-4.42348536401094*A4)+-4.42348536401094))/A4))))+-4.42348536401094))))+((-1.74392725679413*(0.369204562523745*2.97887195656842))*2.97887195656842))/A4))/A4)--0.161155473498623)))-((2.97887195656842*(-4.52947600325504*-3.39385754235001))*-2.71399292887162))+(((((A4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4)--0.161155473498623)-(((((((2.70279948429821*(-4.42348536401094/((((((0.0668751134671801*2.70279948429821)*-4.42348536401094)*((-4.42348536401094+((-1.74392725679413*-4.80266946591099)*2.97887195656842))*-3.39385754235001))+2.97887195656842)/A4)--0.161155473498623)))*0.369204562523745)*(2.70279948429821+2.97887195656842))+-4.42348536401094)--2.71399292887162)*-0.625216243249423)+(-4.80266946591099/-0.161155473498623)))))/A4)*-0.161155473498623)+((-4.42348536401094*A4)+((-4.42348536401094/A4)/A4)))/A4)--4.42348536401094))+-4.42348536401094))/A4)+((((((2.97887195656842*(-4.52947600325504*-4.42348536401094))*-2.71399292887162)+2.97887195656842)/A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4)--0.281934817707472)--0.161155473498623)+((-0.161155473498623--0.161155473498623)--2.06144376488727))+-4.42348536401094)--0.161155473498623)))*(A4+((0.0668751134671801+-4.42348536401094)*2.97887195656842)))+2.97887195656842)/-1.74392725679413)--4.80266946591099)))+-4.42348536401094)/A4)/A4)+(((-4.42348536401094+-4.42348536401094)+(((2.97887195656842*((-1.74392725679413*-4.42348536401094)/((((-0.161155473498623*(((-2.71399292887162/(2.97887195656842*2.97887195656842))+(0.582762945676143*2.97887195656842))*-3.39385754235001))+2.97887195656842)/A4)--0.161155473498623)))-(-1.74392725679413*(((((-4.42348536401094-0.0668751134671801)+-4.42348536401094)/-0.625216243249423)+-4.42348536401094)+-2.90156206935481)))+(((((A4+-4.42348536401094)/(-2.66035917479654*-2.43677786065126))+((((A4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4)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4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4)/2.8137093133533)))/A4)--0.161155473498623)))-(-4.42348536401094/((((-2.2749209432771*(-1.74392725679413*-3.39385754235001))+2.97887195656842)/A4)-(2.97887195656842*(-4.52947600325504*((2.48261640774527+-2.2749209432771)/-0.113333857684719))))))*2.97887195656842)+2.97887195656842)/-1.74392725679413)--4.80266946591099)))+-4.42348536401094)/A4)/A4)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4)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4)*((-0.0689359563358583*0.369204562523745)/A4))+((-4.42348536401094*A4)+-4.42348536401094))/A4)--4.42348536401094))+-4.42348536401094))/A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4)*(-1.80096384311256/(2.97887195656842*(2.97887195656842*0.0668751134671801)))))+-4.42348536401094))))+((-1.74392725679413*(0.369204562523745*2.97887195656842))*2.97887195656842))/A4))/A4)--0.161155473498623)))-(-1.74392725679413*(-2.49441435438666*2.97887195656842)))+(((((A4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4)-(((-2.71399292887162+-4.42348536401094)+(-3.39385754235001+((((-2.78792657124318*2.97887195656842)+0.0668751134671801)/A4)*0.582762945676143)))/-4.42348536401094))/A4)+-4.42348536401094)))/A4)-((-2.66035917479654/((((((((-2.71399292887162+-4.42348536401094)*(-1.74392725679413/0.0668751134671801))+((2.97887195656842*((-4.42348536401094/((((-2.2749209432771*(2.97887195656842*(-4.42348536401094/((((-2.2749209432771*(((-2.71399292887162/A4)+((0.0668751134671801+-4.42348536401094)*2.97887195656842))*-3.39385754235001))+(((-2.2749209432771*((((((-4.42348536401094+(-2.2749209432771*-0.625216243249423))/A4)-((-2.66035917479654/((((((-4.42348536401094+((2.97887195656842*((-4.42348536401094/(A4--0.161155473498623))/((-1.74392725679413/A4)-(((((-2.71399292887162+-4.42348536401094)*(-1.74392725679413/0.0668751134671801))+((2.97887195656842*((-4.42348536401094/((((-2.2749209432771*(((-1.74392725679413*((((((2.97887195656842*(-4.42348536401094/((((-2.2749209432771*2.48261640774527)+2.97887195656842)/A4)--0.161155473498623)))-(-4.42348536401094/((((-2.71399292887162*2.8137093133533)+2.97887195656842)/A4)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4)--0.161155473498623)))-((((((-1.74392725679413*(-4.80266946591099/-0.161155473498623))+-4.42348536401094)+(((2.97887195656842*(-4.42348536401094/((((-2.2749209432771*(((-2.71399292887162/A4)+((0.0668751134671801+-4.42348536401094)*2.97887195656842))*-3.39385754235001))+((-2.2749209432771*(((-2.71399292887162/A4)+((0.0668751134671801+-4.42348536401094)*2.97887195656842))*-3.39385754235001))+(((-2.2749209432771*((((((-4.42348536401094+(-2.2749209432771*-0.625216243249423))/A4)-((-2.66035917479654/((((0.0668751134671801*2.70279948429821)+((-4.42348536401094*A4)+-4.42348536401094))/A4)--4.42348536401094))+0.0668751134671801))/A4)+((((((-0.281934817707472*(-4.52947600325504*((2.48261640774527+-2.2749209432771)/-0.625216243249423)))*-2.71399292887162)+2.97887195656842)/A4)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4)*(-1.80096384311256/(((((((-2.71399292887162+-4.42348536401094)*(-1.74392725679413/0.0668751134671801))+-2.2749209432771)/A4)*((0.369204562523745*2.97887195656842)/A4))+((-4.42348536401094*A4)+-4.42348536401094))/A4))))+-4.42348536401094))))+(-4.52947600325504*2.97887195656842))/A4)))/A4)--0.161155473498623)))-((2.97887195656842*(-4.52947600325504*(-4.52947600325504/-0.113333857684719)))*-2.71399292887162))+(((((A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4)--0.161155473498623)))--0.113333857684719))))/A4)--0.161155473498623))/((-1.74392725679413/A4)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4+-4.42348536401094)/(((2.97887195656842*2.70279948429821)-2.97887195656842)/(2.97887195656842*(2.97887195656842*0.0668751134671801))))+((((2.97887195656842*(-4.42348536401094/((((2.97887195656842*2.97887195656842)+2.97887195656842)/A4)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4)/2.8137093133533)))/A4)--0.161155473498623)))-(-4.42348536401094/((((-2.2749209432771*((A4+((0.0668751134671801+-4.42348536401094)*2.97887195656842))*-3.39385754235001))+2.97887195656842)/((((A4+-4.42348536401094)/(((2.97887195656842*2.70279948429821)-2.97887195656842)/(2.97887195656842*(2.97887195656842*0.0668751134671801))))+((((2.97887195656842*(-4.42348536401094/(((-4.42348536401094+2.97887195656842)/A4)--0.161155473498623)))-2.70279948429821)+(((((((-1.74392725679413*((((((((-0.281934817707472+((2.97887195656842*(-4.42348536401094*-3.39385754235001))+2.97887195656842))/(-2.49441435438666/-2.71399292887162))/A4)--0.161155473498623)*2.97887195656842)+-0.160236217297757)+-4.42348536401094)/-0.161155473498623))+-4.42348536401094)+(((((-0.281934817707472*(A4*2.97887195656842))+((((2.8137093133533/(0.0668751134671801/-4.42348536401094))--2.71399292887162)*-4.42348536401094)+(-4.52947600325504/-0.113333857684719)))/A4)--0.161155473498623)+-4.92825457682435))/A4)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4)))+-4.42348536401094)+((-0.161155473498623+((2.8137093133533/(((-1.74392725679413*0.0668751134671801)+-4.42348536401094)/-4.42348536401094))+(-0.160236217297757/(-2.06144376488727/0.0668751134671801))))-(-2.49441435438666/(-0.281934817707472/2.8137093133533))))))/A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4)--0.161155473498623)))--0.113333857684719)))/A4)*((2.97887195656842*0.0668751134671801)/A4)))))-(-1.74392725679413*(2.97887195656842*2.97887195656842))))/A4)*((-0.0689359563358583*0.369204562523745)/A4))+((-4.42348536401094*A4)+-4.42348536401094))/(((-2.2749209432771*(((-2.71399292887162/A4)+((0.0668751134671801+-4.42348536401094)*2.97887195656842))*-3.39385754235001))+(((-2.2749209432771*((((((-4.42348536401094+(-2.2749209432771*-0.625216243249423))/A4)-((-2.66035917479654/((((((-4.42348536401094+((2.97887195656842*((-4.42348536401094/(A4--0.161155473498623))/((-1.74392725679413/A4)--0.161155473498623)))-(-1.74392725679413*(2.97887195656842*2.97887195656842))))/A4)*((-0.0689359563358583*0.369204562523745)/A4))+((-4.42348536401094*A4)+-4.42348536401094))/A4)--4.42348536401094))+0.0668751134671801))/A4)+((((((-0.281934817707472*(-4.52947600325504*((2.48261640774527+-2.2749209432771)/-0.625216243249423)))*-2.71399292887162)+2.97887195656842)/A4)+((A4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4))/A4))--4.42348536401094))+0.0668751134671801))/A4)+((((((-0.281934817707472*(-4.52947600325504*((2.48261640774527+-2.2749209432771)/-0.625216243249423)))*-2.71399292887162)+2.97887195656842)/A4)+((A4+-4.42348536401094)*2.97887195656842))*2.97887195656842))*(-4.42348536401094+(((-2.90156206935481-(-1.74392725679413*(((((-4.42348536401094-0.0668751134671801)+-4.42348536401094)/-0.625216243249423)+-4.42348536401094)+-2.90156206935481)))-((-4.23939486913645/A4)*(-1.80096384311256/(((((((-2.71399292887162+-4.42348536401094)*(-4.42348536401094/0.0668751134671801))+((2.97887195656842*((-4.42348536401094/((((-1.74392725679413*0.0668751134671801)+2.97887195656842)/A4)--0.161155473498623))/((-1.74392725679413/A4)--0.161155473498623)))-(-1.74392725679413*(((((((2.70279948429821*(-4.42348536401094/((((((0.0668751134671801*2.70279948429821)*-4.42348536401094)*((-4.42348536401094+((-1.74392725679413*-4.42348536401094)*2.97887195656842))*-3.39385754235001))+2.97887195656842)/A4)--0.161155473498623)))*0.369204562523745)*(2.70279948429821+2.97887195656842))+-4.42348536401094)--2.71399292887162)*-0.625216243249423)*2.97887195656842))))/A4)*(((-4.42348536401094/((((-2.2749209432771*(((-2.71399292887162/A4)+((0.0668751134671801+-4.42348536401094)*2.97887195656842))*(((2.97887195656842*(-4.52947600325504*-4.42348536401094))*-2.71399292887162)+2.97887195656842)))+(((-2.2749209432771*((((((-4.42348536401094+(-2.2749209432771*-0.625216243249423))/A4)-((-2.66035917479654/((((((-4.42348536401094+((2.97887195656842*((-4.42348536401094/(A4--0.161155473498623))/((-1.74392725679413/A4)--0.161155473498623)))-(-1.74392725679413*(2.97887195656842*2.97887195656842))))/A4)*((-0.0689359563358583*0.369204562523745)/A4))+((-4.42348536401094*A4)+-4.42348536401094))/A4)--4.42348536401094))+0.0668751134671801))/A4)+((((((-0.281934817707472*(-4.52947600325504*((2.48261640774527+-2.2749209432771)/-0.625216243249423)))*-2.71399292887162)+2.97887195656842)/A4)+((A4+-4.42348536401094)*2.97887195656842))*((-2.2749209432771*(((-2.71399292887162/A4)+((0.0668751134671801+-4.42348536401094)*2.97887195656842))*-3.39385754235001))+(((-2.2749209432771*((((((-4.42348536401094+(-2.2749209432771*-2.71399292887162))/A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4)--0.161155473498623))/((-1.74392725679413/A4)--0.161155473498623)))-(-1.74392725679413*(2.97887195656842*(-4.42348536401094/((((-2.2749209432771*(((((((-1.74392725679413*(-4.80266946591099/-0.161155473498623))+-4.42348536401094)+(((2.97887195656842*(-4.42348536401094/((((-2.2749209432771*(((-2.66035917479654/A4)+((0.0668751134671801+-4.42348536401094)*2.97887195656842))*-3.39385754235001))+(((-2.2749209432771*((((((-4.42348536401094+(-2.2749209432771*-2.71399292887162))/A4)-((-2.66035917479654/((((((((-2.71399292887162+-4.42348536401094)*(-1.74392725679413/0.0668751134671801))+((2.97887195656842*-2.2749209432771)-((((-1.74392725679413+(((2.97887195656842*(-4.42348536401094/((((-2.2749209432771*(((-2.71399292887162/A4)+((0.0668751134671801+-4.42348536401094)*2.97887195656842))*-3.39385754235001))+(((-2.2749209432771*((((((-4.42348536401094+(-2.2749209432771*-0.625216243249423))/A4)-((-2.66035917479654/((((((-4.42348536401094+((2.97887195656842*((-4.42348536401094/(A4--0.161155473498623))/((-1.74392725679413/A4)--0.161155473498623)))-(-1.74392725679413*-4.42348536401094)))/A4)*((-0.0689359563358583*0.369204562523745)/A4))+((-4.42348536401094*A4)+-4.42348536401094))/A4)--4.42348536401094))+0.0668751134671801))/A4)+((((((-0.281934817707472*(-4.52947600325504*(-4.42348536401094+((2.97887195656842*((-4.42348536401094/(A4--0.161155473498623))/((-1.74392725679413/A4)--0.161155473498623)))-(-1.74392725679413*(2.97887195656842*2.97887195656842))))))*-2.71399292887162)+2.97887195656842)/A4)+((A4+-4.42348536401094)*2.97887195656842))*2.97887195656842))*(-4.42348536401094+(((-2.90156206935481-(-1.74392725679413*(((((-4.42348536401094-0.0668751134671801)+-4.42348536401094)/-0.625216243249423)+-4.42348536401094)+-2.90156206935481)))-((-4.23939486913645/A4)*(-1.80096384311256/(((((((-0.281934817707472*(-4.52947600325504*((2.48261640774527+-2.2749209432771)/-0.625216243249423)))*-2.71399292887162)+2.97887195656842)/A4)+((A4+-4.42348536401094)*((2.97887195656842*2.70279948429821)-2.97887195656842)))+((-4.42348536401094*A4)+-4.42348536401094))/A4))))+-4.42348536401094))))+((-1.74392725679413*(0.369204562523745*2.97887195656842))*2.97887195656842))/A4))/A4)--0.161155473498623)))-((2.97887195656842*(-4.52947600325504*((2.48261640774527+-2.2749209432771)/-0.113333857684719)))*-2.71399292887162))+(((((A4+-4.42348536401094)/(((2.97887195656842*2.70279948429821)-2.97887195656842)/(2.97887195656842*(2.97887195656842*0.0668751134671801))))+((((2.97887195656842*(-4.42348536401094/((((2.97887195656842*2.97887195656842)+2.97887195656842)/A4)--0.161155473498623)))-2.70279948429821)+(((((((-1.74392725679413*((((((((-0.281934817707472+((-2.2749209432771*(-4.42348536401094*-3.39385754235001))+2.97887195656842))/(-2.49441435438666/-2.71399292887162))/A4)--0.161155473498623)*2.97887195656842)+-0.160236217297757)+-4.42348536401094)/-0.161155473498623))+-4.42348536401094)+(((((-0.281934817707472*(A4*2.97887195656842))+((((2.8137093133533/(0.0668751134671801/-4.42348536401094))--2.71399292887162)*-4.42348536401094)+-4.42348536401094))/A4)--0.161155473498623)+-4.92825457682435))/A4)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4)--0.161155473498623)-(((((((2.70279948429821*(-4.42348536401094/((((((0.0668751134671801*2.70279948429821)*-4.42348536401094)*((-4.42348536401094+((-1.74392725679413*-4.80266946591099)*2.97887195656842))*-3.39385754235001))+2.97887195656842)/A4)--0.161155473498623)))*0.369204562523745)*(2.70279948429821+2.97887195656842))+-4.42348536401094)--2.71399292887162)*-0.625216243249423)+(-4.80266946591099/-0.161155473498623)))))/A4)*-0.161155473498623)+((-4.42348536401094*A4)+((-4.42348536401094/A4)/A4)))/A4)--4.42348536401094))+-4.42348536401094))/A4)+((((((2.97887195656842*(-4.52947600325504*-4.42348536401094))*-2.71399292887162)+2.97887195656842)/A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4)--0.161155473498623)))-(-4.42348536401094/(((((((2.70279948429821+-3.58369566741155)/A4)--0.281934817707472)--0.161155473498623)+((-0.161155473498623--0.161155473498623)--2.06144376488727))+-4.42348536401094)--0.161155473498623)))*(A4+((0.0668751134671801+-4.42348536401094)*2.97887195656842)))+2.97887195656842)/-1.74392725679413)--4.80266946591099)))+-4.42348536401094)/A4)/A4)+(((-4.42348536401094+-4.42348536401094)+(((2.97887195656842*((-1.74392725679413*-4.42348536401094)/((((-0.161155473498623*(((-2.2749209432771*-2.71399292887162)+(0.582762945676143*2.97887195656842))*-3.39385754235001))+2.97887195656842)/A4)--0.161155473498623)))-(-1.74392725679413*(((((-4.42348536401094-0.0668751134671801)+-4.42348536401094)/-0.625216243249423)+-4.42348536401094)+-2.90156206935481)))+(((((A4+-4.42348536401094)/(-2.66035917479654*-2.43677786065126))+((((A4*(-4.42348536401094/(((((0.0668751134671801*2.70279948429821)*-4.42348536401094)*((-4.42348536401094+((-1.74392725679413*-4.42348536401094)*2.97887195656842))*-3.39385754235001))+2.97887195656842)--0.161155473498623)))-2.70279948429821)+((A4+-4.42348536401094)*2.97887195656842))--0.161155473498623))+-4.42348536401094)+((-0.625216243249423/(((((A4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4)--0.281934817707472)--0.161155473498623)+((-0.161155473498623-((-2.2749209432771*((((((-2.71399292887162*(-1.74392725679413*((((((2.97887195656842*(-4.42348536401094/(((-0.161155473498623-(-2.49441435438666/((((-4.42348536401094*-4.42348536401094)+-4.42348536401094)/A4)/2.8137093133533)))/A4)--0.161155473498623)))-(-4.42348536401094/((((-2.2749209432771*((A4+((0.0668751134671801+-4.42348536401094)*2.97887195656842))*-3.39385754235001))+2.97887195656842)/((((A4+-4.42348536401094)/(((2.97887195656842*2.70279948429821)-2.97887195656842)/(2.97887195656842*(2.97887195656842*0.0668751134671801))))+((((2.97887195656842*(-4.42348536401094/(((-4.42348536401094+2.97887195656842)/A4)--0.161155473498623)))-2.70279948429821)+(((((((-1.74392725679413*((((((((-0.281934817707472+((-2.2749209432771*(-4.42348536401094*-3.39385754235001))+2.97887195656842))/(-2.49441435438666/-2.71399292887162))/A4)--0.161155473498623)*2.97887195656842)+-0.160236217297757)+-4.42348536401094)/-0.161155473498623))+-4.42348536401094)+(((((-0.281934817707472*(A4*2.97887195656842))+((((2.8137093133533/(0.0668751134671801/-4.42348536401094))--2.71399292887162)*-4.42348536401094)+-4.42348536401094))/A4)--0.161155473498623)+-4.92825457682435))/A4)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4)/A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4)--0.161155473498623)))-(-1.74392725679413*(((A4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4)*((-0.0689359563358583*0.369204562523745)/A4))+((-4.42348536401094*A4)+-4.42348536401094))/A4)--4.42348536401094))+-4.42348536401094))/A4)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4)*(-1.80096384311256/(2.97887195656842*(2.97887195656842*0.0668751134671801)))))+-4.42348536401094))))+((-1.74392725679413*(0.369204562523745*2.97887195656842))*2.97887195656842))/A4))/A4)--0.161155473498623)))-(-1.74392725679413*(-2.49441435438666*2.97887195656842)))+(((((A4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4)/2.8137093133533)))/A4)--0.161155473498623)))-(-4.42348536401094/((((-2.2749209432771*((A4+((0.0668751134671801+-4.42348536401094)*2.97887195656842))*-3.39385754235001))+2.97887195656842)/A4)-(2.97887195656842*(-4.52947600325504*((2.48261640774527+-2.2749209432771)/-0.113333857684719))))))*2.97887195656842)+2.97887195656842)/-1.74392725679413)--4.80266946591099)/A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4)--0.161155473498623))/((-1.74392725679413/A4)--0.161155473498623)))-((((((-1.74392725679413*(-4.80266946591099/-0.161155473498623))+-4.42348536401094)+(((2.97887195656842*(-4.42348536401094/((((-2.2749209432771*(((-2.71399292887162/A4)+((0.0668751134671801+-4.42348536401094)*2.97887195656842))*-3.39385754235001))+(((-2.2749209432771*((((((-4.42348536401094+(-2.2749209432771*-2.71399292887162))/A4)-((-2.66035917479654/((((((-4.42348536401094+(((((-2.71399292887162*(-1.74392725679413*((((((2.97887195656842*(-4.42348536401094/((((-2.2749209432771*2.48261640774527)+2.97887195656842)/A4)--0.161155473498623)))-(-4.42348536401094/((((-2.71399292887162*2.8137093133533)+2.97887195656842)/A4)--0.161155473498623)))*2.97887195656842)+2.97887195656842)/-1.74392725679413)--4.80266946591099)))+-4.42348536401094)/A4)/A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4)-(((0.0668751134671801*2.70279948429821)*-4.42348536401094)*((-4.42348536401094+((-1.74392725679413*-4.42348536401094)*2.97887195656842))*-3.39385754235001))))))))/A4)*((-0.0689359563358583*0.369204562523745)/A4))+((-4.42348536401094*A4)+-4.42348536401094))/A4)--4.42348536401094))+-2.90156206935481))/A4)+((((((-0.281934817707472*(-4.52947600325504*((2.48261640774527+-2.2749209432771)/-0.625216243249423)))*-2.71399292887162)+2.97887195656842)/A4)+((A4+-4.42348536401094)*2.97887195656842))*2.97887195656842))*(-4.42348536401094+(((-2.90156206935481-(-1.74392725679413*(((((-4.42348536401094-0.0668751134671801)+-4.42348536401094)/-0.625216243249423)+-4.42348536401094)+-2.90156206935481)))-((-4.23939486913645/A4)*(-1.80096384311256/0.0668751134671801)))+-4.42348536401094))))+((-1.74392725679413*(0.369204562523745*2.97887195656842))*2.97887195656842))/A4))/A4)--0.161155473498623)))-(((((0.0668751134671801*2.70279948429821)*-4.42348536401094)*((-4.42348536401094+((-1.74392725679413*-4.42348536401094)*2.97887195656842))*-3.39385754235001))*(-4.52947600325504*(-4.52947600325504/-0.113333857684719)))*-2.71399292887162))+(((((A4+-4.42348536401094)/(((2.97887195656842*2.70279948429821)-2.97887195656842)/(2.97887195656842*(2.97887195656842*0.0668751134671801))))+((((2.97887195656842*(-4.42348536401094/((((2.97887195656842*2.97887195656842)+2.97887195656842)/A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4)--0.161155473498623)))--0.113333857684719)))/A4)*((2.97887195656842*0.0668751134671801)/A4))+((-4.42348536401094*A4)+-4.42348536401094))/A4)--4.42348536401094))+-4.42348536401094))/A4)+(2.70279948429821+(((((2.97887195656842*(-4.52947600325504*((2.48261640774527+-2.2749209432771)/-0.113333857684719)))*-2.71399292887162)+2.97887195656842)/-0.161155473498623)+((2.97887195656842+-4.42348536401094)*2.97887195656842))))))/A4)-((-2.66035917479654/((((((((-2.71399292887162+-4.42348536401094)*(-1.74392725679413/0.0668751134671801))+((2.97887195656842*((-4.42348536401094/((((-2.2749209432771*(2.97887195656842*(-4.42348536401094/((((-2.2749209432771*(((-2.71399292887162/A4)+((0.0668751134671801+-4.42348536401094)*2.97887195656842))*-3.39385754235001))+(((-2.2749209432771*((((((-4.42348536401094+(-2.2749209432771*-0.625216243249423))/A4)-((-2.66035917479654/((((((-4.42348536401094+((2.97887195656842*((-4.42348536401094/(A4--0.161155473498623))/((-1.74392725679413/A4)--0.161155473498623)))-(-1.74392725679413*(2.97887195656842*2.97887195656842))))/A4)*((-0.0689359563358583*0.369204562523745)/A4))+((-4.42348536401094*A4)+-4.42348536401094))/A4)--4.42348536401094))+0.0668751134671801))/A4)+((((((-0.281934817707472*(-4.52947600325504*((2.48261640774527+-2.2749209432771)/-0.625216243249423)))*-2.71399292887162)+2.97887195656842)/A4)+((A4+-4.42348536401094)*2.97887195656842))*2.97887195656842))*(-4.42348536401094+(((-2.90156206935481-(-1.74392725679413*(((((-4.42348536401094-0.0668751134671801)+-4.42348536401094)/-0.625216243249423)+-4.42348536401094)+-2.90156206935481)))-((-4.23939486913645/A4)*(-1.80096384311256/(((((((-2.71399292887162+-4.42348536401094)*(-1.74392725679413/0.0668751134671801))+((2.97887195656842*((-4.42348536401094/((((-1.74392725679413*0.0668751134671801)+2.97887195656842)/A4)--0.161155473498623))/((-1.74392725679413/A4)--0.161155473498623)))-(A4*(2.97887195656842*2.97887195656842))))/A4)*((0.369204562523745*2.97887195656842)/A4))+((-4.42348536401094*A4)+-4.42348536401094))/A4))))+-4.42348536401094))))+(-4.52947600325504*2.97887195656842))/A4))/A4)--0.161155473498623))))+2.97887195656842)/A4)--0.161155473498623))/((((((((-1.74392725679413*((-2.66035917479654*-2.43677786065126)*-1.043862424726))+(-3.39385754235001+((((-2.78792657124318*2.97887195656842)+0.0668751134671801)/A4)*0.582762945676143)))--0.161155473498623)*2.97887195656842)+-0.160236217297757)+-4.42348536401094)/A4)--0.161155473498623)))-((((((-1.74392725679413*(-4.80266946591099/-0.161155473498623))+-4.42348536401094)+(((2.97887195656842*(-4.42348536401094/((((-2.2749209432771*(((-2.71399292887162/A4)+((0.0668751134671801+-4.42348536401094)*2.97887195656842))*-3.39385754235001))+(2.70279948429821/A4))/A4)--0.161155473498623)))-((2.97887195656842*(-4.52947600325504*(-4.52947600325504/-0.113333857684719)))*-2.71399292887162))+(((((A4+-4.42348536401094)/(((2.97887195656842*2.70279948429821)-2.97887195656842)/(2.97887195656842*(2.97887195656842*0.0668751134671801))))+((((2.97887195656842*(-4.42348536401094/((((2.97887195656842*2.97887195656842)+2.97887195656842)/A4)--0.161155473498623)))-A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4)/2.8137093133533)))/A4)-A4)))-(-4.42348536401094/((((-2.2749209432771*((A4+((0.0668751134671801+-4.42348536401094)*2.97887195656842))*-3.39385754235001))+2.97887195656842)/A4)--0.161155473498623)))*2.97887195656842)+2.97887195656842)/-1.74392725679413)--4.80266946591099)))+-4.42348536401094)/A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4)--0.161155473498623))/((-1.74392725679413/A4)--0.161155473498623)))-((((((-1.74392725679413*(-4.80266946591099/-0.161155473498623))+-4.42348536401094)+(((2.97887195656842*(-4.42348536401094/((((-2.2749209432771*(((-2.71399292887162/A4)+((0.0668751134671801+-4.42348536401094)*2.97887195656842))*-3.39385754235001))+(((-2.2749209432771*((((((-4.42348536401094+(-2.2749209432771*-2.71399292887162))/A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4)--0.161155473498623))/((-1.74392725679413/A4)--0.161155473498623)))-(-1.74392725679413*(2.97887195656842*2.97887195656842))))/A4)*((-0.0689359563358583*0.369204562523745)/A4))+((-4.42348536401094*A4)+-4.42348536401094))/A4)--4.42348536401094))+(A4+((0.0668751134671801+-4.42348536401094)*2.97887195656842))))/A4)+((0.0668751134671801+((A4+-4.42348536401094)*2.97887195656842))*2.97887195656842))*(-4.42348536401094+(((-2.90156206935481-(-1.74392725679413*(((((-4.42348536401094-0.0668751134671801)+-4.42348536401094)/-0.625216243249423)+-4.42348536401094)+-2.90156206935481)))-((-4.23939486913645/A4)*(-1.80096384311256/A4)))+-4.42348536401094))))+((-1.74392725679413*(-0.281934817707472+(((-2.71399292887162*(-0.161155473498623*((((((2.97887195656842*(-4.42348536401094/((((-2.2749209432771*(((((-4.42348536401094+(-2.2749209432771*-2.71399292887162))/A4)-((-2.66035917479654/((((((((-2.71399292887162+-4.42348536401094)*(-1.74392725679413/0.0668751134671801))+((2.97887195656842*((-4.42348536401094/(2.97887195656842--0.161155473498623))/((-1.74392725679413/A4)--0.161155473498623)))-((((((-1.74392725679413*(-4.80266946591099/-0.161155473498623))+-4.42348536401094)+(((2.97887195656842*(-4.42348536401094/((((-2.2749209432771*(((-2.71399292887162/A4)+((0.0668751134671801+-4.42348536401094)*2.97887195656842))*-3.39385754235001))+((-2.2749209432771*(((-2.71399292887162/A4)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4)-((-2.66035917479654/((((((-4.42348536401094+((2.97887195656842*((-4.42348536401094/(A4--0.161155473498623))/((-1.74392725679413/A4)--0.161155473498623)))-(-1.74392725679413*(2.97887195656842*2.97887195656842))))/A4)*((-0.0689359563358583*0.369204562523745)/A4))+((-4.42348536401094*A4)+-4.42348536401094))/A4)--4.42348536401094))+0.0668751134671801))/A4)+((((((-0.281934817707472*(-4.52947600325504*((2.48261640774527+-2.2749209432771)/-0.625216243249423)))*-2.71399292887162)+2.97887195656842)/A4)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4)+((0.0668751134671801+-4.42348536401094)*2.97887195656842))*-3.39385754235001))+(((-2.2749209432771*((((((-4.42348536401094+(-2.2749209432771*-2.71399292887162))/A4)-((-2.66035917479654/((((((((-2.71399292887162+-4.42348536401094)*(-1.74392725679413/0.0668751134671801))+((2.97887195656842*-2.2749209432771)-((((-1.74392725679413+(((2.97887195656842*(-4.42348536401094/((((-2.2749209432771*(((-2.71399292887162/A4)+((0.0668751134671801+-4.42348536401094)*2.97887195656842))*-3.39385754235001))+(((-2.2749209432771*((((((-4.42348536401094+(-2.2749209432771*-0.625216243249423))/A4)-((-2.66035917479654/((((((-4.42348536401094+((2.97887195656842*((-4.42348536401094/(A4--0.161155473498623))/((-1.74392725679413/A4)--0.161155473498623)))-(-1.74392725679413*A4)))/A4)*((-0.0689359563358583*0.369204562523745)/A4))+((-4.42348536401094*A4)+-4.42348536401094))/A4)--4.42348536401094))+-4.52947600325504))/A4)+((((((-0.281934817707472*(-4.52947600325504*((2.48261640774527+-2.2749209432771)/-0.625216243249423)))*-2.71399292887162)+2.97887195656842)/A4)+((A4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4)/2.8137093133533)))/A4)--0.161155473498623)))-(-4.42348536401094/((((-2.2749209432771*((A4+((0.0668751134671801+-4.42348536401094)*2.97887195656842))*-3.39385754235001))+2.97887195656842)/A4)-(2.97887195656842*(-4.52947600325504*((2.48261640774527+-2.2749209432771)/-0.113333857684719))))))*2.97887195656842)+2.97887195656842)/-1.74392725679413)--4.80266946591099)/A4)-((-2.66035917479654/((((((((-2.71399292887162+-4.42348536401094)*(-1.74392725679413/0.0668751134671801))+((2.97887195656842*((-4.42348536401094/(((-4.42348536401094*-4.42348536401094)+-4.42348536401094)--0.161155473498623))/((-1.74392725679413/A4)--0.161155473498623)))-((((((-1.74392725679413*(-4.80266946591099/-0.161155473498623))+-4.42348536401094)+(((2.97887195656842*(-4.42348536401094/((((-2.2749209432771*(((-2.71399292887162/A4)+((0.0668751134671801+-4.42348536401094)*2.97887195656842))*-3.39385754235001))+(((-2.2749209432771*((((((-4.42348536401094+(-2.2749209432771*-2.71399292887162))/A4)-((-2.66035917479654/((((((-4.42348536401094+(((((-2.71399292887162*(-1.74392725679413*((((((2.97887195656842*(-4.42348536401094/((((-2.2749209432771*2.48261640774527)+2.97887195656842)/A4)--0.161155473498623)))-(-4.42348536401094/((((-2.71399292887162*2.8137093133533)+2.97887195656842)/A4)--0.161155473498623)))*2.97887195656842)+2.97887195656842)/-1.74392725679413)--4.80266946591099)))+-4.42348536401094)/A4)/A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4)-(((0.0668751134671801*2.70279948429821)*-4.42348536401094)*((-4.42348536401094+((-1.74392725679413*-4.42348536401094)*2.97887195656842))*-3.39385754235001))))))))/A4)*((-0.0689359563358583*0.369204562523745)/A4))+((-4.42348536401094*A4)+-4.42348536401094))/A4)--4.42348536401094))+-2.90156206935481))/A4)+((((((-0.281934817707472*(-4.52947600325504*((2.48261640774527+-2.2749209432771)/-0.625216243249423)))*-2.71399292887162)+2.97887195656842)/A4)+((A4+-4.42348536401094)*2.97887195656842))*2.97887195656842))*(-4.42348536401094+(((-2.90156206935481-(-1.74392725679413*(((((-4.42348536401094-0.0668751134671801)+-4.42348536401094)/-0.625216243249423)+-4.42348536401094)+-2.90156206935481)))-((-4.23939486913645/A4)*(-1.80096384311256/0.0668751134671801)))+-4.42348536401094))))+((-1.74392725679413*(0.369204562523745*2.97887195656842))*2.97887195656842))/A4))/A4)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4+-4.42348536401094)/(((2.97887195656842*2.70279948429821)-2.97887195656842)/(2.97887195656842*(2.97887195656842*0.0668751134671801))))+((((2.97887195656842*(-4.42348536401094/((((2.97887195656842*2.97887195656842)+2.97887195656842)/A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4)--0.161155473498623)))--0.113333857684719)))/A4)*((2.97887195656842*0.0668751134671801)/A4))+((-4.42348536401094*A4)+-4.42348536401094))/A4)--4.42348536401094))+-4.42348536401094))/A4)+(2.70279948429821+(((((2.97887195656842*(-4.52947600325504*((2.48261640774527+-2.2749209432771)/-0.113333857684719)))*-2.71399292887162)+2.97887195656842)/-0.161155473498623)+((2.97887195656842+-4.42348536401094)*2.97887195656842))))))/A4)-((-2.66035917479654/((((((((-2.71399292887162+-4.42348536401094)*(-1.74392725679413/0.0668751134671801))+((2.97887195656842*((-4.42348536401094/((((-2.2749209432771*(2.97887195656842*(-4.42348536401094/((((-2.2749209432771*(((-2.71399292887162/A4)+((0.0668751134671801+-4.42348536401094)*2.97887195656842))*-3.39385754235001))+(((-2.2749209432771*((((((-4.42348536401094+(-2.2749209432771*-0.625216243249423))/A4)-((-2.66035917479654/((((((-4.42348536401094+((2.97887195656842*((-4.42348536401094/(A4--0.161155473498623))/((-1.74392725679413/A4)--0.161155473498623)))-(-1.74392725679413*(2.97887195656842*2.97887195656842))))/A4)*((-0.0689359563358583*0.369204562523745)/A4))+((-4.42348536401094*A4)+-4.42348536401094))/A4)--4.42348536401094))+0.0668751134671801))/A4)+((((((-0.281934817707472*(-4.52947600325504*((2.48261640774527+-2.2749209432771)/-0.625216243249423)))*-2.71399292887162)+2.97887195656842)/A4)+((A4+-4.42348536401094)*2.97887195656842))*2.97887195656842))*(-4.42348536401094+(((-2.90156206935481-(-1.74392725679413*(((((-4.42348536401094-0.0668751134671801)+-4.42348536401094)/-0.625216243249423)+-4.42348536401094)+-2.90156206935481)))-((-4.23939486913645/A4)*(-1.80096384311256/((((((((((A4*(-4.42348536401094/(((((0.0668751134671801*2.70279948429821)*-4.42348536401094)*((-4.42348536401094+((0.0668751134671801*2.70279948429821)*-4.42348536401094))*-3.39385754235001))+2.97887195656842)--0.161155473498623)))-2.70279948429821)+((A4+-4.42348536401094)*2.97887195656842))+-4.42348536401094)*(-1.74392725679413/0.0668751134671801))+((2.97887195656842*((-4.42348536401094/((((-1.74392725679413*0.0668751134671801)+2.97887195656842)/A4)--0.161155473498623))/((-1.74392725679413/A4)--0.161155473498623)))-(A4*(2.97887195656842*2.97887195656842))))/A4)*((0.369204562523745*2.97887195656842)/A4))+((-4.42348536401094*A4)+-4.42348536401094))/A4))))+-4.42348536401094))))+(-4.52947600325504*2.97887195656842))/A4))/A4)--0.161155473498623))))+2.97887195656842)/A4)--0.161155473498623))/((((((((-1.74392725679413*((-2.66035917479654*-2.43677786065126)*-1.043862424726))+(-3.39385754235001+((((-2.78792657124318*2.97887195656842)+0.0668751134671801)/A4)*0.582762945676143)))--0.161155473498623)*2.97887195656842)+-0.160236217297757)+-4.42348536401094)/A4)--0.161155473498623)))-((((((-1.74392725679413*(-4.80266946591099/-0.161155473498623))+-4.42348536401094)+(((2.97887195656842*(-4.42348536401094/((((-2.2749209432771*(((-2.71399292887162/A4)+((0.0668751134671801+-4.42348536401094)*2.97887195656842))*-3.39385754235001))+(((-2.2749209432771*2.97887195656842)+(-4.42348536401094*2.97887195656842))/A4))/A4)--0.161155473498623)))-((2.97887195656842*(-4.52947600325504*(-4.52947600325504/-0.113333857684719)))*-2.71399292887162))+(((((A4+-4.42348536401094)/(((2.97887195656842*2.70279948429821)-2.97887195656842)/(2.97887195656842*(2.97887195656842*0.0668751134671801))))+((((2.97887195656842*(-4.42348536401094/((((2.97887195656842*2.97887195656842)+2.97887195656842)/A4)--0.161155473498623)))-A4)+((((((-4.42348536401094*-2.71399292887162)+2.97887195656842)/-2.49441435438666)+((0.0668751134671801+-4.42348536401094)*(((-2.71399292887162*(-1.74392725679413*-0.625216243249423))+-4.42348536401094)/A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4)--0.161155473498623))/((-1.74392725679413/A4)--0.161155473498623)))-((((((-1.74392725679413*(-4.80266946591099/-0.161155473498623))+-4.42348536401094)+(((2.97887195656842*(-4.42348536401094/((((-2.2749209432771*(((-2.71399292887162/A4)+((0.0668751134671801+-4.42348536401094)*2.97887195656842))*-3.39385754235001))+(((-2.2749209432771*((((((-4.42348536401094+(-2.2749209432771*-2.71399292887162))/A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4)--0.161155473498623))/((-1.74392725679413/A4)--0.161155473498623)))-(-1.74392725679413*(2.97887195656842*2.97887195656842))))/A4)*((-0.0689359563358583*0.369204562523745)/A4))+((-4.42348536401094*A4)+-4.42348536401094))/A4)--4.42348536401094))+(A4+((0.0668751134671801+-4.42348536401094)*2.97887195656842))))/A4)+((((((-0.281934817707472*(((((-4.42348536401094+(A4*-2.71399292887162))/A4)-((-2.66035917479654/((-1.74392725679413/A4)--0.161155473498623))+-4.42348536401094))/A4)*((2.48261640774527+-2.2749209432771)/-4.42348536401094)))*-2.71399292887162)+2.97887195656842)/A4)+((A4+-4.42348536401094)*2.97887195656842))*2.97887195656842))*(-4.42348536401094+(((-2.90156206935481-(-1.74392725679413*(((((-4.42348536401094-0.0668751134671801)+-4.42348536401094)/-0.625216243249423)+-4.42348536401094)+-2.90156206935481)))-((-4.23939486913645/A4)*(-1.80096384311256/A4)))+-4.42348536401094))))+((-1.74392725679413*(-0.281934817707472+(((-2.71399292887162*(-0.161155473498623*((((((2.97887195656842*(-4.42348536401094/((((-2.2749209432771*(((((-4.42348536401094+(-2.2749209432771*-2.71399292887162))/A4)-((-2.66035917479654/((((((((-2.71399292887162+-4.42348536401094)*(-1.74392725679413/0.0668751134671801))+((2.97887195656842*((-4.42348536401094/(2.97887195656842--0.161155473498623))/((-1.74392725679413/A4)--0.161155473498623)))-((((((-1.74392725679413*(-4.80266946591099/-0.161155473498623))+-4.42348536401094)+(((2.97887195656842*(-4.42348536401094/((((-2.2749209432771*(((-2.71399292887162/A4)+((0.0668751134671801+-4.42348536401094)*2.97887195656842))*-3.39385754235001))+((-2.2749209432771*(((-2.71399292887162/A4)+((0.0668751134671801+-4.42348536401094)*2.97887195656842))*-3.39385754235001))+(((-2.2749209432771*((((((-4.42348536401094+(-2.2749209432771*-0.625216243249423))/A4)-((-2.66035917479654/((((0.0668751134671801*2.70279948429821)+((-4.42348536401094*A4)+-4.42348536401094))/A4)--4.42348536401094))+0.0668751134671801))/A4)+((((((-0.281934817707472*(-4.52947600325504*((2.48261640774527+-2.2749209432771)/-0.625216243249423)))*-2.71399292887162)+2.97887195656842)/A4)+((-4.42348536401094+-4.42348536401094)*2.97887195656842))*2.97887195656842))*-1.74392725679413))+(-4.52947600325504*2.97887195656842))/A4)))/A4)--0.161155473498623)))-((2.97887195656842*(-4.52947600325504*(-4.52947600325504/-0.113333857684719)))*-2.71399292887162))+(((((A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4)--0.161155473498623)))--0.113333857684719)))/A4)*((2.97887195656842*0.0668751134671801)/A4))+((-4.42348536401094*((-4.42348536401094+((-1.74392725679413*-4.42348536401094)*2.97887195656842))*-3.39385754235001))+-4.42348536401094))/A4)--4.42348536401094))+-4.42348536401094))/A4)+((((((2.97887195656842*(-4.52947600325504*-4.42348536401094))*-2.71399292887162)+2.97887195656842)/A4)+((0.0668751134671801+-4.42348536401094)*2.97887195656842))*2.97887195656842)))+2.97887195656842)/A4)--0.161155473498623)))-(-4.42348536401094/((((-2.2749209432771*((A4+((0.0668751134671801+-4.42348536401094)*2.97887195656842))*-3.39385754235001))+2.97887195656842)/A4)--0.161155473498623)))*2.97887195656842)+2.97887195656842)/-1.74392725679413)--4.80266946591099)))+-4.42348536401094)+2.97887195656842)))*-0.281934817707472))/A4))/A4)--0.161155473498623)))-((2.97887195656842*(-4.52947600325504*(-4.52947600325504/-0.113333857684719)))*-2.71399292887162))+(((A4+((((2.97887195656842*(-4.42348536401094/((((2.97887195656842*2.97887195656842)+2.97887195656842)/A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4)--0.161155473498623)--0.113333857684719)))/A4)*((-0.0689359563358583*0.369204562523745)/A4))+((-0.161155473498623+((2.8137093133533/(((-1.74392725679413*0.0668751134671801)+-4.42348536401094)/-4.42348536401094))+(-0.160236217297757/(-2.06144376488727/0.0668751134671801))))-(-2.49441435438666/(-0.281934817707472/2.8137093133533))))/A4)--4.42348536401094))+-4.42348536401094)+((2.8137093133533/(((-1.74392725679413*0.0668751134671801)+-4.42348536401094)/-4.42348536401094))+(-0.160236217297757/(-2.06144376488727/0.0668751134671801))))-(-2.49441435438666/(-0.281934817707472/2.8137093133533))))))/A4)-(-4.42348536401094/((((-2.2749209432771*((((((2.97887195656842*(-4.52947600325504*((((((((0.0668751134671801*2.70279948429821)*-4.42348536401094)*((-4.42348536401094+((-1.74392725679413*-4.42348536401094)*2.97887195656842))*-3.39385754235001))+2.97887195656842)/A4)--0.161155473498623)+-2.2749209432771)/-0.113333857684719)))*-2.71399292887162)+2.97887195656842)/-2.49441435438666)+((0.0668751134671801+2.97887195656842)*2.97887195656842))*-3.39385754235001))+2.97887195656842)/A4)--0.161155473498623)))--0.113333857684719)))/A4)*((2.97887195656842*0.0668751134671801)/A4))+((-4.42348536401094*A4)+-4.42348536401094))/A4)--4.42348536401094))+-4.42348536401094))/A4)+-2.90156206935481)))-((-4.23939486913645/A4)*(-1.80096384311256/(((((((-0.281934817707472*(-4.52947600325504*((2.48261640774527+-2.2749209432771)/-0.625216243249423)))*-2.71399292887162)+2.97887195656842)/A4)+((A4+-4.42348536401094)*((2.97887195656842*2.70279948429821)-2.97887195656842)))+((-4.42348536401094*A4)+-4.42348536401094))/A4))))+-4.42348536401094))))+((-1.74392725679413*(0.369204562523745*2.97887195656842))*2.97887195656842))/A4))/A4)--0.161155473498623)))-((2.97887195656842*(-4.52947600325504*((2.48261640774527+-2.2749209432771)/-0.113333857684719)))*-2.71399292887162))+(((((A4+-4.42348536401094)/(((2.97887195656842*2.70279948429821)-2.97887195656842)/((-1.74392725679413*(2.97887195656842*2.97887195656842))*(2.97887195656842*0.0668751134671801))))+((((2.97887195656842*(-4.42348536401094/((((2.97887195656842*2.97887195656842)+2.97887195656842)/A4)--0.161155473498623)))-2.70279948429821)+(((((((-1.74392725679413*((((((((-0.281934817707472+((-2.2749209432771*(-4.42348536401094*-3.39385754235001))+2.97887195656842))/(-2.49441435438666/-2.71399292887162))/A4)--0.161155473498623)*2.97887195656842)+-0.160236217297757)+-4.42348536401094)/-0.161155473498623))+-4.42348536401094)+(((((-0.281934817707472*(A4*2.97887195656842))+((((2.8137093133533/(0.0668751134671801/-4.42348536401094))--2.71399292887162)*-4.42348536401094)+-4.42348536401094))/A4)--0.161155473498623)+-4.92825457682435))/A4)--0.161155473498623)--0.161155473498623)+2.48261640774527))--0.161155473498623))+-4.42348536401094)+((-0.161155473498623+-2.2749209432771)-(((2.97887195656842*-4.42348536401094)*-2.71399292887162)/(-0.281934817707472/2.8137093133533))))))/A4)--0.161155473498623)-(((((((2.70279948429821*(-4.42348536401094/((((((0.0668751134671801*2.70279948429821)*-4.42348536401094)*((-4.42348536401094+((-1.74392725679413*-4.80266946591099)*2.97887195656842))*-3.39385754235001))+2.97887195656842)/A4)--0.161155473498623)))*0.369204562523745)*(2.70279948429821+2.97887195656842))+-4.42348536401094)--2.71399292887162)*-0.625216243249423)+(-4.80266946591099/-0.161155473498623)))))/A4)*-0.161155473498623)+((-4.42348536401094*A4)+((-4.42348536401094/A4)/A4)))/A4)--4.42348536401094))+-4.42348536401094))/A4)+((((((2.97887195656842*(-4.52947600325504*-4.42348536401094))*-2.71399292887162)+2.97887195656842)/A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4)--0.281934817707472)--0.161155473498623)+((-0.161155473498623--0.161155473498623)--2.06144376488727))+-4.42348536401094)--0.161155473498623)))*(A4+((0.0668751134671801+-4.42348536401094)*2.97887195656842)))+2.97887195656842)/-1.74392725679413)--4.80266946591099)))+-4.42348536401094)/A4)/A4)+(((-4.42348536401094+-4.42348536401094)+(((2.97887195656842*((-1.74392725679413*-4.42348536401094)/((((-0.161155473498623*(((-2.71399292887162/(2.97887195656842*2.97887195656842))+(0.582762945676143*2.97887195656842))*-3.39385754235001))+2.97887195656842)/A4)--0.161155473498623)))-(-1.74392725679413*(((((-4.42348536401094-0.0668751134671801)+-4.42348536401094)/-0.625216243249423)+-4.42348536401094)+-2.90156206935481)))+(((((A4+-4.42348536401094)/(-2.66035917479654*-2.43677786065126))+((((A4*(-4.42348536401094/(((((0.0668751134671801*2.70279948429821)*-4.42348536401094)*((-4.42348536401094+((0.0668751134671801*2.70279948429821)*-4.42348536401094))*-3.39385754235001))+2.97887195656842)--0.161155473498623)))-2.70279948429821)+((A4+-4.42348536401094)*2.97887195656842))--0.161155473498623))+-4.42348536401094)+((-0.625216243249423/(((((A4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4)--0.281934817707472)--0.161155473498623)+((-0.161155473498623-((-2.2749209432771*((((((-2.71399292887162*(-1.74392725679413*((((((2.97887195656842*(-4.42348536401094/(((-0.161155473498623-(-2.49441435438666/((((-4.42348536401094*-4.42348536401094)+-4.42348536401094)/A4)/2.8137093133533)))/A4)--0.161155473498623)))-(-4.42348536401094/((((-2.2749209432771*((A4+((0.0668751134671801+-4.42348536401094)*2.97887195656842))*-3.39385754235001))+2.97887195656842)/A4)-(2.97887195656842*(-4.52947600325504*((2.48261640774527+-2.2749209432771)/-0.113333857684719))))))*2.97887195656842)+2.97887195656842)/-1.74392725679413)--4.80266946591099)))+-4.42348536401094)/A4)/A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4)--0.161155473498623)))-(-1.74392725679413*(((((-4.42348536401094-0.0668751134671801)+-4.42348536401094)/-0.625216243249423)+-4.42348536401094)+-2.90156206935481)))+(((((-2.2749209432771*2.48261640774527)-(2.48261640774527+-4.42348536401094))/A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4)*(-1.80096384311256/-2.90156206935481)))+-4.42348536401094))))+((-1.74392725679413*(0.369204562523745*2.97887195656842))*2.97887195656842))/A4))/A4)--0.161155473498623)))-(-1.74392725679413*(-2.49441435438666*2.97887195656842)))+(((((A4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4)--0.161155473498623))/((-1.74392725679413/A4)--0.161155473498623)))-((((((-1.74392725679413*(-4.80266946591099/-0.161155473498623))+-4.42348536401094)+(((2.97887195656842*(-4.42348536401094/((((-2.2749209432771*(((-2.71399292887162/A4)+((0.0668751134671801+-4.42348536401094)*2.97887195656842))*-3.39385754235001))+(((-2.2749209432771*((((((-4.42348536401094+(-2.2749209432771*-2.71399292887162))/A4)-((-2.66035917479654/((((((-4.42348536401094+(((((-2.71399292887162*((-4.42348536401094+(((((-2.71399292887162*(-1.74392725679413*((((((2.97887195656842*(-4.42348536401094/((((-2.2749209432771*2.48261640774527)+2.97887195656842)/A4)--0.161155473498623)))-(-4.42348536401094/((((-2.71399292887162*2.8137093133533)+2.97887195656842)/A4)--0.161155473498623)))*2.97887195656842)+2.97887195656842)/-1.74392725679413)--4.80266946591099)))+-4.42348536401094)/A4)/A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4)-(((0.0668751134671801*2.70279948429821)*-4.42348536401094)*((-4.42348536401094+((-1.74392725679413*-4.42348536401094)*2.97887195656842))*-3.39385754235001))))))))/A4))+-4.42348536401094)/A4)/A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4)-(((0.0668751134671801*2.70279948429821)*-4.42348536401094)*((-4.42348536401094+((-1.74392725679413*-4.42348536401094)*2.97887195656842))*-3.39385754235001))))))))/A4)*((-0.0689359563358583*0.369204562523745)/A4))+((-4.42348536401094*A4)+-4.42348536401094))/A4)--4.42348536401094))+-2.90156206935481))/A4)+((((((-0.281934817707472*(-4.52947600325504*((2.48261640774527+-2.2749209432771)/-0.625216243249423)))*-2.71399292887162)+2.97887195656842)/A4)+((A4+-4.42348536401094)*2.97887195656842))*2.97887195656842))*(-4.42348536401094+(((-2.90156206935481-(-1.74392725679413*(((((-4.42348536401094-0.0668751134671801)+-4.42348536401094)/-0.625216243249423)+-4.42348536401094)+-2.90156206935481)))-((-4.23939486913645/A4)*(-1.80096384311256/0.0668751134671801)))+-4.42348536401094))))+((-1.74392725679413*(0.369204562523745*2.97887195656842))*2.97887195656842))/A4))/A4)--0.161155473498623)))-(((((0.0668751134671801*2.70279948429821)*-4.42348536401094)*((-4.42348536401094+((-1.74392725679413*-4.42348536401094)*2.97887195656842))*-3.39385754235001))*(-4.52947600325504*(-4.52947600325504/-0.113333857684719)))*-2.71399292887162))+(((((A4+-4.42348536401094)/(((2.97887195656842*2.70279948429821)-2.97887195656842)/(2.97887195656842*(2.97887195656842*0.0668751134671801))))+((((2.97887195656842*(-4.42348536401094/((((2.97887195656842*2.97887195656842)+2.97887195656842)/A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4)-(-4.42348536401094/A4))--0.113333857684719)))/A4)*((2.97887195656842*0.0668751134671801)/A4))+((-4.42348536401094*A4)+-4.42348536401094))/A4)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4)--0.161155473498623))/((-1.74392725679413/A4)--0.161155473498623)))-((((((-1.74392725679413*(-4.80266946591099/-0.161155473498623))+-4.42348536401094)+(((2.97887195656842*(-4.42348536401094/((((-2.2749209432771*(((-2.71399292887162/A4)+((0.0668751134671801+-4.42348536401094)*2.97887195656842))*-3.39385754235001))+(((-2.2749209432771*((((((-4.42348536401094+(-2.2749209432771*-2.71399292887162))/A4)-((-2.66035917479654/((((((-4.42348536401094+(((((-2.71399292887162*(-1.74392725679413*((((((2.97887195656842*(-4.42348536401094/((((-2.2749209432771*2.48261640774527)+2.97887195656842)/A4)--0.161155473498623)))-(-4.42348536401094/((((-2.71399292887162*2.8137093133533)+2.97887195656842)/A4)--0.161155473498623)))*2.97887195656842)+2.97887195656842)/-1.74392725679413)--4.80266946591099)))+-4.42348536401094)/A4)/A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4)-(((0.0668751134671801*2.70279948429821)*-4.42348536401094)*((-4.42348536401094+((-1.74392725679413*-4.42348536401094)*2.97887195656842))*-3.39385754235001))))))))/A4)*((-0.0689359563358583*0.369204562523745)/A4))+((-4.42348536401094*A4)+-4.42348536401094))/A4)--4.42348536401094))+-2.90156206935481))/A4)+((((((-0.281934817707472*(-4.52947600325504*((2.48261640774527+-2.2749209432771)/-0.625216243249423)))*-2.71399292887162)+2.97887195656842)/A4)+((A4+-4.42348536401094)*2.97887195656842))*2.97887195656842))*(-4.42348536401094+(((-2.90156206935481-(-1.74392725679413*(((((-4.42348536401094-0.0668751134671801)+-4.42348536401094)/-0.625216243249423)+-4.42348536401094)+-2.90156206935481)))-((-4.23939486913645/A4)*(-1.80096384311256/0.0668751134671801)))+-4.42348536401094))))+(((-4.52947600325504*((2.48261640774527+-2.2749209432771)/-0.113333857684719))*(0.369204562523745*2.97887195656842))*2.97887195656842))/A4))/A4)--0.161155473498623)))-(((((0.0668751134671801*2.70279948429821)*-4.42348536401094)*((-4.42348536401094+((-1.74392725679413*-4.42348536401094)*2.97887195656842))*-3.39385754235001))*(-4.52947600325504*(-4.52947600325504/-0.113333857684719)))*-2.71399292887162))+(((((A4+-4.42348536401094)/(((2.97887195656842*2.70279948429821)-2.97887195656842)/(2.97887195656842*(2.97887195656842*0.0668751134671801))))+((((2.97887195656842*(-4.42348536401094/((((2.97887195656842*2.97887195656842)+2.97887195656842)/A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4)--0.161155473498623)))--0.113333857684719)))/A4)*((2.97887195656842*0.0668751134671801)/A4))+((-4.42348536401094*A4)+-4.42348536401094))/A4)--4.42348536401094))+-4.42348536401094))/A4)+(2.70279948429821+(((((2.97887195656842*(-4.52947600325504*((2.48261640774527+-2.2749209432771)/-0.113333857684719)))*-2.71399292887162)+2.97887195656842)/-0.161155473498623)+((2.97887195656842+-4.42348536401094)*2.97887195656842))))))/A4)-((-2.66035917479654/((((((((-2.71399292887162+-4.42348536401094)*(-1.74392725679413/0.0668751134671801))+((2.97887195656842*((-4.42348536401094/((((-2.2749209432771*(2.97887195656842*(-4.42348536401094/((((-2.2749209432771*(((-2.71399292887162/A4)+((0.0668751134671801+-4.42348536401094)*2.97887195656842))*-3.39385754235001))+(((-2.2749209432771*((((((-4.42348536401094+(-2.2749209432771*-0.625216243249423))/A4)-((-2.66035917479654/((((((-4.42348536401094+((2.97887195656842*((-4.42348536401094/(A4--0.161155473498623))/((-1.74392725679413/A4)--0.161155473498623)))-(-1.74392725679413*(2.97887195656842*2.97887195656842))))/A4)*((-0.0689359563358583*0.369204562523745)/A4))+((-4.42348536401094*A4)+-4.42348536401094))/A4)--4.42348536401094))+0.0668751134671801))/A4)+((((((-0.281934817707472*(-4.52947600325504*((2.48261640774527+-2.2749209432771)/-0.625216243249423)))*-2.71399292887162)+2.97887195656842)/A4)+((A4+-4.42348536401094)*2.97887195656842))*2.97887195656842))*(-4.42348536401094+(((-2.90156206935481-(-1.74392725679413*(((((-4.42348536401094-0.0668751134671801)+-4.42348536401094)/-0.625216243249423)+-4.42348536401094)+-2.90156206935481)))-((-4.23939486913645/A4)*(-1.80096384311256/(((((((-2.71399292887162+-4.42348536401094)*(-1.74392725679413/0.0668751134671801))+((2.97887195656842*((-4.42348536401094/((((-1.74392725679413*0.0668751134671801)+2.97887195656842)/A4)--0.161155473498623))/((-1.74392725679413/A4)--0.161155473498623)))-(A4*(2.97887195656842*2.97887195656842))))/A4)*((0.369204562523745*2.97887195656842)/A4))+((-4.42348536401094*A4)+-4.42348536401094))/A4))))+-4.42348536401094))))+(-4.52947600325504*2.97887195656842))/A4))/A4)--0.161155473498623))))+2.97887195656842)/A4)--0.161155473498623))/((((((((-1.74392725679413*((-2.66035917479654*-2.43677786065126)*-1.043862424726))+(-3.39385754235001+((((-2.78792657124318*2.97887195656842)+0.0668751134671801)/A4)*0.582762945676143)))--0.161155473498623)*2.97887195656842)+-0.160236217297757)+-4.42348536401094)/A4)--0.161155473498623)))-((((((-1.74392725679413*(-4.80266946591099/-0.161155473498623))+-4.42348536401094)+(((2.97887195656842*(-4.42348536401094/((((-2.2749209432771*(((-2.71399292887162/A4)+((0.0668751134671801+-4.42348536401094)*2.97887195656842))*-3.39385754235001))+(((-2.2749209432771*((((((-4.42348536401094+(-2.2749209432771*-2.71399292887162))/A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4)--0.161155473498623))/((-1.74392725679413/A4)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4)--0.161155473498623))))))/A4)*((-0.0689359563358583*0.369204562523745)/A4))+-4.42348536401094)/A4)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4)+((A4+-4.42348536401094)*2.97887195656842))*2.97887195656842))*(-4.42348536401094+(((-2.90156206935481-(-1.74392725679413*(((((-4.42348536401094-0.0668751134671801)+-2.2749209432771)/-0.625216243249423)+-4.42348536401094)+-2.90156206935481)))-((-4.23939486913645/A4)*(-1.80096384311256/0.0668751134671801)))+-4.42348536401094))))+(-4.42348536401094*2.97887195656842))/A4))/A4)--0.161155473498623)))-((2.97887195656842*(-4.52947600325504*(-4.52947600325504/-0.113333857684719)))*-2.71399292887162))+(((((A4+-4.42348536401094)/(((2.97887195656842*2.70279948429821)-2.97887195656842)/(2.97887195656842*(2.97887195656842*0.0668751134671801))))+((((2.97887195656842*(-4.42348536401094/(((((2.97887195656842*0.0668751134671801)/A4)+2.97887195656842)/A4)--0.161155473498623)))-A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4)/2.8137093133533)))/A4)-A4)))-(-4.42348536401094/((((-2.2749209432771*((A4+((0.0668751134671801+-4.42348536401094)*2.97887195656842))*-3.39385754235001))+2.97887195656842)/A4)--0.161155473498623)))*2.97887195656842)+2.97887195656842)/-1.74392725679413)--4.80266946591099)))+-4.42348536401094)/A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4)--0.161155473498623))/((-1.74392725679413/A4)--0.161155473498623)))-((((((-1.74392725679413*(-4.80266946591099/-0.161155473498623))+-4.42348536401094)+(((2.97887195656842*(-4.42348536401094/((((-2.2749209432771*(((-2.71399292887162/A4)+((0.0668751134671801+-4.42348536401094)*2.97887195656842))*-3.39385754235001))+(((-2.2749209432771*((((((-4.42348536401094+(-2.2749209432771*-2.71399292887162))/A4)-((-2.66035917479654/(((-2.71399292887162/A4)/A4)--4.42348536401094))+(A4+((0.0668751134671801+-4.42348536401094)*2.97887195656842))))/A4)+((((((-0.281934817707472*(((((-4.42348536401094+(A4*-2.71399292887162))/A4)-((-2.66035917479654/((-1.74392725679413/A4)--0.161155473498623))+-4.42348536401094))/A4)*((2.48261640774527+-2.2749209432771)/-4.42348536401094)))*-2.71399292887162)+2.97887195656842)/A4)+((A4+-4.42348536401094)*2.97887195656842))*2.97887195656842))*(-4.42348536401094+(((-2.90156206935481-(-1.74392725679413*(((((-4.42348536401094-0.0668751134671801)+-4.42348536401094)/-0.625216243249423)+-4.42348536401094)+-2.90156206935481)))-((-4.23939486913645/A4)*(-1.80096384311256/A4)))+-4.42348536401094))))+((-1.74392725679413*(-0.281934817707472+(((-2.71399292887162*(-0.161155473498623*((((((2.97887195656842*(-4.42348536401094/((((-2.2749209432771*(((((-4.42348536401094+(-2.2749209432771*-2.71399292887162))/A4)-((-2.66035917479654/((((((((-2.71399292887162+-4.42348536401094)*(-1.74392725679413/0.0668751134671801))+0.0668751134671801)/A4)*(((2.97887195656842*(-4.52947600325504*((2.48261640774527+-2.2749209432771)/-0.113333857684719)))*-2.71399292887162)+2.97887195656842))+((-4.42348536401094*((-4.42348536401094+((-1.74392725679413*-4.42348536401094)*2.97887195656842))*-3.39385754235001))+-4.42348536401094))/A4)--4.42348536401094))+-4.42348536401094))/A4)+((((((2.97887195656842*(-4.52947600325504*-4.42348536401094))*-2.71399292887162)+2.97887195656842)/A4)+((0.0668751134671801+-4.42348536401094)*2.97887195656842))*2.97887195656842)))+2.97887195656842)/A4)--0.161155473498623)))-(-4.42348536401094/((((-2.2749209432771*((A4+((0.0668751134671801+-4.42348536401094)*2.97887195656842))*-3.39385754235001))+2.97887195656842)/A4)--0.161155473498623)))*2.97887195656842)+2.97887195656842)/-1.74392725679413)--4.80266946591099)))+-4.42348536401094)+2.97887195656842)))*-0.281934817707472))/A4))/A4)--0.161155473498623)))-((2.97887195656842*(-4.52947600325504*(-4.52947600325504/-0.113333857684719)))*-2.71399292887162))+(((A4+((((2.97887195656842*(-4.42348536401094/((((2.97887195656842*2.97887195656842)+2.97887195656842)/A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4)--0.161155473498623)--0.113333857684719)))/A4)*((-0.0689359563358583*0.369204562523745)/A4))+((-0.161155473498623+((2.8137093133533/(((-1.74392725679413*0.0668751134671801)+-4.42348536401094)/-4.42348536401094))+(-0.160236217297757/(-2.06144376488727/0.0668751134671801))))-(-2.49441435438666/(-0.281934817707472/2.8137093133533))))/A4)--4.42348536401094))+-4.42348536401094)+((2.8137093133533/(((-1.74392725679413*0.0668751134671801)+-4.42348536401094)/-4.42348536401094))+(-0.160236217297757/(-2.06144376488727/0.0668751134671801))))-(-2.49441435438666/(-0.281934817707472/2.8137093133533))))))/A4)-(-4.42348536401094/((((-2.2749209432771*((((((2.97887195656842*(-4.52947600325504*((((((((0.0668751134671801*2.70279948429821)*-4.42348536401094)*((-4.42348536401094+((-1.74392725679413*-4.42348536401094)*2.97887195656842))*-3.39385754235001))+2.97887195656842)/A4)--0.161155473498623)+-2.2749209432771)/-0.113333857684719)))*-2.71399292887162)+2.97887195656842)/-2.49441435438666)+((0.0668751134671801+2.97887195656842)*2.97887195656842))*-3.39385754235001))+2.97887195656842)/A4)--0.161155473498623)))--0.113333857684719)))/A4)*((2.97887195656842*0.0668751134671801)/A4))+((-4.42348536401094*A4)+-4.42348536401094))/A4)--4.42348536401094))+-4.42348536401094))/A4)+((((((2.97887195656842*(-4.52947600325504*-4.42348536401094))*-2.71399292887162)+(2.48261640774527+-2.2749209432771))/A4)+((0.0668751134671801+-4.42348536401094)*2.97887195656842))*2.97887195656842)))+2.97887195656842)/A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4)--0.161155473498623))/((-4.42348536401094/A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4)--0.161155473498623))))))/A4))+2.97887195656842)/-1.74392725679413)--4.80266946591099)))+-4.42348536401094)+2.97887195656842))/(-2.49441435438666/(-0.281934817707472/2.8137093133533)))/A4)--0.161155473498623)*((-1.74392725679413/A4)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4)--0.161155473498623))*-4.42348536401094)*((-4.42348536401094+((-1.74392725679413*-4.42348536401094)*2.97887195656842))*-3.39385754235001))+2.97887195656842)/A4)--0.161155473498623)))*0.369204562523745)*(2.70279948429821+2.97887195656842))+-4.42348536401094)--2.71399292887162)*-0.625216243249423)+(-4.80266946591099/-0.161155473498623)))/A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4)--0.281934817707472)--0.161155473498623))))))--0.161155473498623))+-4.42348536401094)+(2.97887195656842-(-2.49441435438666/(-0.281934817707472/2.8137093133533))))))/A4)--0.161155473498623)--0.113333857684719)*-3.39385754235001))+2.97887195656842)/A4)/A4)*(-1.80096384311256/(((((((-2.71399292887162+-4.42348536401094)*(-1.74392725679413/0.0668751134671801))+-2.2749209432771)/A4)*((0.369204562523745*2.97887195656842)/A4))+((-4.42348536401094*A4)+-4.42348536401094))/A4))))+-4.42348536401094))))+(-4.52947600325504*2.97887195656842))/A4)))/A4)--0.161155473498623)))-((2.97887195656842*(-4.52947600325504*(-4.52947600325504/-0.113333857684719)))*-2.71399292887162))+(((((A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4)--0.161155473498623)))--0.113333857684719)))/A4)*((2.97887195656842*0.0668751134671801)/A4))+((-4.42348536401094*((-4.42348536401094+((-1.74392725679413*-4.42348536401094)*2.97887195656842))*-3.39385754235001))+-4.42348536401094))/A4)--4.42348536401094))+-4.42348536401094))/A4)+((((((2.97887195656842*(-4.52947600325504*-4.42348536401094))*-2.71399292887162)+2.97887195656842)/A4)+((0.0668751134671801+-4.42348536401094)*2.97887195656842))*2.97887195656842)))+2.97887195656842)/A4)--0.161155473498623)))-(-4.42348536401094/((((-2.2749209432771*((A4+((0.0668751134671801+-4.42348536401094)*-0.625216243249423))*-3.39385754235001))+2.97887195656842)/A4)--0.161155473498623)))*2.97887195656842)+2.97887195656842)/-1.74392725679413)--4.80266946591099)))+-4.42348536401094)+2.97887195656842)))*-0.281934817707472))/A4))/A4)--0.161155473498623)))-((2.97887195656842*(-4.52947600325504*(-4.52947600325504/-0.113333857684719)))*-2.71399292887162))+(((A4+((((2.97887195656842*(-4.42348536401094/((((2.97887195656842*2.97887195656842)+2.97887195656842)/A4)--0.161155473498623)))-2.70279948429821)+A4)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4)--0.161155473498623)--0.113333857684719)))/A4)*((-0.0689359563358583*0.369204562523745)/A4))+((-0.161155473498623+((2.8137093133533/(((-1.74392725679413*0.0668751134671801)+-4.42348536401094)/-4.42348536401094))+(-0.160236217297757/(-2.06144376488727/0.0668751134671801))))-(-2.49441435438666/(-0.281934817707472/2.8137093133533))))/A4)--4.42348536401094))+-4.42348536401094)+((2.8137093133533/(((-1.74392725679413*0.0668751134671801)+-4.42348536401094)/-4.42348536401094))+(-0.160236217297757/(-2.06144376488727/0.0668751134671801))))-(-2.49441435438666/(-0.281934817707472/2.8137093133533))))))/A4)-(-4.42348536401094/((((-2.2749209432771*((((((2.97887195656842*(-4.52947600325504*((((((((0.0668751134671801*2.70279948429821)*-4.42348536401094)*((-4.42348536401094+((-1.74392725679413*-4.42348536401094)*2.97887195656842))*-3.39385754235001))+2.97887195656842)/A4)--0.161155473498623)+-2.2749209432771)/-0.113333857684719)))*-2.71399292887162)+2.97887195656842)/-2.49441435438666)+((0.0668751134671801+2.97887195656842)*2.97887195656842))*-3.39385754235001))+2.97887195656842)/A4)--0.161155473498623)))--0.113333857684719)))/A4)*((2.97887195656842*0.0668751134671801)/A4))+((-4.42348536401094*A4)+-4.42348536401094))/A4)--4.42348536401094))+-4.42348536401094))/A4)+((((((2.97887195656842*(-4.52947600325504*-4.42348536401094))*-2.71399292887162)+(2.48261640774527+-2.2749209432771))/A4)+((0.0668751134671801+-4.42348536401094)*2.97887195656842))*2.97887195656842)))+2.97887195656842)/A4)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4)--0.161155473498623))/((-4.42348536401094/A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4)--0.161155473498623))))))/A4))+2.97887195656842)/-1.74392725679413)--4.80266946591099)))+-4.42348536401094)+2.97887195656842))/(-2.49441435438666/(-0.281934817707472/2.8137093133533)))/A4)--0.161155473498623)*2.97887195656842)+-0.160236217297757)+-4.42348536401094)/-0.161155473498623))+-4.42348536401094)+(((((((2.70279948429821*(-4.42348536401094/((((((0.0668751134671801*2.70279948429821)*-4.42348536401094)*((-4.42348536401094+(((((A4*(-4.42348536401094/(((((0.0668751134671801*2.70279948429821)*-4.42348536401094)*((-4.42348536401094+((-1.74392725679413*-4.42348536401094)*2.97887195656842))*-3.39385754235001))+2.97887195656842)--0.161155473498623)))-2.70279948429821)+((A4+-4.42348536401094)*2.97887195656842))*-4.42348536401094)*2.97887195656842))*-3.39385754235001))+2.97887195656842)/A4)--0.161155473498623)))*0.369204562523745)*(2.70279948429821+2.97887195656842))+-4.42348536401094)-2.97887195656842)*-0.625216243249423)+(-4.80266946591099/-0.161155473498623)))/A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4)--0.281934817707472)--0.161155473498623))))))--0.161155473498623))+-4.42348536401094)+(2.97887195656842-(-2.49441435438666/(-0.281934817707472/2.8137093133533))))))/A4)--0.161155473498623)--0.113333857684719)*-3.39385754235001))+2.97887195656842)/A4)--0.161155473498623))))))/A4)*((-0.0689359563358583*0.369204562523745)/A4))+((-4.42348536401094*A4)+-4.42348536401094))/A4)--4.42348536401094))+-4.42348536401094))/A4)+((((((-0.281934817707472*(-4.52947600325504*((2.48261640774527+-2.2749209432771)/-0.625216243249423)))*-2.71399292887162)+2.97887195656842)/A4)+((A4+-4.42348536401094)*2.97887195656842))*2.97887195656842))*(-4.42348536401094+(((-2.90156206935481-(-1.74392725679413*(((((-4.42348536401094-0.0668751134671801)+-4.42348536401094)/-0.625216243249423)+-4.42348536401094)+-2.90156206935481)))-((-4.23939486913645/A4)*(-1.80096384311256/0.0668751134671801)))+-4.42348536401094))))+((-1.74392725679413*(0.369204562523745*2.97887195656842))*2.97887195656842))/A4))))*(-4.42348536401094+(((-2.90156206935481-(-1.74392725679413*(((((-4.42348536401094-0.0668751134671801)+-4.42348536401094)/-0.625216243249423)+-4.42348536401094)+-2.90156206935481)))-((-3.39385754235001/A4)*(-1.80096384311256/(((((((-0.281934817707472*(-4.52947600325504*((2.48261640774527+-2.2749209432771)/-0.625216243249423)))*-2.71399292887162)+2.97887195656842)/A4)+((A4+-4.42348536401094)*2.97887195656842))+((-4.42348536401094*A4)+-4.42348536401094))/A4))))+-4.42348536401094))))+((-1.74392725679413*(0.369204562523745*2.97887195656842))*2.97887195656842))/A4))/A4)--0.161155473498623))--0.161155473498623)/A4))+((-4.42348536401094*A4)+-4.42348536401094))/A4))))+-4.42348536401094))))+(-4.52947600325504*((2.48261640774527+-2.2749209432771)/-0.113333857684719)))/A4))/A4)--0.161155473498623))))+2.97887195656842)/A4)--0.161155473498623))/((((((((-1.74392725679413*((-2.66035917479654*-2.43677786065126)*-1.043862424726))+(-3.39385754235001+((((-2.78792657124318*2.97887195656842)+0.0668751134671801)/A4)*0.582762945676143)))--0.161155473498623)*2.97887195656842)+-0.160236217297757)+-4.42348536401094)/A4)--0.161155473498623)))-((((((-1.74392725679413*(-4.80266946591099/-0.161155473498623))+-4.42348536401094)+(((2.97887195656842*(-4.42348536401094/((((-2.2749209432771*(((-2.71399292887162/A4)+((0.0668751134671801+-4.42348536401094)*2.97887195656842))*-3.39385754235001))+(((-2.2749209432771*((((((-4.42348536401094+(-2.2749209432771*-2.71399292887162))/A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4)--0.161155473498623))/((-1.74392725679413/A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4)--0.161155473498623))))))/A4)*((-0.0689359563358583*0.369204562523745)/A4))+((-4.42348536401094*A4)+-4.42348536401094))/A4)--4.42348536401094))+-4.42348536401094))/A4)+((((((-0.281934817707472*(-4.52947600325504*((2.48261640774527+-2.2749209432771)/-0.625216243249423)))*-2.71399292887162)+2.97887195656842)/A4)+((A4+-4.42348536401094)*2.97887195656842))*2.97887195656842))*(-4.42348536401094+(((-2.90156206935481-(-1.74392725679413*(((((-4.42348536401094-0.0668751134671801)+-4.42348536401094)/-0.625216243249423)+-4.42348536401094)+-2.90156206935481)))-((-4.23939486913645/A4)*(-1.80096384311256/0.0668751134671801)))+-4.42348536401094))))+((-1.74392725679413*(0.369204562523745*2.97887195656842))*2.97887195656842))/A4))/A4)--0.161155473498623)))-((2.97887195656842*(-4.52947600325504*(-4.52947600325504/-0.113333857684719)))*-2.71399292887162))+(((((A4+-4.42348536401094)/(((2.97887195656842*2.70279948429821)-2.97887195656842)/(2.97887195656842*(2.97887195656842*0.0668751134671801))))+((((2.97887195656842*(-4.42348536401094/((((2.97887195656842*2.97887195656842)+2.97887195656842)/A4)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4)--0.161155473498623))/((-1.74392725679413/A4)--0.161155473498623)))-(((((2.97887195656842*(-4.52947600325504*-4.42348536401094))*-2.71399292887162)+2.97887195656842)--0.161155473498623)--0.113333857684719)))/A4)*((-0.0689359563358583*0.369204562523745)/A4))+((-0.161155473498623+((2.8137093133533/(((-1.74392725679413*0.0668751134671801)+-4.42348536401094)/-4.42348536401094))+(-0.160236217297757/(-2.06144376488727/0.0668751134671801))))-(-2.49441435438666/(-0.281934817707472/2.8137093133533))))/A4)--4.42348536401094))+-4.42348536401094)+((2.8137093133533/(((-1.74392725679413*0.0668751134671801)+-4.42348536401094)/-4.42348536401094))+(-0.160236217297757/(-2.06144376488727/0.0668751134671801))))-(-2.49441435438666/(-0.281934817707472/2.8137093133533))))))/A4)-(-4.42348536401094/((((-2.2749209432771*((((((2.97887195656842*(-4.52947600325504*((((((((0.0668751134671801*2.70279948429821)*-4.42348536401094)*((-4.42348536401094+((-1.74392725679413*-4.42348536401094)*2.97887195656842))*-3.39385754235001))+2.97887195656842)/A4)--0.161155473498623)+-2.2749209432771)/-0.113333857684719)))*-2.71399292887162)+2.97887195656842)/-2.49441435438666)+((0.0668751134671801+2.97887195656842)*2.97887195656842))*-3.39385754235001))+2.97887195656842)/A4)--0.161155473498623)))--0.113333857684719)))/A4)*((2.97887195656842*0.0668751134671801)/A4))+((-4.42348536401094*A4)+-4.42348536401094))/A4)--4.42348536401094))+-4.42348536401094))/A4)+((((((2.97887195656842*(-4.52947600325504*-4.42348536401094))*-2.71399292887162)+(2.48261640774527+-2.2749209432771))/A4)+((0.0668751134671801+-4.42348536401094)*2.97887195656842))*2.97887195656842)))+2.97887195656842)/A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4)--0.161155473498623))/((-4.42348536401094/A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4)--0.161155473498623))))))/A4))+2.97887195656842)/-1.74392725679413)--4.80266946591099)))+-4.42348536401094)+2.97887195656842))/(-2.49441435438666/(-0.281934817707472/2.8137093133533)))/A4)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4)--0.161155473498623)))*0.369204562523745)*(2.70279948429821+2.97887195656842))+-4.42348536401094)--2.71399292887162)*-0.625216243249423)+(-4.80266946591099/-0.161155473498623)))/A4)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4))*2.97887195656842))*-3.39385754235001))+2.97887195656842)/A4)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4)--0.281934817707472)--0.161155473498623))))))--0.161155473498623))+-4.42348536401094)+(2.97887195656842-(-2.49441435438666/(-0.281934817707472/2.8137093133533))))))/A4)--0.161155473498623)--0.113333857684719)</f>
      </c>
    </row>
    <row r="5">
      <c r="A5" t="n" s="0">
        <v>-1000.0</v>
      </c>
      <c r="B5" t="n" s="0">
        <v>-333.33333333333326</v>
      </c>
      <c r="C5" t="n" s="0">
        <v>2.3633846441575566</v>
      </c>
      <c r="D5" s="0">
        <f>((((((-1.74392725679413*(-4.80266946591099/-0.161155473498623))+-4.42348536401094)+(((2.97887195656842*(-4.42348536401094/((((-2.2749209432771*(((-2.66035917479654/A5)+((0.0668751134671801+-4.42348536401094)*2.97887195656842))*-3.39385754235001))+(((-2.2749209432771*((((((-4.42348536401094+(-2.2749209432771*-2.71399292887162))/A5)-((-2.66035917479654/((((((((-2.71399292887162+-4.42348536401094)*(-1.74392725679413/0.0668751134671801))+((2.97887195656842*-2.2749209432771)-((((-1.74392725679413+(((2.97887195656842*(-4.42348536401094/((((-2.2749209432771*(((-2.71399292887162/A5)+((0.0668751134671801+-4.42348536401094)*2.97887195656842))*-3.39385754235001))+(((-2.2749209432771*((((((-4.42348536401094+(-2.2749209432771*-0.625216243249423))/A5)-A5)/A5)+((((((-0.281934817707472*(-4.52947600325504*((2.48261640774527+-2.2749209432771)/-0.625216243249423)))*-2.71399292887162)+2.97887195656842)/A5)+((((((-2.2749209432771*(2.97887195656842*-3.39385754235001))+-3.58369566741155)/A5)--0.281934817707472)+-4.42348536401094)*2.97887195656842))*((-2.2749209432771*(((-2.71399292887162/A5)+((0.0668751134671801+-4.42348536401094)*2.97887195656842))*-3.39385754235001))+(((-2.2749209432771*((((((-4.42348536401094+(-2.2749209432771*-2.71399292887162))/A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5)--0.161155473498623))/((-1.74392725679413/A5)--0.161155473498623)))-(-1.74392725679413*(2.97887195656842*(-4.42348536401094/((((-2.2749209432771*(((((((-1.74392725679413*(-4.80266946591099/-0.161155473498623))+-4.42348536401094)+(((2.97887195656842*(-4.42348536401094/((((-2.2749209432771*(((-2.66035917479654/A5)+((0.0668751134671801+-4.42348536401094)*2.97887195656842))*-3.39385754235001))+(((-2.2749209432771*((((((-4.42348536401094+(-2.2749209432771*-2.71399292887162))/A5)-((-2.66035917479654/((((((((-2.71399292887162+-4.42348536401094)*(-1.74392725679413/0.0668751134671801))+((2.97887195656842*-2.2749209432771)-((((-1.74392725679413+(((2.97887195656842*(-4.42348536401094/((((-2.2749209432771*(((-2.71399292887162/A5)+((0.0668751134671801+-4.42348536401094)*2.97887195656842))*-3.39385754235001))+(((-2.2749209432771*((((((-4.42348536401094+(-2.2749209432771*-0.625216243249423))/A5)-((-2.66035917479654/((((((-4.42348536401094+((2.97887195656842*((-4.42348536401094/(A5--0.161155473498623))/((-1.74392725679413/A5)--0.161155473498623)))-(-1.74392725679413*A5)))/A5)*((-0.0689359563358583*0.369204562523745)/A5))+((-4.42348536401094*A5)+-4.42348536401094))/A5)--4.42348536401094))+-4.52947600325504))/A5)+((((((-0.281934817707472*(-4.52947600325504*((2.48261640774527+-2.2749209432771)/-0.625216243249423)))*-2.71399292887162)+2.97887195656842)/A5)+((A5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5)/2.8137093133533)))/A5)--0.161155473498623)))-(-4.42348536401094/((((-2.2749209432771*((A5+((0.0668751134671801+-4.42348536401094)*2.97887195656842))*-3.39385754235001))+2.97887195656842)/A5)-(2.97887195656842*(-4.52947600325504*((2.48261640774527+-2.2749209432771)/-0.113333857684719))))))*2.97887195656842)+2.97887195656842)/-1.74392725679413)--4.80266946591099)/A5)-((-2.66035917479654/((((((((-2.71399292887162+-4.42348536401094)*(-1.74392725679413/0.0668751134671801))+((2.97887195656842*((-4.42348536401094/(((-4.42348536401094*-4.42348536401094)+-4.42348536401094)--0.161155473498623))/((-1.74392725679413/A5)--0.161155473498623)))-((((((-1.74392725679413*(-4.80266946591099/-0.161155473498623))+-4.42348536401094)+(((2.97887195656842*(-4.42348536401094/((((-2.2749209432771*(((-2.71399292887162/A5)+((0.0668751134671801+-4.42348536401094)*2.97887195656842))*-3.39385754235001))+(((-2.2749209432771*((((((-4.42348536401094+(-2.2749209432771*-2.71399292887162))/A5)-((-2.66035917479654/((((((-4.42348536401094+(((((-2.71399292887162*(-1.74392725679413*((((((2.97887195656842*(-4.42348536401094/((((-2.2749209432771*2.48261640774527)+2.97887195656842)/A5)--0.161155473498623)))-(-4.42348536401094/((((-2.71399292887162*2.8137093133533)+2.97887195656842)/A5)--0.161155473498623)))*2.97887195656842)+2.97887195656842)/-1.74392725679413)--4.80266946591099)))+-4.42348536401094)/A5)/A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5)-(((0.0668751134671801*2.70279948429821)*-4.42348536401094)*((-4.42348536401094+((-1.74392725679413*-4.42348536401094)*2.97887195656842))*-3.39385754235001))))))))/A5)*((-0.0689359563358583*0.369204562523745)/A5))+((-4.42348536401094*A5)+-4.42348536401094))/A5)--4.42348536401094))+-2.90156206935481))/A5)+((((((-0.281934817707472*(-4.52947600325504*((2.48261640774527+-2.2749209432771)/-0.625216243249423)))*-2.71399292887162)+2.97887195656842)/A5)+((A5+-4.42348536401094)*2.97887195656842))*2.97887195656842))*(-4.42348536401094+(((-2.90156206935481-(-1.74392725679413*(((((-4.42348536401094-0.0668751134671801)+-4.42348536401094)/-0.625216243249423)+-4.42348536401094)+-2.90156206935481)))-((-4.23939486913645/A5)*(-1.80096384311256/0.0668751134671801)))+-4.42348536401094))))+((-1.74392725679413*(0.369204562523745*2.97887195656842))*2.97887195656842))/A5))/A5)--0.161155473498623)))-(((((0.0668751134671801*2.70279948429821)*-4.42348536401094)*((-4.42348536401094+((-1.74392725679413*-4.42348536401094)*2.97887195656842))*-3.39385754235001))*(-4.52947600325504*(-4.52947600325504/-0.113333857684719)))*-2.71399292887162))+(((((A5+-4.42348536401094)/(((2.97887195656842*2.70279948429821)-2.97887195656842)/(2.97887195656842*(2.97887195656842*0.0668751134671801))))+((((2.97887195656842*(-4.42348536401094/((((2.97887195656842*2.97887195656842)+2.97887195656842)/A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5)--0.161155473498623)))--0.113333857684719)))/A5)*((2.97887195656842*0.0668751134671801)/A5))+((-4.42348536401094*A5)+-4.42348536401094))/A5)--4.42348536401094))+-4.42348536401094))/A5)+(2.70279948429821+(((((2.97887195656842*(-4.52947600325504*((2.48261640774527+-2.2749209432771)/-0.113333857684719)))*-2.71399292887162)+2.97887195656842)/-0.161155473498623)+((2.97887195656842+-4.42348536401094)*2.97887195656842))))))/A5)-((-2.66035917479654/((((((((-2.71399292887162+-4.42348536401094)*(-1.74392725679413/0.0668751134671801))+((2.97887195656842*((-4.42348536401094/((((-2.2749209432771*(2.97887195656842*(-4.42348536401094/((((-2.2749209432771*(((-2.71399292887162/A5)+((0.0668751134671801+-4.42348536401094)*2.97887195656842))*-3.39385754235001))+(((-2.2749209432771*((((((-4.42348536401094+(-2.2749209432771*-0.625216243249423))/A5)-((-2.66035917479654/((((((-4.42348536401094+((2.97887195656842*((-4.42348536401094/(A5--0.161155473498623))/((-1.74392725679413/A5)--0.161155473498623)))-(-1.74392725679413*(2.97887195656842*2.97887195656842))))/A5)*((-0.0689359563358583*0.369204562523745)/A5))+((-4.42348536401094*A5)+-4.42348536401094))/A5)--4.42348536401094))+0.0668751134671801))/A5)+((((((-0.281934817707472*(-4.52947600325504*((2.48261640774527+-2.2749209432771)/-0.625216243249423)))*-2.71399292887162)+2.97887195656842)/A5)+((A5+-4.42348536401094)*2.97887195656842))*2.97887195656842))*(-4.42348536401094+(((-2.90156206935481-(-1.74392725679413*(((((-4.42348536401094-0.0668751134671801)+-4.42348536401094)/-0.625216243249423)+-4.42348536401094)+-2.90156206935481)))-((-4.23939486913645/A5)*(-1.80096384311256/((((((((((A5*(-4.42348536401094/(((((0.0668751134671801*2.70279948429821)*-4.42348536401094)*((-4.42348536401094+((0.0668751134671801*2.70279948429821)*-4.42348536401094))*-3.39385754235001))+2.97887195656842)--0.161155473498623)))-2.70279948429821)+((A5+-4.42348536401094)*2.97887195656842))+-4.42348536401094)*(-1.74392725679413/0.0668751134671801))+((2.97887195656842*((-4.42348536401094/((((-1.74392725679413*0.0668751134671801)+2.97887195656842)/A5)--0.161155473498623))/((-1.74392725679413/A5)--0.161155473498623)))-(A5*(2.97887195656842*2.97887195656842))))/A5)*((0.369204562523745*2.97887195656842)/A5))+((-4.42348536401094*A5)+-4.42348536401094))/A5))))+-4.42348536401094))))+(-4.52947600325504*2.97887195656842))/A5))/A5)--0.161155473498623))))+2.97887195656842)/A5)--0.161155473498623))/((((((((-1.74392725679413*((-2.66035917479654*-2.43677786065126)*-1.043862424726))+(-3.39385754235001+((((-2.78792657124318*2.97887195656842)+0.0668751134671801)/A5)*0.582762945676143)))--0.161155473498623)*2.97887195656842)+-0.160236217297757)+-4.42348536401094)/A5)--0.161155473498623)))-((((((-1.74392725679413*(-4.80266946591099/-0.161155473498623))+-4.42348536401094)+(((2.97887195656842*(-4.42348536401094/((((-2.2749209432771*(((-2.71399292887162/A5)+((0.0668751134671801+-4.42348536401094)*2.97887195656842))*-3.39385754235001))+(((-2.2749209432771*2.97887195656842)+(-4.42348536401094*2.97887195656842))/A5))/A5)--0.161155473498623)))-((2.97887195656842*(-4.52947600325504*(-4.52947600325504/-0.113333857684719)))*-2.71399292887162))+(((((A5+-4.42348536401094)/(((2.97887195656842*2.70279948429821)-2.97887195656842)/(2.97887195656842*(2.97887195656842*0.0668751134671801))))+((((2.97887195656842*(-4.42348536401094/((((2.97887195656842*2.97887195656842)+2.97887195656842)/A5)--0.161155473498623)))-A5)+((((((-4.42348536401094*-2.71399292887162)+2.97887195656842)/-2.49441435438666)+((0.0668751134671801+-4.42348536401094)*(((-2.71399292887162*(-1.74392725679413*-0.625216243249423))+-4.42348536401094)/A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5)--0.161155473498623))/((-1.74392725679413/A5)--0.161155473498623)))-((((((-1.74392725679413*(-4.80266946591099/-0.161155473498623))+-4.42348536401094)+(((2.97887195656842*(-4.42348536401094/((((-2.2749209432771*(((-2.71399292887162/A5)+((0.0668751134671801+-4.42348536401094)*2.97887195656842))*-3.39385754235001))+(((-2.2749209432771*((((((-4.42348536401094+(-2.2749209432771*-2.71399292887162))/A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5)--0.161155473498623))/((-1.74392725679413/A5)--0.161155473498623)))-(-1.74392725679413*(2.97887195656842*2.97887195656842))))/A5)*((-0.0689359563358583*0.369204562523745)/A5))+((-4.42348536401094*A5)+-4.42348536401094))/A5)--4.42348536401094))+(A5+((0.0668751134671801+-4.42348536401094)*2.97887195656842))))/A5)+((((((-0.281934817707472*(((((-4.42348536401094+(A5*-2.71399292887162))/A5)-((-2.66035917479654/((-1.74392725679413/A5)--0.161155473498623))+-4.42348536401094))/A5)*((2.48261640774527+-2.2749209432771)/-4.42348536401094)))*-2.71399292887162)+2.97887195656842)/-4.42348536401094)+((A5+-4.42348536401094)*2.97887195656842))*2.97887195656842))*(-4.42348536401094+(((-2.90156206935481-(-1.74392725679413*(((((-4.42348536401094-0.0668751134671801)+-4.42348536401094)/-0.625216243249423)+-4.42348536401094)+-2.90156206935481)))-((-4.23939486913645/A5)*(-1.80096384311256/A5)))+-4.42348536401094))))+((-1.74392725679413*(-0.281934817707472+(((-2.71399292887162*(-0.161155473498623*((((((2.97887195656842*(-4.42348536401094/((((-2.2749209432771*(((((-4.42348536401094+(-2.2749209432771*-2.71399292887162))/A5)-((-2.66035917479654/((((((((-2.71399292887162+-4.42348536401094)*(-1.74392725679413/0.0668751134671801))+((2.97887195656842*((-4.42348536401094/(2.97887195656842--0.161155473498623))/((-1.74392725679413/A5)--0.161155473498623)))-((((((-1.74392725679413*(-4.80266946591099/-0.161155473498623))+-4.42348536401094)+(((2.97887195656842*(-4.42348536401094/((((-2.2749209432771*(((-2.71399292887162/A5)+((0.0668751134671801+-4.42348536401094)*2.97887195656842))*-3.39385754235001))+((-2.2749209432771*(((-2.71399292887162/A5)+((0.0668751134671801+-4.42348536401094)*2.97887195656842))*-3.39385754235001))+(((-2.2749209432771*((((((-4.42348536401094+(-2.2749209432771*-0.625216243249423))/A5)-((-2.66035917479654/((((0.0668751134671801*2.70279948429821)+((-4.42348536401094*A5)+-4.42348536401094))/A5)--4.42348536401094))+0.0668751134671801))/A5)+((((((-0.281934817707472*(-4.52947600325504*((2.48261640774527+-2.2749209432771)/-0.625216243249423)))*-2.71399292887162)+2.97887195656842)/A5)+((-4.42348536401094+-4.42348536401094)*2.97887195656842))*2.97887195656842))*-1.74392725679413))+(-4.52947600325504*2.97887195656842))/A5)))/A5)--0.161155473498623)))-((2.97887195656842*(-4.52947600325504*(-4.52947600325504/-0.113333857684719)))*-2.71399292887162))+(((((A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5)--0.161155473498623)))--0.113333857684719)))/A5)*((2.97887195656842*0.0668751134671801)/A5))+((-4.42348536401094*((-4.42348536401094+((-1.74392725679413*-4.42348536401094)*2.97887195656842))*-3.39385754235001))+-4.42348536401094))/A5)--4.42348536401094))+-4.42348536401094))/A5)+((((((2.97887195656842*(-4.52947600325504*-4.42348536401094))*-2.71399292887162)+2.97887195656842)/A5)+((0.0668751134671801+-4.42348536401094)*2.97887195656842))*2.97887195656842)))+2.97887195656842)/A5)--0.161155473498623)))-(-4.42348536401094/((((-2.2749209432771*((A5+((0.0668751134671801+-4.42348536401094)*2.97887195656842))*-3.39385754235001))+2.97887195656842)/A5)--0.161155473498623)))*2.97887195656842)+2.97887195656842)/-1.74392725679413)--4.80266946591099)))+-4.42348536401094)+2.97887195656842)))*-0.281934817707472))/A5))/A5)--0.161155473498623)))-((2.97887195656842*(-4.52947600325504*(-4.52947600325504/-0.113333857684719)))*-2.71399292887162))+(((A5+((((2.97887195656842*(-4.42348536401094/((((2.97887195656842*2.97887195656842)+2.97887195656842)/A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5)--0.161155473498623)--0.113333857684719)))/A5)*((-0.0689359563358583*0.369204562523745)/A5))+((-0.161155473498623+((2.8137093133533/(((-1.74392725679413*0.0668751134671801)+-4.42348536401094)/-4.42348536401094))+(-0.160236217297757/(-2.06144376488727/0.0668751134671801))))-(-2.49441435438666/(-0.281934817707472/2.8137093133533))))/A5)--4.42348536401094))+-4.42348536401094)+((2.8137093133533/(((-1.74392725679413*0.0668751134671801)+-4.42348536401094)/-4.42348536401094))+(-0.160236217297757/(-2.06144376488727/0.0668751134671801))))-(-2.49441435438666/(-0.281934817707472/2.8137093133533))))))/A5)-(-4.42348536401094/((((-2.2749209432771*((((((2.97887195656842*(-4.52947600325504*((((((((0.0668751134671801*2.70279948429821)*-4.42348536401094)*((-4.42348536401094+((2.97887195656842*-4.42348536401094)*2.97887195656842))*-3.39385754235001))+2.97887195656842)/A5)--0.161155473498623)+-2.2749209432771)/-0.113333857684719)))*-2.71399292887162)+2.97887195656842)/-2.49441435438666)+((0.0668751134671801+2.97887195656842)*2.97887195656842))*-3.39385754235001))+2.97887195656842)/A5)--0.161155473498623)))--0.113333857684719)))/A5)*((2.97887195656842*0.0668751134671801)/A5))+((-4.42348536401094*A5)+-4.42348536401094))/A5)--4.42348536401094))+-4.42348536401094))/A5)+-2.90156206935481)))-((-4.23939486913645/A5)*(-1.80096384311256/(((((((-0.281934817707472*(-4.52947600325504*((2.48261640774527+-2.2749209432771)/-0.625216243249423)))*-2.71399292887162)+2.97887195656842)/A5)+((A5+-4.42348536401094)*((2.97887195656842*2.70279948429821)-2.97887195656842)))+((-4.42348536401094*A5)+-4.42348536401094))/A5))))+-4.42348536401094))))+((-1.74392725679413*(0.369204562523745*2.97887195656842))*2.97887195656842))/A5))/A5)--0.161155473498623)))-((2.97887195656842*(-4.52947600325504*((2.48261640774527+-2.2749209432771)/-0.113333857684719)))*-2.71399292887162))+(((((A5+-4.42348536401094)/(((2.97887195656842*2.70279948429821)-2.97887195656842)/(2.97887195656842*(2.97887195656842*0.0668751134671801))))+((((2.97887195656842*(-4.42348536401094/((((2.97887195656842*2.97887195656842)+2.97887195656842)/A5)--0.161155473498623)))-2.70279948429821)+(((((((-1.74392725679413*((((((((-0.281934817707472+((-2.2749209432771*(-4.42348536401094*-3.39385754235001))+2.97887195656842))/(-2.49441435438666/-2.71399292887162))/A5)--0.161155473498623)*2.97887195656842)+-0.160236217297757)+-4.42348536401094)/-0.161155473498623))+-4.42348536401094)+(((((-0.281934817707472*(A5*2.97887195656842))+((((2.8137093133533/(0.0668751134671801/-4.42348536401094))--2.71399292887162)*-4.42348536401094)+-4.42348536401094))/A5)--0.161155473498623)+-4.92825457682435))/A5)--0.161155473498623)--0.161155473498623)+2.48261640774527))--0.161155473498623))+-4.42348536401094)+((-0.161155473498623+-2.2749209432771)-(((2.97887195656842*-4.42348536401094)*-2.71399292887162)/(-0.281934817707472/2.8137093133533))))))/A5)--0.161155473498623)-(((((((2.70279948429821*(-4.42348536401094/((((((0.0668751134671801*2.70279948429821)*-4.42348536401094)*((-4.42348536401094+((-1.74392725679413*-4.80266946591099)*2.97887195656842))*-3.39385754235001))+2.97887195656842)/A5)--0.161155473498623)))*0.369204562523745)*(2.70279948429821+2.97887195656842))+-4.42348536401094)--2.71399292887162)*-0.625216243249423)+(-4.80266946591099/-0.161155473498623)))))/A5)*-0.161155473498623)+((-4.42348536401094*A5)+((-4.42348536401094/A5)/A5)))/A5)--4.42348536401094))+-4.42348536401094))/A5)+((((((2.97887195656842*(-4.52947600325504*-4.42348536401094))*-2.71399292887162)+2.97887195656842)/A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5)--0.281934817707472)--0.161155473498623)+((-0.161155473498623--0.161155473498623)--2.06144376488727))+-4.42348536401094)--0.161155473498623)))*(A5+((0.0668751134671801+-4.42348536401094)*2.97887195656842)))+2.97887195656842)/-1.74392725679413)--4.80266946591099)))+-4.42348536401094)/A5)/A5)+(((-4.42348536401094+-4.42348536401094)+(((2.97887195656842*((-1.74392725679413*-4.42348536401094)/((((-0.161155473498623*(((-2.71399292887162/(2.97887195656842*2.97887195656842))+(0.582762945676143*2.97887195656842))*-3.39385754235001))+2.97887195656842)/A5)--0.161155473498623)))-(-1.74392725679413*(((((-4.42348536401094-0.0668751134671801)+-4.42348536401094)/-0.625216243249423)+-4.42348536401094)+-2.90156206935481)))+(((((A5+-4.42348536401094)/(-2.66035917479654*-2.43677786065126))+((((A5*(-4.42348536401094/(((((0.0668751134671801*2.70279948429821)*-4.42348536401094)*((-4.42348536401094+((0.0668751134671801*2.70279948429821)*-4.42348536401094))*-3.39385754235001))+2.97887195656842)--0.161155473498623)))-2.70279948429821)+((A5+-4.42348536401094)*2.97887195656842))--0.161155473498623))+-4.42348536401094)+((-0.625216243249423/(((((A5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5)--0.281934817707472)--0.161155473498623)+((-0.161155473498623-((-2.2749209432771*((((((-2.71399292887162*(-1.74392725679413*((((((2.97887195656842*(-4.42348536401094/(((-0.161155473498623-(-2.49441435438666/((((-4.42348536401094*-4.42348536401094)+-4.42348536401094)/A5)/2.8137093133533)))/A5)--0.161155473498623)))-(-4.42348536401094/((((-2.2749209432771*((A5+((0.0668751134671801+-4.42348536401094)*2.97887195656842))*-3.39385754235001))+A5)/A5)-(2.97887195656842*(-4.52947600325504*((2.48261640774527+-2.2749209432771)/-0.113333857684719))))))*2.97887195656842)+2.97887195656842)/-1.74392725679413)--4.80266946591099)))+-4.42348536401094)/A5)/A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5)--0.161155473498623)))-(-1.74392725679413*(((((-4.42348536401094-0.0668751134671801)+-4.42348536401094)/-0.625216243249423)+-4.42348536401094)+-2.90156206935481)))+(((((-2.2749209432771*2.48261640774527)-(2.48261640774527+-4.42348536401094))/A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5)*(-1.80096384311256/-2.90156206935481)))+-4.42348536401094))))+((-1.74392725679413*(0.369204562523745*2.97887195656842))*2.97887195656842))/A5))/A5)--0.161155473498623)))-(-1.74392725679413*(-2.49441435438666*2.97887195656842)))+(((((A5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5)--0.161155473498623))/((-1.74392725679413/A5)--0.161155473498623)))-((((((-1.74392725679413*(-4.80266946591099/-0.161155473498623))+-4.42348536401094)+(((2.97887195656842*(-4.42348536401094/((((-2.2749209432771*(((-2.71399292887162/A5)+((0.0668751134671801+-4.42348536401094)*2.97887195656842))*-3.39385754235001))+(((-2.2749209432771*((((((-4.42348536401094+(-2.2749209432771*-2.71399292887162))/A5)-((-2.66035917479654/((((((-4.42348536401094+(((((-2.71399292887162*(-1.74392725679413*((((((2.97887195656842*(-4.42348536401094/((((-2.2749209432771*2.48261640774527)+2.97887195656842)/A5)--0.161155473498623)))-(-4.42348536401094/((((-2.71399292887162*2.8137093133533)+2.97887195656842)/A5)-(((((-4.42348536401094*-2.71399292887162)+2.97887195656842)/-2.49441435438666)+((0.0668751134671801+-4.42348536401094)*(((-2.71399292887162*(-1.74392725679413*((((((2.97887195656842*(-4.42348536401094/(((-0.161155473498623--4.42348536401094)/A5)-A5)))-(-4.42348536401094/((((-2.2749209432771*((A5+((0.0668751134671801+-4.42348536401094)*2.97887195656842))*-3.39385754235001))+2.97887195656842)/A5)--0.161155473498623)))*2.97887195656842)+2.97887195656842)/-1.74392725679413)--4.80266946591099)))+-4.42348536401094)/A5)))*-3.39385754235001))))*2.97887195656842)+2.97887195656842)/-1.74392725679413)--4.80266946591099)))+-4.42348536401094)/A5)/A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5)-(((0.0668751134671801*2.70279948429821)*-4.42348536401094)*((-4.42348536401094+((-1.74392725679413*-4.42348536401094)*2.97887195656842))*-3.39385754235001))))))))/A5)*((-0.0689359563358583*0.369204562523745)/A5))+((-4.42348536401094*A5)+-4.42348536401094))/A5)--4.42348536401094))+-2.90156206935481))/A5)+((((((-0.281934817707472*(-4.52947600325504*((2.48261640774527+-2.2749209432771)/-0.625216243249423)))*-2.71399292887162)+2.97887195656842)/A5)+((A5+-4.42348536401094)*2.97887195656842))*2.97887195656842))*(-4.42348536401094+(((-2.90156206935481-(-1.74392725679413*(((((-4.42348536401094-0.0668751134671801)+-4.42348536401094)/-0.625216243249423)+-4.42348536401094)+-2.90156206935481)))-((-4.23939486913645/A5)*(-1.80096384311256/0.0668751134671801)))+-4.42348536401094))))+((-1.74392725679413*(0.369204562523745*2.97887195656842))*2.97887195656842))/A5))/A5)--0.161155473498623)))-(((((0.0668751134671801*2.70279948429821)*-4.42348536401094)*((-4.42348536401094+((-1.74392725679413*-4.42348536401094)*2.97887195656842))*-3.39385754235001))*(-4.52947600325504*(-4.52947600325504/-0.113333857684719)))*-2.71399292887162))+(((((A5+-4.42348536401094)/(((2.97887195656842*2.70279948429821)-2.97887195656842)/(2.97887195656842*(2.97887195656842*0.0668751134671801))))+((((2.97887195656842*(-4.42348536401094/((((2.97887195656842*2.97887195656842)+2.97887195656842)/A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5)-(-4.42348536401094/A5))--0.113333857684719)))/A5)*(-0.161155473498623/A5))+((-4.42348536401094*A5)+-4.42348536401094))/A5)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5)--0.161155473498623))/((-1.74392725679413/A5)--0.161155473498623)))-((((((-1.74392725679413*(-4.80266946591099/-0.161155473498623))+-4.42348536401094)+(((2.97887195656842*(-4.42348536401094/((((-2.2749209432771*(((-2.71399292887162/A5)+((0.0668751134671801+-4.42348536401094)*2.97887195656842))*-3.39385754235001))+(((-2.2749209432771*((((((-4.42348536401094+(-2.2749209432771*-2.71399292887162))/A5)-((-2.66035917479654/((((((-4.42348536401094+(((((-2.71399292887162*(-1.74392725679413*((((((2.97887195656842*(-4.42348536401094/((((-2.2749209432771*2.48261640774527)+2.97887195656842)/A5)--0.161155473498623)))-(-4.42348536401094/((((-2.71399292887162*2.8137093133533)+2.97887195656842)/A5)--0.161155473498623)))*2.97887195656842)+2.97887195656842)/-1.74392725679413)--4.80266946591099)))+-4.42348536401094)/A5)/A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5)-(((0.0668751134671801*2.70279948429821)*-4.42348536401094)*((-4.42348536401094+((-1.74392725679413*-4.42348536401094)*2.97887195656842))*-3.39385754235001))))))))/A5)*((-0.0689359563358583*0.369204562523745)/A5))+((-4.42348536401094*A5)+-4.42348536401094))/A5)--4.42348536401094))+-2.90156206935481))/A5)+((((((-0.281934817707472*(-4.52947600325504*((2.48261640774527+-2.2749209432771)/-0.625216243249423)))*-2.71399292887162)+2.97887195656842)/A5)+((A5+-4.42348536401094)*2.97887195656842))*2.97887195656842))*(-4.42348536401094+(((-2.90156206935481-(-1.74392725679413*(((((-4.42348536401094-0.0668751134671801)+-4.42348536401094)/-0.625216243249423)+-4.42348536401094)+-2.90156206935481)))-((-4.23939486913645/A5)*((((-4.42348536401094*((-2.66035917479654*-2.43677786065126)*-1.043862424726))+(-3.39385754235001+((((-2.78792657124318*2.97887195656842)+0.0668751134671801)/((((-4.42348536401094*-4.42348536401094)+-4.42348536401094)/A5)--0.161155473498623))*0.582762945676143)))/-4.42348536401094)/0.0668751134671801)))+-4.42348536401094))))+((-1.74392725679413*(0.369204562523745*2.97887195656842))*2.97887195656842))/A5))/A5)--0.161155473498623)))-(((((0.0668751134671801*2.70279948429821)*-4.42348536401094)*((-4.42348536401094+((-1.74392725679413*-4.42348536401094)*2.97887195656842))*-3.39385754235001))*(-4.52947600325504*(-4.52947600325504/-0.113333857684719)))*-2.71399292887162))+(((((A5+-4.42348536401094)/(((2.97887195656842*2.70279948429821)-2.97887195656842)/(2.97887195656842*(2.97887195656842*0.0668751134671801))))+((((2.97887195656842*(-4.42348536401094/((((2.97887195656842*2.97887195656842)+2.97887195656842)/A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5)--0.161155473498623)))--0.113333857684719)))/A5)*((2.97887195656842*0.0668751134671801)/A5))+((-4.42348536401094*A5)+-4.42348536401094))/A5)--4.42348536401094))+-4.42348536401094))/A5)+(2.70279948429821+(((((2.97887195656842*(-4.52947600325504*((2.48261640774527+-2.2749209432771)/-0.113333857684719)))*-2.71399292887162)+2.97887195656842)/-0.161155473498623)+((2.97887195656842+-4.42348536401094)*2.97887195656842))))))/A5)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5)+((0.0668751134671801+-4.42348536401094)*2.97887195656842))*-3.39385754235001))+(((-2.2749209432771*((((((-4.42348536401094+(-2.2749209432771*-2.71399292887162))/A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5)--0.161155473498623))/((-1.74392725679413/A5)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5)--0.161155473498623))))))/A5)*((-0.0689359563358583*0.369204562523745)/A5))+((-4.42348536401094*A5)+-4.42348536401094))/A5)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5)+((A5+-4.42348536401094)*2.97887195656842))*2.97887195656842))*(-4.42348536401094+(((-2.90156206935481-(-1.74392725679413*(((((-4.42348536401094-0.0668751134671801)+-2.2749209432771)/-0.625216243249423)+-4.42348536401094)+-2.90156206935481)))-((-4.23939486913645/A5)*(-1.80096384311256/0.0668751134671801)))+-4.42348536401094))))+(-4.42348536401094*2.97887195656842))/A5))/A5)--0.161155473498623)))-((2.97887195656842*(-4.52947600325504*(-4.52947600325504/-0.113333857684719)))*-2.71399292887162))+(((((A5+-4.42348536401094)/(((2.97887195656842*2.70279948429821)-2.97887195656842)/(2.97887195656842*(2.97887195656842*0.0668751134671801))))+((((2.97887195656842*(-4.42348536401094/((((2.97887195656842*2.97887195656842)+2.97887195656842)/A5)--0.161155473498623)))-A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5)/2.8137093133533)))/A5)-A5)))-(-4.42348536401094/((((-2.2749209432771*((A5+((0.0668751134671801+-4.42348536401094)*2.97887195656842))*-3.39385754235001))+2.97887195656842)/A5)--0.161155473498623)))*2.97887195656842)+2.97887195656842)/-1.74392725679413)--4.80266946591099)))+-4.42348536401094)/A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5)--0.161155473498623))/((A5/A5)--0.161155473498623)))-((((((-1.74392725679413*(-4.80266946591099/-0.161155473498623))+-4.42348536401094)+(((2.97887195656842*(-4.42348536401094/((((-2.2749209432771*(((-2.71399292887162/A5)+((0.0668751134671801+-4.42348536401094)*2.97887195656842))*-3.39385754235001))+(((-2.2749209432771*((((((-4.42348536401094+(-2.2749209432771*-2.71399292887162))/A5)-((-2.66035917479654/(((-2.71399292887162/A5)/A5)--4.42348536401094))+(A5+((0.0668751134671801+-4.42348536401094)*2.97887195656842))))/A5)+((((((-0.281934817707472*(((((-4.42348536401094+(A5*-2.71399292887162))/A5)-((-2.66035917479654/((-1.74392725679413/A5)--0.161155473498623))+-4.42348536401094))/A5)*((2.48261640774527+-2.2749209432771)/-4.42348536401094)))*-2.71399292887162)+2.97887195656842)/A5)+((A5+-4.42348536401094)*2.97887195656842))*2.97887195656842))*(-4.42348536401094+(((-2.90156206935481-(-1.74392725679413*(((((-4.42348536401094-0.0668751134671801)+-4.42348536401094)/-0.625216243249423)+-4.42348536401094)+-2.90156206935481)))-((-4.23939486913645/A5)*(-1.80096384311256/A5)))+-4.42348536401094))))+((-1.74392725679413*(-0.281934817707472+(((-2.71399292887162*(-0.161155473498623*((((((2.97887195656842*(-4.42348536401094/((((-2.2749209432771*(((((-4.42348536401094+(-2.2749209432771*-2.71399292887162))/A5)-((-2.66035917479654/((((((((-2.71399292887162+-4.42348536401094)*(-1.74392725679413/0.0668751134671801))+((2.97887195656842*((-4.42348536401094/(2.97887195656842--0.161155473498623))/((-1.74392725679413/A5)--0.161155473498623)))-((((((-1.74392725679413*(-4.80266946591099/-0.161155473498623))+-4.42348536401094)+(((2.97887195656842*(-4.42348536401094/((((-2.2749209432771*(((-2.71399292887162/A5)+((0.0668751134671801+-4.42348536401094)*2.97887195656842))*-3.39385754235001))+((-2.2749209432771*(((-2.71399292887162/A5)+((0.0668751134671801+-4.42348536401094)*2.97887195656842))*-3.39385754235001))+(((-2.2749209432771*((((((-4.42348536401094+(-2.2749209432771*-0.625216243249423))/A5)-((-2.66035917479654/((((((-4.42348536401094+((2.97887195656842*((-4.42348536401094/(A5--0.161155473498623))/((-1.74392725679413/A5)--0.161155473498623)))-(-1.74392725679413*(2.97887195656842*2.97887195656842))))/A5)*((-0.0689359563358583*0.369204562523745)/A5))+((-4.42348536401094*A5)+-4.42348536401094))/A5)--4.42348536401094))+0.0668751134671801))/A5)+((((((-0.281934817707472*(-4.52947600325504*((2.48261640774527+-2.2749209432771)/-0.625216243249423)))*-2.71399292887162)+2.97887195656842)/A5)+((A5+-4.42348536401094)*2.97887195656842))*2.97887195656842))*(-4.42348536401094+(((-2.90156206935481-(-1.74392725679413*(((((-4.42348536401094-0.0668751134671801)+-4.42348536401094)/-0.625216243249423)+-4.42348536401094)+-2.90156206935481)))-((-4.23939486913645/A5)*(-1.80096384311256/(((((((-2.71399292887162+-4.42348536401094)*(-1.74392725679413/0.0668751134671801))+((2.97887195656842*((-4.42348536401094/((((-1.74392725679413*0.0668751134671801)+2.97887195656842)/A5)--0.161155473498623))/((-1.74392725679413/A5)--0.161155473498623)))-(A5*(2.97887195656842*2.97887195656842))))/A5)*((0.369204562523745*2.97887195656842)/A5))+((-4.42348536401094*A5)+-4.42348536401094))/A5))))+-4.42348536401094))))+(-4.52947600325504*2.97887195656842))/A5)))/A5)--0.161155473498623)))-((2.97887195656842*(-4.52947600325504*(-4.52947600325504/-0.113333857684719)))*-2.71399292887162))+(((((A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5)--0.161155473498623)))--0.113333857684719)))/A5)*(((2.97887195656842*(-4.52947600325504*((2.48261640774527+-2.2749209432771)/-0.113333857684719)))*-2.71399292887162)+2.97887195656842))+((-4.42348536401094*((-4.42348536401094+((-1.74392725679413*-4.42348536401094)*2.97887195656842))*-3.39385754235001))+-4.42348536401094))/A5)--4.42348536401094))+-4.42348536401094))/A5)+((((((2.97887195656842*(-4.52947600325504*-4.42348536401094))*-2.71399292887162)+2.97887195656842)/A5)+((0.0668751134671801+-4.42348536401094)*2.97887195656842))*2.97887195656842)))+2.97887195656842)/A5)--0.161155473498623)))-(-4.42348536401094/((((-2.2749209432771*((A5+((0.0668751134671801+-4.42348536401094)*2.97887195656842))*-3.39385754235001))+2.97887195656842)/A5)--0.161155473498623)))*2.97887195656842)+2.97887195656842)/-1.74392725679413)--4.80266946591099)))+-4.42348536401094)+2.97887195656842)))*-0.281934817707472))/A5))/A5)--0.161155473498623)))-((2.97887195656842*(-4.52947600325504*(-4.52947600325504/-0.113333857684719)))*-2.71399292887162))+(((A5+((((2.97887195656842*(-4.42348536401094/((((2.97887195656842*2.97887195656842)+2.97887195656842)/A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5)--0.161155473498623)--0.113333857684719)))/A5)*((-0.0689359563358583*0.369204562523745)/A5))+((-0.161155473498623+((2.8137093133533/(((-1.74392725679413*0.0668751134671801)+-4.42348536401094)/-4.42348536401094))+(-0.160236217297757/(-2.06144376488727/0.0668751134671801))))-(-2.49441435438666/(-0.281934817707472/2.8137093133533))))/A5)--4.42348536401094))+-4.42348536401094)+((2.8137093133533/(((-1.74392725679413*0.0668751134671801)+-4.42348536401094)/-4.42348536401094))+(-0.160236217297757/(-2.06144376488727/0.0668751134671801))))-(-2.49441435438666/(-0.281934817707472/2.8137093133533))))))/A5)-(-4.42348536401094/((((-2.2749209432771*((((((2.97887195656842*(-4.52947600325504*((((((((0.0668751134671801*2.70279948429821)*-4.42348536401094)*((-4.42348536401094+((-1.74392725679413*-4.42348536401094)*2.97887195656842))*-3.39385754235001))+2.97887195656842)/A5)--0.161155473498623)+-2.2749209432771)/-0.113333857684719)))*-2.71399292887162)+2.97887195656842)/-2.49441435438666)+((0.0668751134671801+2.97887195656842)*2.97887195656842))*-3.39385754235001))+2.97887195656842)/A5)--0.161155473498623)))--0.113333857684719)))/A5)*((2.97887195656842*0.0668751134671801)/A5))+((-4.42348536401094*A5)+-4.42348536401094))/A5)--4.42348536401094))+-4.42348536401094))/A5)+((((((2.97887195656842*(-4.52947600325504*-4.42348536401094))*-2.71399292887162)+(2.48261640774527+-2.2749209432771))/A5)+((0.0668751134671801+-4.42348536401094)*2.97887195656842))*2.97887195656842)))+2.97887195656842)/A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5)--0.161155473498623))/((-4.42348536401094/A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5)--0.161155473498623))))))/A5))+2.97887195656842)/-1.74392725679413)--4.80266946591099)))+-4.42348536401094)+2.97887195656842))/(-2.49441435438666/(-0.281934817707472/2.8137093133533)))/A5)--0.161155473498623)*((-1.74392725679413/A5)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5)--0.161155473498623))*-4.42348536401094)*((-4.42348536401094+((-1.74392725679413*-4.42348536401094)*2.97887195656842))*-3.39385754235001))+2.97887195656842)/A5)--0.161155473498623)))*0.369204562523745)*(2.70279948429821+2.97887195656842))+-4.42348536401094)--2.71399292887162)*-0.625216243249423)+(-4.80266946591099/-0.161155473498623)))/A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5)--0.281934817707472)--0.161155473498623))))))--0.161155473498623))+-4.42348536401094)+(2.97887195656842-(-2.49441435438666/(-0.281934817707472/2.8137093133533))))))/A5)--0.161155473498623)--0.113333857684719)*-3.39385754235001))+2.97887195656842)/A5)--0.161155473498623))))))/A5)*((-0.0689359563358583*0.369204562523745)/A5))+((-4.42348536401094*A5)+-4.42348536401094))/A5)--4.42348536401094))+-4.42348536401094))/A5)+((((((-0.281934817707472*(-4.52947600325504*((2.48261640774527+-2.2749209432771)/-0.625216243249423)))*-2.71399292887162)+2.97887195656842)/A5)+((A5+-4.42348536401094)*2.97887195656842))*2.97887195656842))*(-4.42348536401094+(((-2.90156206935481-(-1.74392725679413*(((((-4.42348536401094-0.0668751134671801)+-4.42348536401094)/-0.625216243249423)+-4.42348536401094)+-2.90156206935481)))-((-4.23939486913645/A5)*(-1.80096384311256/0.0668751134671801)))+-4.42348536401094))))+((-1.74392725679413*(0.369204562523745*2.97887195656842))*2.97887195656842))/A5))))*(-4.42348536401094+(((-2.90156206935481-(-1.74392725679413*(((((-4.42348536401094-0.0668751134671801)+-4.42348536401094)/-0.625216243249423)+-4.42348536401094)+-2.90156206935481)))-((-3.39385754235001/A5)*(-1.80096384311256/(((((((-0.281934817707472*(-4.52947600325504*((2.48261640774527+-2.2749209432771)/-0.625216243249423)))*-2.71399292887162)+2.97887195656842)/A5)+((A5+-4.42348536401094)*2.97887195656842))+((-4.42348536401094*A5)+-4.42348536401094))/A5))))+-4.42348536401094))))+((-1.74392725679413*(0.369204562523745*2.97887195656842))*2.97887195656842))/A5))/A5)--0.161155473498623)))-((2.97887195656842*(-4.52947600325504*-3.39385754235001))*-2.71399292887162))+(((((A5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5)--0.161155473498623)-(((((((2.70279948429821*(-4.42348536401094/((((((0.0668751134671801*2.70279948429821)*-4.42348536401094)*((-4.42348536401094+((-1.74392725679413*-4.80266946591099)*2.97887195656842))*-3.39385754235001))+2.97887195656842)/A5)--0.161155473498623)))*0.369204562523745)*(2.70279948429821+2.97887195656842))+-4.42348536401094)--2.71399292887162)*-0.625216243249423)+(-4.80266946591099/-0.161155473498623)))))/A5)*-0.161155473498623)+((-4.42348536401094*A5)+((-4.42348536401094/A5)/A5)))/A5)--4.42348536401094))+-4.42348536401094))/A5)+((((((2.97887195656842*(-4.52947600325504*-4.42348536401094))*-2.71399292887162)+2.97887195656842)/A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5)--0.281934817707472)--0.161155473498623)+((-0.161155473498623--0.161155473498623)--2.06144376488727))+-4.42348536401094)--0.161155473498623)))*(A5+((0.0668751134671801+-4.42348536401094)*2.97887195656842)))+2.97887195656842)/-1.74392725679413)--4.80266946591099)))+-4.42348536401094)/A5)/A5)+(((-4.42348536401094+-4.42348536401094)+(((2.97887195656842*((-1.74392725679413*-4.42348536401094)/((((-0.161155473498623*(((-2.71399292887162/(2.97887195656842*2.97887195656842))+(0.582762945676143*2.97887195656842))*-3.39385754235001))+2.97887195656842)/A5)--0.161155473498623)))-(-1.74392725679413*(((((-4.42348536401094-0.0668751134671801)+-4.42348536401094)/-0.625216243249423)+-4.42348536401094)+-2.90156206935481)))+(((((A5+-4.42348536401094)/(-2.66035917479654*-2.43677786065126))+((((A5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5)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5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5)/2.8137093133533)))/A5)--0.161155473498623)))-(-4.42348536401094/((((-2.2749209432771*(-1.74392725679413*-3.39385754235001))+2.97887195656842)/A5)-(2.97887195656842*(-4.52947600325504*((2.48261640774527+-2.2749209432771)/-0.113333857684719))))))*2.97887195656842)+2.97887195656842)/-1.74392725679413)--4.80266946591099)))+-4.42348536401094)/A5)/A5)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5)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5)*((-0.0689359563358583*0.369204562523745)/A5))+((-4.42348536401094*A5)+-4.42348536401094))/A5)--4.42348536401094))+-4.42348536401094))/A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5)*(-1.80096384311256/(2.97887195656842*(2.97887195656842*0.0668751134671801)))))+-4.42348536401094))))+((-1.74392725679413*(0.369204562523745*2.97887195656842))*2.97887195656842))/A5))/A5)--0.161155473498623)))-(-1.74392725679413*(-2.49441435438666*2.97887195656842)))+(((((A5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5)-(((-2.71399292887162+-4.42348536401094)+(-3.39385754235001+((((-2.78792657124318*2.97887195656842)+0.0668751134671801)/A5)*0.582762945676143)))/-4.42348536401094))/A5)+-4.42348536401094)))/A5)-((-2.66035917479654/((((((((-2.71399292887162+-4.42348536401094)*(-1.74392725679413/0.0668751134671801))+((2.97887195656842*((-4.42348536401094/((((-2.2749209432771*(2.97887195656842*(-4.42348536401094/((((-2.2749209432771*(((-2.71399292887162/A5)+((0.0668751134671801+-4.42348536401094)*2.97887195656842))*-3.39385754235001))+(((-2.2749209432771*((((((-4.42348536401094+(-2.2749209432771*-0.625216243249423))/A5)-((-2.66035917479654/((((((-4.42348536401094+((2.97887195656842*((-4.42348536401094/(A5--0.161155473498623))/((-1.74392725679413/A5)-(((((-2.71399292887162+-4.42348536401094)*(-1.74392725679413/0.0668751134671801))+((2.97887195656842*((-4.42348536401094/((((-2.2749209432771*(((-1.74392725679413*((((((2.97887195656842*(-4.42348536401094/((((-2.2749209432771*2.48261640774527)+2.97887195656842)/A5)--0.161155473498623)))-(-4.42348536401094/((((-2.71399292887162*2.8137093133533)+2.97887195656842)/A5)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5)--0.161155473498623)))-((((((-1.74392725679413*(-4.80266946591099/-0.161155473498623))+-4.42348536401094)+(((2.97887195656842*(-4.42348536401094/((((-2.2749209432771*(((-2.71399292887162/A5)+((0.0668751134671801+-4.42348536401094)*2.97887195656842))*-3.39385754235001))+((-2.2749209432771*(((-2.71399292887162/A5)+((0.0668751134671801+-4.42348536401094)*2.97887195656842))*-3.39385754235001))+(((-2.2749209432771*((((((-4.42348536401094+(-2.2749209432771*-0.625216243249423))/A5)-((-2.66035917479654/((((0.0668751134671801*2.70279948429821)+((-4.42348536401094*A5)+-4.42348536401094))/A5)--4.42348536401094))+0.0668751134671801))/A5)+((((((-0.281934817707472*(-4.52947600325504*((2.48261640774527+-2.2749209432771)/-0.625216243249423)))*-2.71399292887162)+2.97887195656842)/A5)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5)*(-1.80096384311256/(((((((-2.71399292887162+-4.42348536401094)*(-1.74392725679413/0.0668751134671801))+-2.2749209432771)/A5)*((0.369204562523745*2.97887195656842)/A5))+((-4.42348536401094*A5)+-4.42348536401094))/A5))))+-4.42348536401094))))+(-4.52947600325504*2.97887195656842))/A5)))/A5)--0.161155473498623)))-((2.97887195656842*(-4.52947600325504*(-4.52947600325504/-0.113333857684719)))*-2.71399292887162))+(((((A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5)--0.161155473498623)))--0.113333857684719))))/A5)--0.161155473498623))/((-1.74392725679413/A5)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5+-4.42348536401094)/(((2.97887195656842*2.70279948429821)-2.97887195656842)/(2.97887195656842*(2.97887195656842*0.0668751134671801))))+((((2.97887195656842*(-4.42348536401094/((((2.97887195656842*2.97887195656842)+2.97887195656842)/A5)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5)/2.8137093133533)))/A5)--0.161155473498623)))-(-4.42348536401094/((((-2.2749209432771*((A5+((0.0668751134671801+-4.42348536401094)*2.97887195656842))*-3.39385754235001))+2.97887195656842)/((((A5+-4.42348536401094)/(((2.97887195656842*2.70279948429821)-2.97887195656842)/(2.97887195656842*(2.97887195656842*0.0668751134671801))))+((((2.97887195656842*(-4.42348536401094/(((-4.42348536401094+2.97887195656842)/A5)--0.161155473498623)))-2.70279948429821)+(((((((-1.74392725679413*((((((((-0.281934817707472+((2.97887195656842*(-4.42348536401094*-3.39385754235001))+2.97887195656842))/(-2.49441435438666/-2.71399292887162))/A5)--0.161155473498623)*2.97887195656842)+-0.160236217297757)+-4.42348536401094)/-0.161155473498623))+-4.42348536401094)+(((((-0.281934817707472*(A5*2.97887195656842))+((((2.8137093133533/(0.0668751134671801/-4.42348536401094))--2.71399292887162)*-4.42348536401094)+(-4.52947600325504/-0.113333857684719)))/A5)--0.161155473498623)+-4.92825457682435))/A5)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5)))+-4.42348536401094)+((-0.161155473498623+((2.8137093133533/(((-1.74392725679413*0.0668751134671801)+-4.42348536401094)/-4.42348536401094))+(-0.160236217297757/(-2.06144376488727/0.0668751134671801))))-(-2.49441435438666/(-0.281934817707472/2.8137093133533))))))/A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5)--0.161155473498623)))--0.113333857684719)))/A5)*((2.97887195656842*0.0668751134671801)/A5)))))-(-1.74392725679413*(2.97887195656842*2.97887195656842))))/A5)*((-0.0689359563358583*0.369204562523745)/A5))+((-4.42348536401094*A5)+-4.42348536401094))/(((-2.2749209432771*(((-2.71399292887162/A5)+((0.0668751134671801+-4.42348536401094)*2.97887195656842))*-3.39385754235001))+(((-2.2749209432771*((((((-4.42348536401094+(-2.2749209432771*-0.625216243249423))/A5)-((-2.66035917479654/((((((-4.42348536401094+((2.97887195656842*((-4.42348536401094/(A5--0.161155473498623))/((-1.74392725679413/A5)--0.161155473498623)))-(-1.74392725679413*(2.97887195656842*2.97887195656842))))/A5)*((-0.0689359563358583*0.369204562523745)/A5))+((-4.42348536401094*A5)+-4.42348536401094))/A5)--4.42348536401094))+0.0668751134671801))/A5)+((((((-0.281934817707472*(-4.52947600325504*((2.48261640774527+-2.2749209432771)/-0.625216243249423)))*-2.71399292887162)+2.97887195656842)/A5)+((A5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5))/A5))--4.42348536401094))+0.0668751134671801))/A5)+((((((-0.281934817707472*(-4.52947600325504*((2.48261640774527+-2.2749209432771)/-0.625216243249423)))*-2.71399292887162)+2.97887195656842)/A5)+((A5+-4.42348536401094)*2.97887195656842))*2.97887195656842))*(-4.42348536401094+(((-2.90156206935481-(-1.74392725679413*(((((-4.42348536401094-0.0668751134671801)+-4.42348536401094)/-0.625216243249423)+-4.42348536401094)+-2.90156206935481)))-((-4.23939486913645/A5)*(-1.80096384311256/(((((((-2.71399292887162+-4.42348536401094)*(-4.42348536401094/0.0668751134671801))+((2.97887195656842*((-4.42348536401094/((((-1.74392725679413*0.0668751134671801)+2.97887195656842)/A5)--0.161155473498623))/((-1.74392725679413/A5)--0.161155473498623)))-(-1.74392725679413*(((((((2.70279948429821*(-4.42348536401094/((((((0.0668751134671801*2.70279948429821)*-4.42348536401094)*((-4.42348536401094+((-1.74392725679413*-4.42348536401094)*2.97887195656842))*-3.39385754235001))+2.97887195656842)/A5)--0.161155473498623)))*0.369204562523745)*(2.70279948429821+2.97887195656842))+-4.42348536401094)--2.71399292887162)*-0.625216243249423)*2.97887195656842))))/A5)*(((-4.42348536401094/((((-2.2749209432771*(((-2.71399292887162/A5)+((0.0668751134671801+-4.42348536401094)*2.97887195656842))*(((2.97887195656842*(-4.52947600325504*-4.42348536401094))*-2.71399292887162)+2.97887195656842)))+(((-2.2749209432771*((((((-4.42348536401094+(-2.2749209432771*-0.625216243249423))/A5)-((-2.66035917479654/((((((-4.42348536401094+((2.97887195656842*((-4.42348536401094/(A5--0.161155473498623))/((-1.74392725679413/A5)--0.161155473498623)))-(-1.74392725679413*(2.97887195656842*2.97887195656842))))/A5)*((-0.0689359563358583*0.369204562523745)/A5))+((-4.42348536401094*A5)+-4.42348536401094))/A5)--4.42348536401094))+0.0668751134671801))/A5)+((((((-0.281934817707472*(-4.52947600325504*((2.48261640774527+-2.2749209432771)/-0.625216243249423)))*-2.71399292887162)+2.97887195656842)/A5)+((A5+-4.42348536401094)*2.97887195656842))*((-2.2749209432771*(((-2.71399292887162/A5)+((0.0668751134671801+-4.42348536401094)*2.97887195656842))*-3.39385754235001))+(((-2.2749209432771*((((((-4.42348536401094+(-2.2749209432771*-2.71399292887162))/A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5)--0.161155473498623))/((-1.74392725679413/A5)--0.161155473498623)))-(-1.74392725679413*(2.97887195656842*(-4.42348536401094/((((-2.2749209432771*(((((((-1.74392725679413*(-4.80266946591099/-0.161155473498623))+-4.42348536401094)+(((2.97887195656842*(-4.42348536401094/((((-2.2749209432771*(((-2.66035917479654/A5)+((0.0668751134671801+-4.42348536401094)*2.97887195656842))*-3.39385754235001))+(((-2.2749209432771*((((((-4.42348536401094+(-2.2749209432771*-2.71399292887162))/A5)-((-2.66035917479654/((((((((-2.71399292887162+-4.42348536401094)*(-1.74392725679413/0.0668751134671801))+((2.97887195656842*-2.2749209432771)-((((-1.74392725679413+(((2.97887195656842*(-4.42348536401094/((((-2.2749209432771*(((-2.71399292887162/A5)+((0.0668751134671801+-4.42348536401094)*2.97887195656842))*-3.39385754235001))+(((-2.2749209432771*((((((-4.42348536401094+(-2.2749209432771*-0.625216243249423))/A5)-((-2.66035917479654/((((((-4.42348536401094+((2.97887195656842*((-4.42348536401094/(A5--0.161155473498623))/((-1.74392725679413/A5)--0.161155473498623)))-(-1.74392725679413*-4.42348536401094)))/A5)*((-0.0689359563358583*0.369204562523745)/A5))+((-4.42348536401094*A5)+-4.42348536401094))/A5)--4.42348536401094))+0.0668751134671801))/A5)+((((((-0.281934817707472*(-4.52947600325504*(-4.42348536401094+((2.97887195656842*((-4.42348536401094/(A5--0.161155473498623))/((-1.74392725679413/A5)--0.161155473498623)))-(-1.74392725679413*(2.97887195656842*2.97887195656842))))))*-2.71399292887162)+2.97887195656842)/A5)+((A5+-4.42348536401094)*2.97887195656842))*2.97887195656842))*(-4.42348536401094+(((-2.90156206935481-(-1.74392725679413*(((((-4.42348536401094-0.0668751134671801)+-4.42348536401094)/-0.625216243249423)+-4.42348536401094)+-2.90156206935481)))-((-4.23939486913645/A5)*(-1.80096384311256/(((((((-0.281934817707472*(-4.52947600325504*((2.48261640774527+-2.2749209432771)/-0.625216243249423)))*-2.71399292887162)+2.97887195656842)/A5)+((A5+-4.42348536401094)*((2.97887195656842*2.70279948429821)-2.97887195656842)))+((-4.42348536401094*A5)+-4.42348536401094))/A5))))+-4.42348536401094))))+((-1.74392725679413*(0.369204562523745*2.97887195656842))*2.97887195656842))/A5))/A5)--0.161155473498623)))-((2.97887195656842*(-4.52947600325504*((2.48261640774527+-2.2749209432771)/-0.113333857684719)))*-2.71399292887162))+(((((A5+-4.42348536401094)/(((2.97887195656842*2.70279948429821)-2.97887195656842)/(2.97887195656842*(2.97887195656842*0.0668751134671801))))+((((2.97887195656842*(-4.42348536401094/((((2.97887195656842*2.97887195656842)+2.97887195656842)/A5)--0.161155473498623)))-2.70279948429821)+(((((((-1.74392725679413*((((((((-0.281934817707472+((-2.2749209432771*(-4.42348536401094*-3.39385754235001))+2.97887195656842))/(-2.49441435438666/-2.71399292887162))/A5)--0.161155473498623)*2.97887195656842)+-0.160236217297757)+-4.42348536401094)/-0.161155473498623))+-4.42348536401094)+(((((-0.281934817707472*(A5*2.97887195656842))+((((2.8137093133533/(0.0668751134671801/-4.42348536401094))--2.71399292887162)*-4.42348536401094)+-4.42348536401094))/A5)--0.161155473498623)+-4.92825457682435))/A5)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5)--0.161155473498623)-(((((((2.70279948429821*(-4.42348536401094/((((((0.0668751134671801*2.70279948429821)*-4.42348536401094)*((-4.42348536401094+((-1.74392725679413*-4.80266946591099)*2.97887195656842))*-3.39385754235001))+2.97887195656842)/A5)--0.161155473498623)))*0.369204562523745)*(2.70279948429821+2.97887195656842))+-4.42348536401094)--2.71399292887162)*-0.625216243249423)+(-4.80266946591099/-0.161155473498623)))))/A5)*-0.161155473498623)+((-4.42348536401094*A5)+((-4.42348536401094/A5)/A5)))/A5)--4.42348536401094))+-4.42348536401094))/A5)+((((((2.97887195656842*(-4.52947600325504*-4.42348536401094))*-2.71399292887162)+2.97887195656842)/A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5)--0.161155473498623)))-(-4.42348536401094/(((((((2.70279948429821+-3.58369566741155)/A5)--0.281934817707472)--0.161155473498623)+((-0.161155473498623--0.161155473498623)--2.06144376488727))+-4.42348536401094)--0.161155473498623)))*(A5+((0.0668751134671801+-4.42348536401094)*2.97887195656842)))+2.97887195656842)/-1.74392725679413)--4.80266946591099)))+-4.42348536401094)/A5)/A5)+(((-4.42348536401094+-4.42348536401094)+(((2.97887195656842*((-1.74392725679413*-4.42348536401094)/((((-0.161155473498623*(((-2.2749209432771*-2.71399292887162)+(0.582762945676143*2.97887195656842))*-3.39385754235001))+2.97887195656842)/A5)--0.161155473498623)))-(-1.74392725679413*(((((-4.42348536401094-0.0668751134671801)+-4.42348536401094)/-0.625216243249423)+-4.42348536401094)+-2.90156206935481)))+(((((A5+-4.42348536401094)/(-2.66035917479654*-2.43677786065126))+((((A5*(-4.42348536401094/(((((0.0668751134671801*2.70279948429821)*-4.42348536401094)*((-4.42348536401094+((-1.74392725679413*-4.42348536401094)*2.97887195656842))*-3.39385754235001))+2.97887195656842)--0.161155473498623)))-2.70279948429821)+((A5+-4.42348536401094)*2.97887195656842))--0.161155473498623))+-4.42348536401094)+((-0.625216243249423/(((((A5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5)--0.281934817707472)--0.161155473498623)+((-0.161155473498623-((-2.2749209432771*((((((-2.71399292887162*(-1.74392725679413*((((((2.97887195656842*(-4.42348536401094/(((-0.161155473498623-(-2.49441435438666/((((-4.42348536401094*-4.42348536401094)+-4.42348536401094)/A5)/2.8137093133533)))/A5)--0.161155473498623)))-(-4.42348536401094/((((-2.2749209432771*((A5+((0.0668751134671801+-4.42348536401094)*2.97887195656842))*-3.39385754235001))+2.97887195656842)/((((A5+-4.42348536401094)/(((2.97887195656842*2.70279948429821)-2.97887195656842)/(2.97887195656842*(2.97887195656842*0.0668751134671801))))+((((2.97887195656842*(-4.42348536401094/(((-4.42348536401094+2.97887195656842)/A5)--0.161155473498623)))-2.70279948429821)+(((((((-1.74392725679413*((((((((-0.281934817707472+((-2.2749209432771*(-4.42348536401094*-3.39385754235001))+2.97887195656842))/(-2.49441435438666/-2.71399292887162))/A5)--0.161155473498623)*2.97887195656842)+-0.160236217297757)+-4.42348536401094)/-0.161155473498623))+-4.42348536401094)+(((((-0.281934817707472*(A5*2.97887195656842))+((((2.8137093133533/(0.0668751134671801/-4.42348536401094))--2.71399292887162)*-4.42348536401094)+-4.42348536401094))/A5)--0.161155473498623)+-4.92825457682435))/A5)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5)/A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5)--0.161155473498623)))-(-1.74392725679413*(((A5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5)*((-0.0689359563358583*0.369204562523745)/A5))+((-4.42348536401094*A5)+-4.42348536401094))/A5)--4.42348536401094))+-4.42348536401094))/A5)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5)*(-1.80096384311256/(2.97887195656842*(2.97887195656842*0.0668751134671801)))))+-4.42348536401094))))+((-1.74392725679413*(0.369204562523745*2.97887195656842))*2.97887195656842))/A5))/A5)--0.161155473498623)))-(-1.74392725679413*(-2.49441435438666*2.97887195656842)))+(((((A5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5)/2.8137093133533)))/A5)--0.161155473498623)))-(-4.42348536401094/((((-2.2749209432771*((A5+((0.0668751134671801+-4.42348536401094)*2.97887195656842))*-3.39385754235001))+2.97887195656842)/A5)-(2.97887195656842*(-4.52947600325504*((2.48261640774527+-2.2749209432771)/-0.113333857684719))))))*2.97887195656842)+2.97887195656842)/-1.74392725679413)--4.80266946591099)/A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5)--0.161155473498623))/((-1.74392725679413/A5)--0.161155473498623)))-((((((-1.74392725679413*(-4.80266946591099/-0.161155473498623))+-4.42348536401094)+(((2.97887195656842*(-4.42348536401094/((((-2.2749209432771*(((-2.71399292887162/A5)+((0.0668751134671801+-4.42348536401094)*2.97887195656842))*-3.39385754235001))+(((-2.2749209432771*((((((-4.42348536401094+(-2.2749209432771*-2.71399292887162))/A5)-((-2.66035917479654/((((((-4.42348536401094+(((((-2.71399292887162*(-1.74392725679413*((((((2.97887195656842*(-4.42348536401094/((((-2.2749209432771*2.48261640774527)+2.97887195656842)/A5)--0.161155473498623)))-(-4.42348536401094/((((-2.71399292887162*2.8137093133533)+2.97887195656842)/A5)--0.161155473498623)))*2.97887195656842)+2.97887195656842)/-1.74392725679413)--4.80266946591099)))+-4.42348536401094)/A5)/A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5)-(((0.0668751134671801*2.70279948429821)*-4.42348536401094)*((-4.42348536401094+((-1.74392725679413*-4.42348536401094)*2.97887195656842))*-3.39385754235001))))))))/A5)*((-0.0689359563358583*0.369204562523745)/A5))+((-4.42348536401094*A5)+-4.42348536401094))/A5)--4.42348536401094))+-2.90156206935481))/A5)+((((((-0.281934817707472*(-4.52947600325504*((2.48261640774527+-2.2749209432771)/-0.625216243249423)))*-2.71399292887162)+2.97887195656842)/A5)+((A5+-4.42348536401094)*2.97887195656842))*2.97887195656842))*(-4.42348536401094+(((-2.90156206935481-(-1.74392725679413*(((((-4.42348536401094-0.0668751134671801)+-4.42348536401094)/-0.625216243249423)+-4.42348536401094)+-2.90156206935481)))-((-4.23939486913645/A5)*(-1.80096384311256/0.0668751134671801)))+-4.42348536401094))))+((-1.74392725679413*(0.369204562523745*2.97887195656842))*2.97887195656842))/A5))/A5)--0.161155473498623)))-(((((0.0668751134671801*2.70279948429821)*-4.42348536401094)*((-4.42348536401094+((-1.74392725679413*-4.42348536401094)*2.97887195656842))*-3.39385754235001))*(-4.52947600325504*(-4.52947600325504/-0.113333857684719)))*-2.71399292887162))+(((((A5+-4.42348536401094)/(((2.97887195656842*2.70279948429821)-2.97887195656842)/(2.97887195656842*(2.97887195656842*0.0668751134671801))))+((((2.97887195656842*(-4.42348536401094/((((2.97887195656842*2.97887195656842)+2.97887195656842)/A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5)--0.161155473498623)))--0.113333857684719)))/A5)*((2.97887195656842*0.0668751134671801)/A5))+((-4.42348536401094*A5)+-4.42348536401094))/A5)--4.42348536401094))+-4.42348536401094))/A5)+(2.70279948429821+(((((2.97887195656842*(-4.52947600325504*((2.48261640774527+-2.2749209432771)/-0.113333857684719)))*-2.71399292887162)+2.97887195656842)/-0.161155473498623)+((2.97887195656842+-4.42348536401094)*2.97887195656842))))))/A5)-((-2.66035917479654/((((((((-2.71399292887162+-4.42348536401094)*(-1.74392725679413/0.0668751134671801))+((2.97887195656842*((-4.42348536401094/((((-2.2749209432771*(2.97887195656842*(-4.42348536401094/((((-2.2749209432771*(((-2.71399292887162/A5)+((0.0668751134671801+-4.42348536401094)*2.97887195656842))*-3.39385754235001))+(((-2.2749209432771*((((((-4.42348536401094+(-2.2749209432771*-0.625216243249423))/A5)-((-2.66035917479654/((((((-4.42348536401094+((2.97887195656842*((-4.42348536401094/(A5--0.161155473498623))/((-1.74392725679413/A5)--0.161155473498623)))-(-1.74392725679413*(2.97887195656842*2.97887195656842))))/A5)*((-0.0689359563358583*0.369204562523745)/A5))+((-4.42348536401094*A5)+-4.42348536401094))/A5)--4.42348536401094))+0.0668751134671801))/A5)+((((((-0.281934817707472*(-4.52947600325504*((2.48261640774527+-2.2749209432771)/-0.625216243249423)))*-2.71399292887162)+2.97887195656842)/A5)+((A5+-4.42348536401094)*2.97887195656842))*2.97887195656842))*(-4.42348536401094+(((-2.90156206935481-(-1.74392725679413*(((((-4.42348536401094-0.0668751134671801)+-4.42348536401094)/-0.625216243249423)+-4.42348536401094)+-2.90156206935481)))-((-4.23939486913645/A5)*(-1.80096384311256/(((((((-2.71399292887162+-4.42348536401094)*(-1.74392725679413/0.0668751134671801))+((2.97887195656842*((-4.42348536401094/((((-1.74392725679413*0.0668751134671801)+2.97887195656842)/A5)--0.161155473498623))/((-1.74392725679413/A5)--0.161155473498623)))-(A5*(2.97887195656842*2.97887195656842))))/A5)*((0.369204562523745*2.97887195656842)/A5))+((-4.42348536401094*A5)+-4.42348536401094))/A5))))+-4.42348536401094))))+(-4.52947600325504*2.97887195656842))/A5))/A5)--0.161155473498623))))+2.97887195656842)/A5)--0.161155473498623))/((((((((-1.74392725679413*((-2.66035917479654*-2.43677786065126)*-1.043862424726))+(-3.39385754235001+((((-2.78792657124318*2.97887195656842)+0.0668751134671801)/A5)*0.582762945676143)))--0.161155473498623)*2.97887195656842)+-0.160236217297757)+-4.42348536401094)/A5)--0.161155473498623)))-((((((-1.74392725679413*(-4.80266946591099/-0.161155473498623))+-4.42348536401094)+(((2.97887195656842*(-4.42348536401094/((((-2.2749209432771*(((-2.71399292887162/A5)+((0.0668751134671801+-4.42348536401094)*2.97887195656842))*-3.39385754235001))+(2.70279948429821/A5))/A5)--0.161155473498623)))-((2.97887195656842*(-4.52947600325504*(-4.52947600325504/-0.113333857684719)))*-2.71399292887162))+(((((A5+-4.42348536401094)/(((2.97887195656842*2.70279948429821)-2.97887195656842)/(2.97887195656842*(2.97887195656842*0.0668751134671801))))+((((2.97887195656842*(-4.42348536401094/((((2.97887195656842*2.97887195656842)+2.97887195656842)/A5)--0.161155473498623)))-A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5)/2.8137093133533)))/A5)-A5)))-(-4.42348536401094/((((-2.2749209432771*((A5+((0.0668751134671801+-4.42348536401094)*2.97887195656842))*-3.39385754235001))+2.97887195656842)/A5)--0.161155473498623)))*2.97887195656842)+2.97887195656842)/-1.74392725679413)--4.80266946591099)))+-4.42348536401094)/A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5)--0.161155473498623))/((-1.74392725679413/A5)--0.161155473498623)))-((((((-1.74392725679413*(-4.80266946591099/-0.161155473498623))+-4.42348536401094)+(((2.97887195656842*(-4.42348536401094/((((-2.2749209432771*(((-2.71399292887162/A5)+((0.0668751134671801+-4.42348536401094)*2.97887195656842))*-3.39385754235001))+(((-2.2749209432771*((((((-4.42348536401094+(-2.2749209432771*-2.71399292887162))/A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5)--0.161155473498623))/((-1.74392725679413/A5)--0.161155473498623)))-(-1.74392725679413*(2.97887195656842*2.97887195656842))))/A5)*((-0.0689359563358583*0.369204562523745)/A5))+((-4.42348536401094*A5)+-4.42348536401094))/A5)--4.42348536401094))+(A5+((0.0668751134671801+-4.42348536401094)*2.97887195656842))))/A5)+((0.0668751134671801+((A5+-4.42348536401094)*2.97887195656842))*2.97887195656842))*(-4.42348536401094+(((-2.90156206935481-(-1.74392725679413*(((((-4.42348536401094-0.0668751134671801)+-4.42348536401094)/-0.625216243249423)+-4.42348536401094)+-2.90156206935481)))-((-4.23939486913645/A5)*(-1.80096384311256/A5)))+-4.42348536401094))))+((-1.74392725679413*(-0.281934817707472+(((-2.71399292887162*(-0.161155473498623*((((((2.97887195656842*(-4.42348536401094/((((-2.2749209432771*(((((-4.42348536401094+(-2.2749209432771*-2.71399292887162))/A5)-((-2.66035917479654/((((((((-2.71399292887162+-4.42348536401094)*(-1.74392725679413/0.0668751134671801))+((2.97887195656842*((-4.42348536401094/(2.97887195656842--0.161155473498623))/((-1.74392725679413/A5)--0.161155473498623)))-((((((-1.74392725679413*(-4.80266946591099/-0.161155473498623))+-4.42348536401094)+(((2.97887195656842*(-4.42348536401094/((((-2.2749209432771*(((-2.71399292887162/A5)+((0.0668751134671801+-4.42348536401094)*2.97887195656842))*-3.39385754235001))+((-2.2749209432771*(((-2.71399292887162/A5)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5)-((-2.66035917479654/((((((-4.42348536401094+((2.97887195656842*((-4.42348536401094/(A5--0.161155473498623))/((-1.74392725679413/A5)--0.161155473498623)))-(-1.74392725679413*(2.97887195656842*2.97887195656842))))/A5)*((-0.0689359563358583*0.369204562523745)/A5))+((-4.42348536401094*A5)+-4.42348536401094))/A5)--4.42348536401094))+0.0668751134671801))/A5)+((((((-0.281934817707472*(-4.52947600325504*((2.48261640774527+-2.2749209432771)/-0.625216243249423)))*-2.71399292887162)+2.97887195656842)/A5)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5)+((0.0668751134671801+-4.42348536401094)*2.97887195656842))*-3.39385754235001))+(((-2.2749209432771*((((((-4.42348536401094+(-2.2749209432771*-2.71399292887162))/A5)-((-2.66035917479654/((((((((-2.71399292887162+-4.42348536401094)*(-1.74392725679413/0.0668751134671801))+((2.97887195656842*-2.2749209432771)-((((-1.74392725679413+(((2.97887195656842*(-4.42348536401094/((((-2.2749209432771*(((-2.71399292887162/A5)+((0.0668751134671801+-4.42348536401094)*2.97887195656842))*-3.39385754235001))+(((-2.2749209432771*((((((-4.42348536401094+(-2.2749209432771*-0.625216243249423))/A5)-((-2.66035917479654/((((((-4.42348536401094+((2.97887195656842*((-4.42348536401094/(A5--0.161155473498623))/((-1.74392725679413/A5)--0.161155473498623)))-(-1.74392725679413*A5)))/A5)*((-0.0689359563358583*0.369204562523745)/A5))+((-4.42348536401094*A5)+-4.42348536401094))/A5)--4.42348536401094))+-4.52947600325504))/A5)+((((((-0.281934817707472*(-4.52947600325504*((2.48261640774527+-2.2749209432771)/-0.625216243249423)))*-2.71399292887162)+2.97887195656842)/A5)+((A5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5)/2.8137093133533)))/A5)--0.161155473498623)))-(-4.42348536401094/((((-2.2749209432771*((A5+((0.0668751134671801+-4.42348536401094)*2.97887195656842))*-3.39385754235001))+2.97887195656842)/A5)-(2.97887195656842*(-4.52947600325504*((2.48261640774527+-2.2749209432771)/-0.113333857684719))))))*2.97887195656842)+2.97887195656842)/-1.74392725679413)--4.80266946591099)/A5)-((-2.66035917479654/((((((((-2.71399292887162+-4.42348536401094)*(-1.74392725679413/0.0668751134671801))+((2.97887195656842*((-4.42348536401094/(((-4.42348536401094*-4.42348536401094)+-4.42348536401094)--0.161155473498623))/((-1.74392725679413/A5)--0.161155473498623)))-((((((-1.74392725679413*(-4.80266946591099/-0.161155473498623))+-4.42348536401094)+(((2.97887195656842*(-4.42348536401094/((((-2.2749209432771*(((-2.71399292887162/A5)+((0.0668751134671801+-4.42348536401094)*2.97887195656842))*-3.39385754235001))+(((-2.2749209432771*((((((-4.42348536401094+(-2.2749209432771*-2.71399292887162))/A5)-((-2.66035917479654/((((((-4.42348536401094+(((((-2.71399292887162*(-1.74392725679413*((((((2.97887195656842*(-4.42348536401094/((((-2.2749209432771*2.48261640774527)+2.97887195656842)/A5)--0.161155473498623)))-(-4.42348536401094/((((-2.71399292887162*2.8137093133533)+2.97887195656842)/A5)--0.161155473498623)))*2.97887195656842)+2.97887195656842)/-1.74392725679413)--4.80266946591099)))+-4.42348536401094)/A5)/A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5)-(((0.0668751134671801*2.70279948429821)*-4.42348536401094)*((-4.42348536401094+((-1.74392725679413*-4.42348536401094)*2.97887195656842))*-3.39385754235001))))))))/A5)*((-0.0689359563358583*0.369204562523745)/A5))+((-4.42348536401094*A5)+-4.42348536401094))/A5)--4.42348536401094))+-2.90156206935481))/A5)+((((((-0.281934817707472*(-4.52947600325504*((2.48261640774527+-2.2749209432771)/-0.625216243249423)))*-2.71399292887162)+2.97887195656842)/A5)+((A5+-4.42348536401094)*2.97887195656842))*2.97887195656842))*(-4.42348536401094+(((-2.90156206935481-(-1.74392725679413*(((((-4.42348536401094-0.0668751134671801)+-4.42348536401094)/-0.625216243249423)+-4.42348536401094)+-2.90156206935481)))-((-4.23939486913645/A5)*(-1.80096384311256/0.0668751134671801)))+-4.42348536401094))))+((-1.74392725679413*(0.369204562523745*2.97887195656842))*2.97887195656842))/A5))/A5)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5+-4.42348536401094)/(((2.97887195656842*2.70279948429821)-2.97887195656842)/(2.97887195656842*(2.97887195656842*0.0668751134671801))))+((((2.97887195656842*(-4.42348536401094/((((2.97887195656842*2.97887195656842)+2.97887195656842)/A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5)--0.161155473498623)))--0.113333857684719)))/A5)*((2.97887195656842*0.0668751134671801)/A5))+((-4.42348536401094*A5)+-4.42348536401094))/A5)--4.42348536401094))+-4.42348536401094))/A5)+(2.70279948429821+(((((2.97887195656842*(-4.52947600325504*((2.48261640774527+-2.2749209432771)/-0.113333857684719)))*-2.71399292887162)+2.97887195656842)/-0.161155473498623)+((2.97887195656842+-4.42348536401094)*2.97887195656842))))))/A5)-((-2.66035917479654/((((((((-2.71399292887162+-4.42348536401094)*(-1.74392725679413/0.0668751134671801))+((2.97887195656842*((-4.42348536401094/((((-2.2749209432771*(2.97887195656842*(-4.42348536401094/((((-2.2749209432771*(((-2.71399292887162/A5)+((0.0668751134671801+-4.42348536401094)*2.97887195656842))*-3.39385754235001))+(((-2.2749209432771*((((((-4.42348536401094+(-2.2749209432771*-0.625216243249423))/A5)-((-2.66035917479654/((((((-4.42348536401094+((2.97887195656842*((-4.42348536401094/(A5--0.161155473498623))/((-1.74392725679413/A5)--0.161155473498623)))-(-1.74392725679413*(2.97887195656842*2.97887195656842))))/A5)*((-0.0689359563358583*0.369204562523745)/A5))+((-4.42348536401094*A5)+-4.42348536401094))/A5)--4.42348536401094))+0.0668751134671801))/A5)+((((((-0.281934817707472*(-4.52947600325504*((2.48261640774527+-2.2749209432771)/-0.625216243249423)))*-2.71399292887162)+2.97887195656842)/A5)+((A5+-4.42348536401094)*2.97887195656842))*2.97887195656842))*(-4.42348536401094+(((-2.90156206935481-(-1.74392725679413*(((((-4.42348536401094-0.0668751134671801)+-4.42348536401094)/-0.625216243249423)+-4.42348536401094)+-2.90156206935481)))-((-4.23939486913645/A5)*(-1.80096384311256/((((((((((A5*(-4.42348536401094/(((((0.0668751134671801*2.70279948429821)*-4.42348536401094)*((-4.42348536401094+((0.0668751134671801*2.70279948429821)*-4.42348536401094))*-3.39385754235001))+2.97887195656842)--0.161155473498623)))-2.70279948429821)+((A5+-4.42348536401094)*2.97887195656842))+-4.42348536401094)*(-1.74392725679413/0.0668751134671801))+((2.97887195656842*((-4.42348536401094/((((-1.74392725679413*0.0668751134671801)+2.97887195656842)/A5)--0.161155473498623))/((-1.74392725679413/A5)--0.161155473498623)))-(A5*(2.97887195656842*2.97887195656842))))/A5)*((0.369204562523745*2.97887195656842)/A5))+((-4.42348536401094*A5)+-4.42348536401094))/A5))))+-4.42348536401094))))+(-4.52947600325504*2.97887195656842))/A5))/A5)--0.161155473498623))))+2.97887195656842)/A5)--0.161155473498623))/((((((((-1.74392725679413*((-2.66035917479654*-2.43677786065126)*-1.043862424726))+(-3.39385754235001+((((-2.78792657124318*2.97887195656842)+0.0668751134671801)/A5)*0.582762945676143)))--0.161155473498623)*2.97887195656842)+-0.160236217297757)+-4.42348536401094)/A5)--0.161155473498623)))-((((((-1.74392725679413*(-4.80266946591099/-0.161155473498623))+-4.42348536401094)+(((2.97887195656842*(-4.42348536401094/((((-2.2749209432771*(((-2.71399292887162/A5)+((0.0668751134671801+-4.42348536401094)*2.97887195656842))*-3.39385754235001))+(((-2.2749209432771*2.97887195656842)+(-4.42348536401094*2.97887195656842))/A5))/A5)--0.161155473498623)))-((2.97887195656842*(-4.52947600325504*(-4.52947600325504/-0.113333857684719)))*-2.71399292887162))+(((((A5+-4.42348536401094)/(((2.97887195656842*2.70279948429821)-2.97887195656842)/(2.97887195656842*(2.97887195656842*0.0668751134671801))))+((((2.97887195656842*(-4.42348536401094/((((2.97887195656842*2.97887195656842)+2.97887195656842)/A5)--0.161155473498623)))-A5)+((((((-4.42348536401094*-2.71399292887162)+2.97887195656842)/-2.49441435438666)+((0.0668751134671801+-4.42348536401094)*(((-2.71399292887162*(-1.74392725679413*-0.625216243249423))+-4.42348536401094)/A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5)--0.161155473498623))/((-1.74392725679413/A5)--0.161155473498623)))-((((((-1.74392725679413*(-4.80266946591099/-0.161155473498623))+-4.42348536401094)+(((2.97887195656842*(-4.42348536401094/((((-2.2749209432771*(((-2.71399292887162/A5)+((0.0668751134671801+-4.42348536401094)*2.97887195656842))*-3.39385754235001))+(((-2.2749209432771*((((((-4.42348536401094+(-2.2749209432771*-2.71399292887162))/A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5)--0.161155473498623))/((-1.74392725679413/A5)--0.161155473498623)))-(-1.74392725679413*(2.97887195656842*2.97887195656842))))/A5)*((-0.0689359563358583*0.369204562523745)/A5))+((-4.42348536401094*A5)+-4.42348536401094))/A5)--4.42348536401094))+(A5+((0.0668751134671801+-4.42348536401094)*2.97887195656842))))/A5)+((((((-0.281934817707472*(((((-4.42348536401094+(A5*-2.71399292887162))/A5)-((-2.66035917479654/((-1.74392725679413/A5)--0.161155473498623))+-4.42348536401094))/A5)*((2.48261640774527+-2.2749209432771)/-4.42348536401094)))*-2.71399292887162)+2.97887195656842)/A5)+((A5+-4.42348536401094)*2.97887195656842))*2.97887195656842))*(-4.42348536401094+(((-2.90156206935481-(-1.74392725679413*(((((-4.42348536401094-0.0668751134671801)+-4.42348536401094)/-0.625216243249423)+-4.42348536401094)+-2.90156206935481)))-((-4.23939486913645/A5)*(-1.80096384311256/A5)))+-4.42348536401094))))+((-1.74392725679413*(-0.281934817707472+(((-2.71399292887162*(-0.161155473498623*((((((2.97887195656842*(-4.42348536401094/((((-2.2749209432771*(((((-4.42348536401094+(-2.2749209432771*-2.71399292887162))/A5)-((-2.66035917479654/((((((((-2.71399292887162+-4.42348536401094)*(-1.74392725679413/0.0668751134671801))+((2.97887195656842*((-4.42348536401094/(2.97887195656842--0.161155473498623))/((-1.74392725679413/A5)--0.161155473498623)))-((((((-1.74392725679413*(-4.80266946591099/-0.161155473498623))+-4.42348536401094)+(((2.97887195656842*(-4.42348536401094/((((-2.2749209432771*(((-2.71399292887162/A5)+((0.0668751134671801+-4.42348536401094)*2.97887195656842))*-3.39385754235001))+((-2.2749209432771*(((-2.71399292887162/A5)+((0.0668751134671801+-4.42348536401094)*2.97887195656842))*-3.39385754235001))+(((-2.2749209432771*((((((-4.42348536401094+(-2.2749209432771*-0.625216243249423))/A5)-((-2.66035917479654/((((0.0668751134671801*2.70279948429821)+((-4.42348536401094*A5)+-4.42348536401094))/A5)--4.42348536401094))+0.0668751134671801))/A5)+((((((-0.281934817707472*(-4.52947600325504*((2.48261640774527+-2.2749209432771)/-0.625216243249423)))*-2.71399292887162)+2.97887195656842)/A5)+((-4.42348536401094+-4.42348536401094)*2.97887195656842))*2.97887195656842))*-1.74392725679413))+(-4.52947600325504*2.97887195656842))/A5)))/A5)--0.161155473498623)))-((2.97887195656842*(-4.52947600325504*(-4.52947600325504/-0.113333857684719)))*-2.71399292887162))+(((((A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5)--0.161155473498623)))--0.113333857684719)))/A5)*((2.97887195656842*0.0668751134671801)/A5))+((-4.42348536401094*((-4.42348536401094+((-1.74392725679413*-4.42348536401094)*2.97887195656842))*-3.39385754235001))+-4.42348536401094))/A5)--4.42348536401094))+-4.42348536401094))/A5)+((((((2.97887195656842*(-4.52947600325504*-4.42348536401094))*-2.71399292887162)+2.97887195656842)/A5)+((0.0668751134671801+-4.42348536401094)*2.97887195656842))*2.97887195656842)))+2.97887195656842)/A5)--0.161155473498623)))-(-4.42348536401094/((((-2.2749209432771*((A5+((0.0668751134671801+-4.42348536401094)*2.97887195656842))*-3.39385754235001))+2.97887195656842)/A5)--0.161155473498623)))*2.97887195656842)+2.97887195656842)/-1.74392725679413)--4.80266946591099)))+-4.42348536401094)+2.97887195656842)))*-0.281934817707472))/A5))/A5)--0.161155473498623)))-((2.97887195656842*(-4.52947600325504*(-4.52947600325504/-0.113333857684719)))*-2.71399292887162))+(((A5+((((2.97887195656842*(-4.42348536401094/((((2.97887195656842*2.97887195656842)+2.97887195656842)/A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5)--0.161155473498623)--0.113333857684719)))/A5)*((-0.0689359563358583*0.369204562523745)/A5))+((-0.161155473498623+((2.8137093133533/(((-1.74392725679413*0.0668751134671801)+-4.42348536401094)/-4.42348536401094))+(-0.160236217297757/(-2.06144376488727/0.0668751134671801))))-(-2.49441435438666/(-0.281934817707472/2.8137093133533))))/A5)--4.42348536401094))+-4.42348536401094)+((2.8137093133533/(((-1.74392725679413*0.0668751134671801)+-4.42348536401094)/-4.42348536401094))+(-0.160236217297757/(-2.06144376488727/0.0668751134671801))))-(-2.49441435438666/(-0.281934817707472/2.8137093133533))))))/A5)-(-4.42348536401094/((((-2.2749209432771*((((((2.97887195656842*(-4.52947600325504*((((((((0.0668751134671801*2.70279948429821)*-4.42348536401094)*((-4.42348536401094+((-1.74392725679413*-4.42348536401094)*2.97887195656842))*-3.39385754235001))+2.97887195656842)/A5)--0.161155473498623)+-2.2749209432771)/-0.113333857684719)))*-2.71399292887162)+2.97887195656842)/-2.49441435438666)+((0.0668751134671801+2.97887195656842)*2.97887195656842))*-3.39385754235001))+2.97887195656842)/A5)--0.161155473498623)))--0.113333857684719)))/A5)*((2.97887195656842*0.0668751134671801)/A5))+((-4.42348536401094*A5)+-4.42348536401094))/A5)--4.42348536401094))+-4.42348536401094))/A5)+-2.90156206935481)))-((-4.23939486913645/A5)*(-1.80096384311256/(((((((-0.281934817707472*(-4.52947600325504*((2.48261640774527+-2.2749209432771)/-0.625216243249423)))*-2.71399292887162)+2.97887195656842)/A5)+((A5+-4.42348536401094)*((2.97887195656842*2.70279948429821)-2.97887195656842)))+((-4.42348536401094*A5)+-4.42348536401094))/A5))))+-4.42348536401094))))+((-1.74392725679413*(0.369204562523745*2.97887195656842))*2.97887195656842))/A5))/A5)--0.161155473498623)))-((2.97887195656842*(-4.52947600325504*((2.48261640774527+-2.2749209432771)/-0.113333857684719)))*-2.71399292887162))+(((((A5+-4.42348536401094)/(((2.97887195656842*2.70279948429821)-2.97887195656842)/((-1.74392725679413*(2.97887195656842*2.97887195656842))*(2.97887195656842*0.0668751134671801))))+((((2.97887195656842*(-4.42348536401094/((((2.97887195656842*2.97887195656842)+2.97887195656842)/A5)--0.161155473498623)))-2.70279948429821)+(((((((-1.74392725679413*((((((((-0.281934817707472+((-2.2749209432771*(-4.42348536401094*-3.39385754235001))+2.97887195656842))/(-2.49441435438666/-2.71399292887162))/A5)--0.161155473498623)*2.97887195656842)+-0.160236217297757)+-4.42348536401094)/-0.161155473498623))+-4.42348536401094)+(((((-0.281934817707472*(A5*2.97887195656842))+((((2.8137093133533/(0.0668751134671801/-4.42348536401094))--2.71399292887162)*-4.42348536401094)+-4.42348536401094))/A5)--0.161155473498623)+-4.92825457682435))/A5)--0.161155473498623)--0.161155473498623)+2.48261640774527))--0.161155473498623))+-4.42348536401094)+((-0.161155473498623+-2.2749209432771)-(((2.97887195656842*-4.42348536401094)*-2.71399292887162)/(-0.281934817707472/2.8137093133533))))))/A5)--0.161155473498623)-(((((((2.70279948429821*(-4.42348536401094/((((((0.0668751134671801*2.70279948429821)*-4.42348536401094)*((-4.42348536401094+((-1.74392725679413*-4.80266946591099)*2.97887195656842))*-3.39385754235001))+2.97887195656842)/A5)--0.161155473498623)))*0.369204562523745)*(2.70279948429821+2.97887195656842))+-4.42348536401094)--2.71399292887162)*-0.625216243249423)+(-4.80266946591099/-0.161155473498623)))))/A5)*-0.161155473498623)+((-4.42348536401094*A5)+((-4.42348536401094/A5)/A5)))/A5)--4.42348536401094))+-4.42348536401094))/A5)+((((((2.97887195656842*(-4.52947600325504*-4.42348536401094))*-2.71399292887162)+2.97887195656842)/A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5)--0.281934817707472)--0.161155473498623)+((-0.161155473498623--0.161155473498623)--2.06144376488727))+-4.42348536401094)--0.161155473498623)))*(A5+((0.0668751134671801+-4.42348536401094)*2.97887195656842)))+2.97887195656842)/-1.74392725679413)--4.80266946591099)))+-4.42348536401094)/A5)/A5)+(((-4.42348536401094+-4.42348536401094)+(((2.97887195656842*((-1.74392725679413*-4.42348536401094)/((((-0.161155473498623*(((-2.71399292887162/(2.97887195656842*2.97887195656842))+(0.582762945676143*2.97887195656842))*-3.39385754235001))+2.97887195656842)/A5)--0.161155473498623)))-(-1.74392725679413*(((((-4.42348536401094-0.0668751134671801)+-4.42348536401094)/-0.625216243249423)+-4.42348536401094)+-2.90156206935481)))+(((((A5+-4.42348536401094)/(-2.66035917479654*-2.43677786065126))+((((A5*(-4.42348536401094/(((((0.0668751134671801*2.70279948429821)*-4.42348536401094)*((-4.42348536401094+((0.0668751134671801*2.70279948429821)*-4.42348536401094))*-3.39385754235001))+2.97887195656842)--0.161155473498623)))-2.70279948429821)+((A5+-4.42348536401094)*2.97887195656842))--0.161155473498623))+-4.42348536401094)+((-0.625216243249423/(((((A5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5)--0.281934817707472)--0.161155473498623)+((-0.161155473498623-((-2.2749209432771*((((((-2.71399292887162*(-1.74392725679413*((((((2.97887195656842*(-4.42348536401094/(((-0.161155473498623-(-2.49441435438666/((((-4.42348536401094*-4.42348536401094)+-4.42348536401094)/A5)/2.8137093133533)))/A5)--0.161155473498623)))-(-4.42348536401094/((((-2.2749209432771*((A5+((0.0668751134671801+-4.42348536401094)*2.97887195656842))*-3.39385754235001))+2.97887195656842)/A5)-(2.97887195656842*(-4.52947600325504*((2.48261640774527+-2.2749209432771)/-0.113333857684719))))))*2.97887195656842)+2.97887195656842)/-1.74392725679413)--4.80266946591099)))+-4.42348536401094)/A5)/A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5)--0.161155473498623)))-(-1.74392725679413*(((((-4.42348536401094-0.0668751134671801)+-4.42348536401094)/-0.625216243249423)+-4.42348536401094)+-2.90156206935481)))+(((((-2.2749209432771*2.48261640774527)-(2.48261640774527+-4.42348536401094))/A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5)*(-1.80096384311256/-2.90156206935481)))+-4.42348536401094))))+((-1.74392725679413*(0.369204562523745*2.97887195656842))*2.97887195656842))/A5))/A5)--0.161155473498623)))-(-1.74392725679413*(-2.49441435438666*2.97887195656842)))+(((((A5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5)--0.161155473498623))/((-1.74392725679413/A5)--0.161155473498623)))-((((((-1.74392725679413*(-4.80266946591099/-0.161155473498623))+-4.42348536401094)+(((2.97887195656842*(-4.42348536401094/((((-2.2749209432771*(((-2.71399292887162/A5)+((0.0668751134671801+-4.42348536401094)*2.97887195656842))*-3.39385754235001))+(((-2.2749209432771*((((((-4.42348536401094+(-2.2749209432771*-2.71399292887162))/A5)-((-2.66035917479654/((((((-4.42348536401094+(((((-2.71399292887162*((-4.42348536401094+(((((-2.71399292887162*(-1.74392725679413*((((((2.97887195656842*(-4.42348536401094/((((-2.2749209432771*2.48261640774527)+2.97887195656842)/A5)--0.161155473498623)))-(-4.42348536401094/((((-2.71399292887162*2.8137093133533)+2.97887195656842)/A5)--0.161155473498623)))*2.97887195656842)+2.97887195656842)/-1.74392725679413)--4.80266946591099)))+-4.42348536401094)/A5)/A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5)-(((0.0668751134671801*2.70279948429821)*-4.42348536401094)*((-4.42348536401094+((-1.74392725679413*-4.42348536401094)*2.97887195656842))*-3.39385754235001))))))))/A5))+-4.42348536401094)/A5)/A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5)-(((0.0668751134671801*2.70279948429821)*-4.42348536401094)*((-4.42348536401094+((-1.74392725679413*-4.42348536401094)*2.97887195656842))*-3.39385754235001))))))))/A5)*((-0.0689359563358583*0.369204562523745)/A5))+((-4.42348536401094*A5)+-4.42348536401094))/A5)--4.42348536401094))+-2.90156206935481))/A5)+((((((-0.281934817707472*(-4.52947600325504*((2.48261640774527+-2.2749209432771)/-0.625216243249423)))*-2.71399292887162)+2.97887195656842)/A5)+((A5+-4.42348536401094)*2.97887195656842))*2.97887195656842))*(-4.42348536401094+(((-2.90156206935481-(-1.74392725679413*(((((-4.42348536401094-0.0668751134671801)+-4.42348536401094)/-0.625216243249423)+-4.42348536401094)+-2.90156206935481)))-((-4.23939486913645/A5)*(-1.80096384311256/0.0668751134671801)))+-4.42348536401094))))+((-1.74392725679413*(0.369204562523745*2.97887195656842))*2.97887195656842))/A5))/A5)--0.161155473498623)))-(((((0.0668751134671801*2.70279948429821)*-4.42348536401094)*((-4.42348536401094+((-1.74392725679413*-4.42348536401094)*2.97887195656842))*-3.39385754235001))*(-4.52947600325504*(-4.52947600325504/-0.113333857684719)))*-2.71399292887162))+(((((A5+-4.42348536401094)/(((2.97887195656842*2.70279948429821)-2.97887195656842)/(2.97887195656842*(2.97887195656842*0.0668751134671801))))+((((2.97887195656842*(-4.42348536401094/((((2.97887195656842*2.97887195656842)+2.97887195656842)/A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5)-(-4.42348536401094/A5))--0.113333857684719)))/A5)*((2.97887195656842*0.0668751134671801)/A5))+((-4.42348536401094*A5)+-4.42348536401094))/A5)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5)--0.161155473498623))/((-1.74392725679413/A5)--0.161155473498623)))-((((((-1.74392725679413*(-4.80266946591099/-0.161155473498623))+-4.42348536401094)+(((2.97887195656842*(-4.42348536401094/((((-2.2749209432771*(((-2.71399292887162/A5)+((0.0668751134671801+-4.42348536401094)*2.97887195656842))*-3.39385754235001))+(((-2.2749209432771*((((((-4.42348536401094+(-2.2749209432771*-2.71399292887162))/A5)-((-2.66035917479654/((((((-4.42348536401094+(((((-2.71399292887162*(-1.74392725679413*((((((2.97887195656842*(-4.42348536401094/((((-2.2749209432771*2.48261640774527)+2.97887195656842)/A5)--0.161155473498623)))-(-4.42348536401094/((((-2.71399292887162*2.8137093133533)+2.97887195656842)/A5)--0.161155473498623)))*2.97887195656842)+2.97887195656842)/-1.74392725679413)--4.80266946591099)))+-4.42348536401094)/A5)/A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5)-(((0.0668751134671801*2.70279948429821)*-4.42348536401094)*((-4.42348536401094+((-1.74392725679413*-4.42348536401094)*2.97887195656842))*-3.39385754235001))))))))/A5)*((-0.0689359563358583*0.369204562523745)/A5))+((-4.42348536401094*A5)+-4.42348536401094))/A5)--4.42348536401094))+-2.90156206935481))/A5)+((((((-0.281934817707472*(-4.52947600325504*((2.48261640774527+-2.2749209432771)/-0.625216243249423)))*-2.71399292887162)+2.97887195656842)/A5)+((A5+-4.42348536401094)*2.97887195656842))*2.97887195656842))*(-4.42348536401094+(((-2.90156206935481-(-1.74392725679413*(((((-4.42348536401094-0.0668751134671801)+-4.42348536401094)/-0.625216243249423)+-4.42348536401094)+-2.90156206935481)))-((-4.23939486913645/A5)*(-1.80096384311256/0.0668751134671801)))+-4.42348536401094))))+(((-4.52947600325504*((2.48261640774527+-2.2749209432771)/-0.113333857684719))*(0.369204562523745*2.97887195656842))*2.97887195656842))/A5))/A5)--0.161155473498623)))-(((((0.0668751134671801*2.70279948429821)*-4.42348536401094)*((-4.42348536401094+((-1.74392725679413*-4.42348536401094)*2.97887195656842))*-3.39385754235001))*(-4.52947600325504*(-4.52947600325504/-0.113333857684719)))*-2.71399292887162))+(((((A5+-4.42348536401094)/(((2.97887195656842*2.70279948429821)-2.97887195656842)/(2.97887195656842*(2.97887195656842*0.0668751134671801))))+((((2.97887195656842*(-4.42348536401094/((((2.97887195656842*2.97887195656842)+2.97887195656842)/A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5)--0.161155473498623)))--0.113333857684719)))/A5)*((2.97887195656842*0.0668751134671801)/A5))+((-4.42348536401094*A5)+-4.42348536401094))/A5)--4.42348536401094))+-4.42348536401094))/A5)+(2.70279948429821+(((((2.97887195656842*(-4.52947600325504*((2.48261640774527+-2.2749209432771)/-0.113333857684719)))*-2.71399292887162)+2.97887195656842)/-0.161155473498623)+((2.97887195656842+-4.42348536401094)*2.97887195656842))))))/A5)-((-2.66035917479654/((((((((-2.71399292887162+-4.42348536401094)*(-1.74392725679413/0.0668751134671801))+((2.97887195656842*((-4.42348536401094/((((-2.2749209432771*(2.97887195656842*(-4.42348536401094/((((-2.2749209432771*(((-2.71399292887162/A5)+((0.0668751134671801+-4.42348536401094)*2.97887195656842))*-3.39385754235001))+(((-2.2749209432771*((((((-4.42348536401094+(-2.2749209432771*-0.625216243249423))/A5)-((-2.66035917479654/((((((-4.42348536401094+((2.97887195656842*((-4.42348536401094/(A5--0.161155473498623))/((-1.74392725679413/A5)--0.161155473498623)))-(-1.74392725679413*(2.97887195656842*2.97887195656842))))/A5)*((-0.0689359563358583*0.369204562523745)/A5))+((-4.42348536401094*A5)+-4.42348536401094))/A5)--4.42348536401094))+0.0668751134671801))/A5)+((((((-0.281934817707472*(-4.52947600325504*((2.48261640774527+-2.2749209432771)/-0.625216243249423)))*-2.71399292887162)+2.97887195656842)/A5)+((A5+-4.42348536401094)*2.97887195656842))*2.97887195656842))*(-4.42348536401094+(((-2.90156206935481-(-1.74392725679413*(((((-4.42348536401094-0.0668751134671801)+-4.42348536401094)/-0.625216243249423)+-4.42348536401094)+-2.90156206935481)))-((-4.23939486913645/A5)*(-1.80096384311256/(((((((-2.71399292887162+-4.42348536401094)*(-1.74392725679413/0.0668751134671801))+((2.97887195656842*((-4.42348536401094/((((-1.74392725679413*0.0668751134671801)+2.97887195656842)/A5)--0.161155473498623))/((-1.74392725679413/A5)--0.161155473498623)))-(A5*(2.97887195656842*2.97887195656842))))/A5)*((0.369204562523745*2.97887195656842)/A5))+((-4.42348536401094*A5)+-4.42348536401094))/A5))))+-4.42348536401094))))+(-4.52947600325504*2.97887195656842))/A5))/A5)--0.161155473498623))))+2.97887195656842)/A5)--0.161155473498623))/((((((((-1.74392725679413*((-2.66035917479654*-2.43677786065126)*-1.043862424726))+(-3.39385754235001+((((-2.78792657124318*2.97887195656842)+0.0668751134671801)/A5)*0.582762945676143)))--0.161155473498623)*2.97887195656842)+-0.160236217297757)+-4.42348536401094)/A5)--0.161155473498623)))-((((((-1.74392725679413*(-4.80266946591099/-0.161155473498623))+-4.42348536401094)+(((2.97887195656842*(-4.42348536401094/((((-2.2749209432771*(((-2.71399292887162/A5)+((0.0668751134671801+-4.42348536401094)*2.97887195656842))*-3.39385754235001))+(((-2.2749209432771*((((((-4.42348536401094+(-2.2749209432771*-2.71399292887162))/A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5)--0.161155473498623))/((-1.74392725679413/A5)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5)--0.161155473498623))))))/A5)*((-0.0689359563358583*0.369204562523745)/A5))+-4.42348536401094)/A5)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5)+((A5+-4.42348536401094)*2.97887195656842))*2.97887195656842))*(-4.42348536401094+(((-2.90156206935481-(-1.74392725679413*(((((-4.42348536401094-0.0668751134671801)+-2.2749209432771)/-0.625216243249423)+-4.42348536401094)+-2.90156206935481)))-((-4.23939486913645/A5)*(-1.80096384311256/0.0668751134671801)))+-4.42348536401094))))+(-4.42348536401094*2.97887195656842))/A5))/A5)--0.161155473498623)))-((2.97887195656842*(-4.52947600325504*(-4.52947600325504/-0.113333857684719)))*-2.71399292887162))+(((((A5+-4.42348536401094)/(((2.97887195656842*2.70279948429821)-2.97887195656842)/(2.97887195656842*(2.97887195656842*0.0668751134671801))))+((((2.97887195656842*(-4.42348536401094/(((((2.97887195656842*0.0668751134671801)/A5)+2.97887195656842)/A5)--0.161155473498623)))-A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5)/2.8137093133533)))/A5)-A5)))-(-4.42348536401094/((((-2.2749209432771*((A5+((0.0668751134671801+-4.42348536401094)*2.97887195656842))*-3.39385754235001))+2.97887195656842)/A5)--0.161155473498623)))*2.97887195656842)+2.97887195656842)/-1.74392725679413)--4.80266946591099)))+-4.42348536401094)/A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5)--0.161155473498623))/((-1.74392725679413/A5)--0.161155473498623)))-((((((-1.74392725679413*(-4.80266946591099/-0.161155473498623))+-4.42348536401094)+(((2.97887195656842*(-4.42348536401094/((((-2.2749209432771*(((-2.71399292887162/A5)+((0.0668751134671801+-4.42348536401094)*2.97887195656842))*-3.39385754235001))+(((-2.2749209432771*((((((-4.42348536401094+(-2.2749209432771*-2.71399292887162))/A5)-((-2.66035917479654/(((-2.71399292887162/A5)/A5)--4.42348536401094))+(A5+((0.0668751134671801+-4.42348536401094)*2.97887195656842))))/A5)+((((((-0.281934817707472*(((((-4.42348536401094+(A5*-2.71399292887162))/A5)-((-2.66035917479654/((-1.74392725679413/A5)--0.161155473498623))+-4.42348536401094))/A5)*((2.48261640774527+-2.2749209432771)/-4.42348536401094)))*-2.71399292887162)+2.97887195656842)/A5)+((A5+-4.42348536401094)*2.97887195656842))*2.97887195656842))*(-4.42348536401094+(((-2.90156206935481-(-1.74392725679413*(((((-4.42348536401094-0.0668751134671801)+-4.42348536401094)/-0.625216243249423)+-4.42348536401094)+-2.90156206935481)))-((-4.23939486913645/A5)*(-1.80096384311256/A5)))+-4.42348536401094))))+((-1.74392725679413*(-0.281934817707472+(((-2.71399292887162*(-0.161155473498623*((((((2.97887195656842*(-4.42348536401094/((((-2.2749209432771*(((((-4.42348536401094+(-2.2749209432771*-2.71399292887162))/A5)-((-2.66035917479654/((((((((-2.71399292887162+-4.42348536401094)*(-1.74392725679413/0.0668751134671801))+0.0668751134671801)/A5)*(((2.97887195656842*(-4.52947600325504*((2.48261640774527+-2.2749209432771)/-0.113333857684719)))*-2.71399292887162)+2.97887195656842))+((-4.42348536401094*((-4.42348536401094+((-1.74392725679413*-4.42348536401094)*2.97887195656842))*-3.39385754235001))+-4.42348536401094))/A5)--4.42348536401094))+-4.42348536401094))/A5)+((((((2.97887195656842*(-4.52947600325504*-4.42348536401094))*-2.71399292887162)+2.97887195656842)/A5)+((0.0668751134671801+-4.42348536401094)*2.97887195656842))*2.97887195656842)))+2.97887195656842)/A5)--0.161155473498623)))-(-4.42348536401094/((((-2.2749209432771*((A5+((0.0668751134671801+-4.42348536401094)*2.97887195656842))*-3.39385754235001))+2.97887195656842)/A5)--0.161155473498623)))*2.97887195656842)+2.97887195656842)/-1.74392725679413)--4.80266946591099)))+-4.42348536401094)+2.97887195656842)))*-0.281934817707472))/A5))/A5)--0.161155473498623)))-((2.97887195656842*(-4.52947600325504*(-4.52947600325504/-0.113333857684719)))*-2.71399292887162))+(((A5+((((2.97887195656842*(-4.42348536401094/((((2.97887195656842*2.97887195656842)+2.97887195656842)/A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5)--0.161155473498623)--0.113333857684719)))/A5)*((-0.0689359563358583*0.369204562523745)/A5))+((-0.161155473498623+((2.8137093133533/(((-1.74392725679413*0.0668751134671801)+-4.42348536401094)/-4.42348536401094))+(-0.160236217297757/(-2.06144376488727/0.0668751134671801))))-(-2.49441435438666/(-0.281934817707472/2.8137093133533))))/A5)--4.42348536401094))+-4.42348536401094)+((2.8137093133533/(((-1.74392725679413*0.0668751134671801)+-4.42348536401094)/-4.42348536401094))+(-0.160236217297757/(-2.06144376488727/0.0668751134671801))))-(-2.49441435438666/(-0.281934817707472/2.8137093133533))))))/A5)-(-4.42348536401094/((((-2.2749209432771*((((((2.97887195656842*(-4.52947600325504*((((((((0.0668751134671801*2.70279948429821)*-4.42348536401094)*((-4.42348536401094+((-1.74392725679413*-4.42348536401094)*2.97887195656842))*-3.39385754235001))+2.97887195656842)/A5)--0.161155473498623)+-2.2749209432771)/-0.113333857684719)))*-2.71399292887162)+2.97887195656842)/-2.49441435438666)+((0.0668751134671801+2.97887195656842)*2.97887195656842))*-3.39385754235001))+2.97887195656842)/A5)--0.161155473498623)))--0.113333857684719)))/A5)*((2.97887195656842*0.0668751134671801)/A5))+((-4.42348536401094*A5)+-4.42348536401094))/A5)--4.42348536401094))+-4.42348536401094))/A5)+((((((2.97887195656842*(-4.52947600325504*-4.42348536401094))*-2.71399292887162)+(2.48261640774527+-2.2749209432771))/A5)+((0.0668751134671801+-4.42348536401094)*2.97887195656842))*2.97887195656842)))+2.97887195656842)/A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5)--0.161155473498623))/((-4.42348536401094/A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5)--0.161155473498623))))))/A5))+2.97887195656842)/-1.74392725679413)--4.80266946591099)))+-4.42348536401094)+2.97887195656842))/(-2.49441435438666/(-0.281934817707472/2.8137093133533)))/A5)--0.161155473498623)*((-1.74392725679413/A5)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5)--0.161155473498623))*-4.42348536401094)*((-4.42348536401094+((-1.74392725679413*-4.42348536401094)*2.97887195656842))*-3.39385754235001))+2.97887195656842)/A5)--0.161155473498623)))*0.369204562523745)*(2.70279948429821+2.97887195656842))+-4.42348536401094)--2.71399292887162)*-0.625216243249423)+(-4.80266946591099/-0.161155473498623)))/A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5)--0.281934817707472)--0.161155473498623))))))--0.161155473498623))+-4.42348536401094)+(2.97887195656842-(-2.49441435438666/(-0.281934817707472/2.8137093133533))))))/A5)--0.161155473498623)--0.113333857684719)*-3.39385754235001))+2.97887195656842)/A5)/A5)*(-1.80096384311256/(((((((-2.71399292887162+-4.42348536401094)*(-1.74392725679413/0.0668751134671801))+-2.2749209432771)/A5)*((0.369204562523745*2.97887195656842)/A5))+((-4.42348536401094*A5)+-4.42348536401094))/A5))))+-4.42348536401094))))+(-4.52947600325504*2.97887195656842))/A5)))/A5)--0.161155473498623)))-((2.97887195656842*(-4.52947600325504*(-4.52947600325504/-0.113333857684719)))*-2.71399292887162))+(((((A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5)--0.161155473498623)))--0.113333857684719)))/A5)*((2.97887195656842*0.0668751134671801)/A5))+((-4.42348536401094*((-4.42348536401094+((-1.74392725679413*-4.42348536401094)*2.97887195656842))*-3.39385754235001))+-4.42348536401094))/A5)--4.42348536401094))+-4.42348536401094))/A5)+((((((2.97887195656842*(-4.52947600325504*-4.42348536401094))*-2.71399292887162)+2.97887195656842)/A5)+((0.0668751134671801+-4.42348536401094)*2.97887195656842))*2.97887195656842)))+2.97887195656842)/A5)--0.161155473498623)))-(-4.42348536401094/((((-2.2749209432771*((A5+((0.0668751134671801+-4.42348536401094)*-0.625216243249423))*-3.39385754235001))+2.97887195656842)/A5)--0.161155473498623)))*2.97887195656842)+2.97887195656842)/-1.74392725679413)--4.80266946591099)))+-4.42348536401094)+2.97887195656842)))*-0.281934817707472))/A5))/A5)--0.161155473498623)))-((2.97887195656842*(-4.52947600325504*(-4.52947600325504/-0.113333857684719)))*-2.71399292887162))+(((A5+((((2.97887195656842*(-4.42348536401094/((((2.97887195656842*2.97887195656842)+2.97887195656842)/A5)--0.161155473498623)))-2.70279948429821)+A5)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5)--0.161155473498623)--0.113333857684719)))/A5)*((-0.0689359563358583*0.369204562523745)/A5))+((-0.161155473498623+((2.8137093133533/(((-1.74392725679413*0.0668751134671801)+-4.42348536401094)/-4.42348536401094))+(-0.160236217297757/(-2.06144376488727/0.0668751134671801))))-(-2.49441435438666/(-0.281934817707472/2.8137093133533))))/A5)--4.42348536401094))+-4.42348536401094)+((2.8137093133533/(((-1.74392725679413*0.0668751134671801)+-4.42348536401094)/-4.42348536401094))+(-0.160236217297757/(-2.06144376488727/0.0668751134671801))))-(-2.49441435438666/(-0.281934817707472/2.8137093133533))))))/A5)-(-4.42348536401094/((((-2.2749209432771*((((((2.97887195656842*(-4.52947600325504*((((((((0.0668751134671801*2.70279948429821)*-4.42348536401094)*((-4.42348536401094+((-1.74392725679413*-4.42348536401094)*2.97887195656842))*-3.39385754235001))+2.97887195656842)/A5)--0.161155473498623)+-2.2749209432771)/-0.113333857684719)))*-2.71399292887162)+2.97887195656842)/-2.49441435438666)+((0.0668751134671801+2.97887195656842)*2.97887195656842))*-3.39385754235001))+2.97887195656842)/A5)--0.161155473498623)))--0.113333857684719)))/A5)*((2.97887195656842*0.0668751134671801)/A5))+((-4.42348536401094*A5)+-4.42348536401094))/A5)--4.42348536401094))+-4.42348536401094))/A5)+((((((2.97887195656842*(-4.52947600325504*-4.42348536401094))*-2.71399292887162)+(2.48261640774527+-2.2749209432771))/A5)+((0.0668751134671801+-4.42348536401094)*2.97887195656842))*2.97887195656842)))+2.97887195656842)/A5)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5)--0.161155473498623))/((-4.42348536401094/A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5)--0.161155473498623))))))/A5))+2.97887195656842)/-1.74392725679413)--4.80266946591099)))+-4.42348536401094)+2.97887195656842))/(-2.49441435438666/(-0.281934817707472/2.8137093133533)))/A5)--0.161155473498623)*2.97887195656842)+-0.160236217297757)+-4.42348536401094)/-0.161155473498623))+-4.42348536401094)+(((((((2.70279948429821*(-4.42348536401094/((((((0.0668751134671801*2.70279948429821)*-4.42348536401094)*((-4.42348536401094+(((((A5*(-4.42348536401094/(((((0.0668751134671801*2.70279948429821)*-4.42348536401094)*((-4.42348536401094+((-1.74392725679413*-4.42348536401094)*2.97887195656842))*-3.39385754235001))+2.97887195656842)--0.161155473498623)))-2.70279948429821)+((A5+-4.42348536401094)*2.97887195656842))*-4.42348536401094)*2.97887195656842))*-3.39385754235001))+2.97887195656842)/A5)--0.161155473498623)))*0.369204562523745)*(2.70279948429821+2.97887195656842))+-4.42348536401094)-2.97887195656842)*-0.625216243249423)+(-4.80266946591099/-0.161155473498623)))/A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5)--0.281934817707472)--0.161155473498623))))))--0.161155473498623))+-4.42348536401094)+(2.97887195656842-(-2.49441435438666/(-0.281934817707472/2.8137093133533))))))/A5)--0.161155473498623)--0.113333857684719)*-3.39385754235001))+2.97887195656842)/A5)--0.161155473498623))))))/A5)*((-0.0689359563358583*0.369204562523745)/A5))+((-4.42348536401094*A5)+-4.42348536401094))/A5)--4.42348536401094))+-4.42348536401094))/A5)+((((((-0.281934817707472*(-4.52947600325504*((2.48261640774527+-2.2749209432771)/-0.625216243249423)))*-2.71399292887162)+2.97887195656842)/A5)+((A5+-4.42348536401094)*2.97887195656842))*2.97887195656842))*(-4.42348536401094+(((-2.90156206935481-(-1.74392725679413*(((((-4.42348536401094-0.0668751134671801)+-4.42348536401094)/-0.625216243249423)+-4.42348536401094)+-2.90156206935481)))-((-4.23939486913645/A5)*(-1.80096384311256/0.0668751134671801)))+-4.42348536401094))))+((-1.74392725679413*(0.369204562523745*2.97887195656842))*2.97887195656842))/A5))))*(-4.42348536401094+(((-2.90156206935481-(-1.74392725679413*(((((-4.42348536401094-0.0668751134671801)+-4.42348536401094)/-0.625216243249423)+-4.42348536401094)+-2.90156206935481)))-((-3.39385754235001/A5)*(-1.80096384311256/(((((((-0.281934817707472*(-4.52947600325504*((2.48261640774527+-2.2749209432771)/-0.625216243249423)))*-2.71399292887162)+2.97887195656842)/A5)+((A5+-4.42348536401094)*2.97887195656842))+((-4.42348536401094*A5)+-4.42348536401094))/A5))))+-4.42348536401094))))+((-1.74392725679413*(0.369204562523745*2.97887195656842))*2.97887195656842))/A5))/A5)--0.161155473498623))--0.161155473498623)/A5))+((-4.42348536401094*A5)+-4.42348536401094))/A5))))+-4.42348536401094))))+(-4.52947600325504*((2.48261640774527+-2.2749209432771)/-0.113333857684719)))/A5))/A5)--0.161155473498623))))+2.97887195656842)/A5)--0.161155473498623))/((((((((-1.74392725679413*((-2.66035917479654*-2.43677786065126)*-1.043862424726))+(-3.39385754235001+((((-2.78792657124318*2.97887195656842)+0.0668751134671801)/A5)*0.582762945676143)))--0.161155473498623)*2.97887195656842)+-0.160236217297757)+-4.42348536401094)/A5)--0.161155473498623)))-((((((-1.74392725679413*(-4.80266946591099/-0.161155473498623))+-4.42348536401094)+(((2.97887195656842*(-4.42348536401094/((((-2.2749209432771*(((-2.71399292887162/A5)+((0.0668751134671801+-4.42348536401094)*2.97887195656842))*-3.39385754235001))+(((-2.2749209432771*((((((-4.42348536401094+(-2.2749209432771*-2.71399292887162))/A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5)--0.161155473498623))/((-1.74392725679413/A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5)--0.161155473498623))))))/A5)*((-0.0689359563358583*0.369204562523745)/A5))+((-4.42348536401094*A5)+-4.42348536401094))/A5)--4.42348536401094))+-4.42348536401094))/A5)+((((((-0.281934817707472*(-4.52947600325504*((2.48261640774527+-2.2749209432771)/-0.625216243249423)))*-2.71399292887162)+2.97887195656842)/A5)+((A5+-4.42348536401094)*2.97887195656842))*2.97887195656842))*(-4.42348536401094+(((-2.90156206935481-(-1.74392725679413*(((((-4.42348536401094-0.0668751134671801)+-4.42348536401094)/-0.625216243249423)+-4.42348536401094)+-2.90156206935481)))-((-4.23939486913645/A5)*(-1.80096384311256/0.0668751134671801)))+-4.42348536401094))))+((-1.74392725679413*(0.369204562523745*2.97887195656842))*2.97887195656842))/A5))/A5)--0.161155473498623)))-((2.97887195656842*(-4.52947600325504*(-4.52947600325504/-0.113333857684719)))*-2.71399292887162))+(((((A5+-4.42348536401094)/(((2.97887195656842*2.70279948429821)-2.97887195656842)/(2.97887195656842*(2.97887195656842*0.0668751134671801))))+((((2.97887195656842*(-4.42348536401094/((((2.97887195656842*2.97887195656842)+2.97887195656842)/A5)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5)--0.161155473498623))/((-1.74392725679413/A5)--0.161155473498623)))-(((((2.97887195656842*(-4.52947600325504*-4.42348536401094))*-2.71399292887162)+2.97887195656842)--0.161155473498623)--0.113333857684719)))/A5)*((-0.0689359563358583*0.369204562523745)/A5))+((-0.161155473498623+((2.8137093133533/(((-1.74392725679413*0.0668751134671801)+-4.42348536401094)/-4.42348536401094))+(-0.160236217297757/(-2.06144376488727/0.0668751134671801))))-(-2.49441435438666/(-0.281934817707472/2.8137093133533))))/A5)--4.42348536401094))+-4.42348536401094)+((2.8137093133533/(((-1.74392725679413*0.0668751134671801)+-4.42348536401094)/-4.42348536401094))+(-0.160236217297757/(-2.06144376488727/0.0668751134671801))))-(-2.49441435438666/(-0.281934817707472/2.8137093133533))))))/A5)-(-4.42348536401094/((((-2.2749209432771*((((((2.97887195656842*(-4.52947600325504*((((((((0.0668751134671801*2.70279948429821)*-4.42348536401094)*((-4.42348536401094+((-1.74392725679413*-4.42348536401094)*2.97887195656842))*-3.39385754235001))+2.97887195656842)/A5)--0.161155473498623)+-2.2749209432771)/-0.113333857684719)))*-2.71399292887162)+2.97887195656842)/-2.49441435438666)+((0.0668751134671801+2.97887195656842)*2.97887195656842))*-3.39385754235001))+2.97887195656842)/A5)--0.161155473498623)))--0.113333857684719)))/A5)*((2.97887195656842*0.0668751134671801)/A5))+((-4.42348536401094*A5)+-4.42348536401094))/A5)--4.42348536401094))+-4.42348536401094))/A5)+((((((2.97887195656842*(-4.52947600325504*-4.42348536401094))*-2.71399292887162)+(2.48261640774527+-2.2749209432771))/A5)+((0.0668751134671801+-4.42348536401094)*2.97887195656842))*2.97887195656842)))+2.97887195656842)/A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5)--0.161155473498623))/((-4.42348536401094/A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5)--0.161155473498623))))))/A5))+2.97887195656842)/-1.74392725679413)--4.80266946591099)))+-4.42348536401094)+2.97887195656842))/(-2.49441435438666/(-0.281934817707472/2.8137093133533)))/A5)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5)--0.161155473498623)))*0.369204562523745)*(2.70279948429821+2.97887195656842))+-4.42348536401094)--2.71399292887162)*-0.625216243249423)+(-4.80266946591099/-0.161155473498623)))/A5)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5))*2.97887195656842))*-3.39385754235001))+2.97887195656842)/A5)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5)--0.281934817707472)--0.161155473498623))))))--0.161155473498623))+-4.42348536401094)+(2.97887195656842-(-2.49441435438666/(-0.281934817707472/2.8137093133533))))))/A5)--0.161155473498623)--0.113333857684719)</f>
      </c>
    </row>
    <row r="6">
      <c r="A6" t="n" s="0">
        <v>-1000.0</v>
      </c>
      <c r="B6" t="n" s="0">
        <v>-111.11111111111109</v>
      </c>
      <c r="C6" t="n" s="0">
        <v>-0.33939148825460025</v>
      </c>
      <c r="D6" s="0">
        <f>((((((-1.74392725679413*(-4.80266946591099/-0.161155473498623))+-4.42348536401094)+(((2.97887195656842*(-4.42348536401094/((((-2.2749209432771*(((-2.66035917479654/A6)+((0.0668751134671801+-4.42348536401094)*2.97887195656842))*-3.39385754235001))+(((-2.2749209432771*((((((-4.42348536401094+(-2.2749209432771*-2.71399292887162))/A6)-((-2.66035917479654/((((((((-2.71399292887162+-4.42348536401094)*(-1.74392725679413/0.0668751134671801))+((2.97887195656842*-2.2749209432771)-((((-1.74392725679413+(((2.97887195656842*(-4.42348536401094/((((-2.2749209432771*(((-2.71399292887162/A6)+((0.0668751134671801+-4.42348536401094)*2.97887195656842))*-3.39385754235001))+(((-2.2749209432771*((((((-4.42348536401094+(-2.2749209432771*-0.625216243249423))/A6)-A6)/A6)+((((((-0.281934817707472*(-4.52947600325504*((2.48261640774527+-2.2749209432771)/-0.625216243249423)))*-2.71399292887162)+2.97887195656842)/A6)+((((((-2.2749209432771*(2.97887195656842*-3.39385754235001))+-3.58369566741155)/A6)--0.281934817707472)+-4.42348536401094)*2.97887195656842))*((-2.2749209432771*(((-2.71399292887162/A6)+((0.0668751134671801+-4.42348536401094)*2.97887195656842))*-3.39385754235001))+(((-2.2749209432771*((((((-4.42348536401094+(-2.2749209432771*-2.71399292887162))/A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6)--0.161155473498623))/((-1.74392725679413/A6)--0.161155473498623)))-(-1.74392725679413*(2.97887195656842*(-4.42348536401094/((((-2.2749209432771*(((((((-1.74392725679413*(-4.80266946591099/-0.161155473498623))+-4.42348536401094)+(((2.97887195656842*(-4.42348536401094/((((-2.2749209432771*(((-2.66035917479654/A6)+((0.0668751134671801+-4.42348536401094)*2.97887195656842))*-3.39385754235001))+(((-2.2749209432771*((((((-4.42348536401094+(-2.2749209432771*-2.71399292887162))/A6)-((-2.66035917479654/((((((((-2.71399292887162+-4.42348536401094)*(-1.74392725679413/0.0668751134671801))+((2.97887195656842*-2.2749209432771)-((((-1.74392725679413+(((2.97887195656842*(-4.42348536401094/((((-2.2749209432771*(((-2.71399292887162/A6)+((0.0668751134671801+-4.42348536401094)*2.97887195656842))*-3.39385754235001))+(((-2.2749209432771*((((((-4.42348536401094+(-2.2749209432771*-0.625216243249423))/A6)-((-2.66035917479654/((((((-4.42348536401094+((2.97887195656842*((-4.42348536401094/(A6--0.161155473498623))/((-1.74392725679413/A6)--0.161155473498623)))-(-1.74392725679413*A6)))/A6)*((-0.0689359563358583*0.369204562523745)/A6))+((-4.42348536401094*A6)+-4.42348536401094))/A6)--4.42348536401094))+-4.52947600325504))/A6)+((((((-0.281934817707472*(-4.52947600325504*((2.48261640774527+-2.2749209432771)/-0.625216243249423)))*-2.71399292887162)+2.97887195656842)/A6)+((A6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6)/2.8137093133533)))/A6)--0.161155473498623)))-(-4.42348536401094/((((-2.2749209432771*((A6+((0.0668751134671801+-4.42348536401094)*2.97887195656842))*-3.39385754235001))+2.97887195656842)/A6)-(2.97887195656842*(-4.52947600325504*((2.48261640774527+-2.2749209432771)/-0.113333857684719))))))*2.97887195656842)+2.97887195656842)/-1.74392725679413)--4.80266946591099)/A6)-((-2.66035917479654/((((((((-2.71399292887162+-4.42348536401094)*(-1.74392725679413/0.0668751134671801))+((2.97887195656842*((-4.42348536401094/(((-4.42348536401094*-4.42348536401094)+-4.42348536401094)--0.161155473498623))/((-1.74392725679413/A6)--0.161155473498623)))-((((((-1.74392725679413*(-4.80266946591099/-0.161155473498623))+-4.42348536401094)+(((2.97887195656842*(-4.42348536401094/((((-2.2749209432771*(((-2.71399292887162/A6)+((0.0668751134671801+-4.42348536401094)*2.97887195656842))*-3.39385754235001))+(((-2.2749209432771*((((((-4.42348536401094+(-2.2749209432771*-2.71399292887162))/A6)-((-2.66035917479654/((((((-4.42348536401094+(((((-2.71399292887162*(-1.74392725679413*((((((2.97887195656842*(-4.42348536401094/((((-2.2749209432771*2.48261640774527)+2.97887195656842)/A6)--0.161155473498623)))-(-4.42348536401094/((((-2.71399292887162*2.8137093133533)+2.97887195656842)/A6)--0.161155473498623)))*2.97887195656842)+2.97887195656842)/-1.74392725679413)--4.80266946591099)))+-4.42348536401094)/A6)/A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6)-(((0.0668751134671801*2.70279948429821)*-4.42348536401094)*((-4.42348536401094+((-1.74392725679413*-4.42348536401094)*2.97887195656842))*-3.39385754235001))))))))/A6)*((-0.0689359563358583*0.369204562523745)/A6))+((-4.42348536401094*A6)+-4.42348536401094))/A6)--4.42348536401094))+-2.90156206935481))/A6)+((((((-0.281934817707472*(-4.52947600325504*((2.48261640774527+-2.2749209432771)/-0.625216243249423)))*-2.71399292887162)+2.97887195656842)/A6)+((A6+-4.42348536401094)*2.97887195656842))*2.97887195656842))*(-4.42348536401094+(((-2.90156206935481-(-1.74392725679413*(((((-4.42348536401094-0.0668751134671801)+-4.42348536401094)/-0.625216243249423)+-4.42348536401094)+-2.90156206935481)))-((-4.23939486913645/A6)*(-1.80096384311256/0.0668751134671801)))+-4.42348536401094))))+((-1.74392725679413*(0.369204562523745*2.97887195656842))*2.97887195656842))/A6))/A6)--0.161155473498623)))-(((((0.0668751134671801*2.70279948429821)*-4.42348536401094)*((-4.42348536401094+((-1.74392725679413*-4.42348536401094)*2.97887195656842))*-3.39385754235001))*(-4.52947600325504*(-4.52947600325504/-0.113333857684719)))*-2.71399292887162))+(((((A6+-4.42348536401094)/(((2.97887195656842*2.70279948429821)-2.97887195656842)/(2.97887195656842*(2.97887195656842*0.0668751134671801))))+((((2.97887195656842*(-4.42348536401094/((((2.97887195656842*2.97887195656842)+2.97887195656842)/A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6)--0.161155473498623)))--0.113333857684719)))/A6)*((2.97887195656842*0.0668751134671801)/A6))+((-4.42348536401094*A6)+-4.42348536401094))/A6)--4.42348536401094))+-4.42348536401094))/A6)+(2.70279948429821+(((((2.97887195656842*(-4.52947600325504*((2.48261640774527+-2.2749209432771)/-0.113333857684719)))*-2.71399292887162)+2.97887195656842)/-0.161155473498623)+((2.97887195656842+-4.42348536401094)*2.97887195656842))))))/A6)-((-2.66035917479654/((((((((-2.71399292887162+-4.42348536401094)*(-1.74392725679413/0.0668751134671801))+((2.97887195656842*((-4.42348536401094/((((-2.2749209432771*(2.97887195656842*(-4.42348536401094/((((-2.2749209432771*(((-2.71399292887162/A6)+((0.0668751134671801+-4.42348536401094)*2.97887195656842))*-3.39385754235001))+(((-2.2749209432771*((((((-4.42348536401094+(-2.2749209432771*-0.625216243249423))/A6)-((-2.66035917479654/((((((-4.42348536401094+((2.97887195656842*((-4.42348536401094/(A6--0.161155473498623))/((-1.74392725679413/A6)--0.161155473498623)))-(-1.74392725679413*(2.97887195656842*2.97887195656842))))/A6)*((-0.0689359563358583*0.369204562523745)/A6))+((-4.42348536401094*A6)+-4.42348536401094))/A6)--4.42348536401094))+0.0668751134671801))/A6)+((((((-0.281934817707472*(-4.52947600325504*((2.48261640774527+-2.2749209432771)/-0.625216243249423)))*-2.71399292887162)+2.97887195656842)/A6)+((A6+-4.42348536401094)*2.97887195656842))*2.97887195656842))*(-4.42348536401094+(((-2.90156206935481-(-1.74392725679413*(((((-4.42348536401094-0.0668751134671801)+-4.42348536401094)/-0.625216243249423)+-4.42348536401094)+-2.90156206935481)))-((-4.23939486913645/A6)*(-1.80096384311256/((((((((((A6*(-4.42348536401094/(((((0.0668751134671801*2.70279948429821)*-4.42348536401094)*((-4.42348536401094+((0.0668751134671801*2.70279948429821)*-4.42348536401094))*-3.39385754235001))+2.97887195656842)--0.161155473498623)))-2.70279948429821)+((A6+-4.42348536401094)*2.97887195656842))+-4.42348536401094)*(-1.74392725679413/0.0668751134671801))+((2.97887195656842*((-4.42348536401094/((((-1.74392725679413*0.0668751134671801)+2.97887195656842)/A6)--0.161155473498623))/((-1.74392725679413/A6)--0.161155473498623)))-(A6*(2.97887195656842*2.97887195656842))))/A6)*((0.369204562523745*2.97887195656842)/A6))+((-4.42348536401094*A6)+-4.42348536401094))/A6))))+-4.42348536401094))))+(-4.52947600325504*2.97887195656842))/A6))/A6)--0.161155473498623))))+2.97887195656842)/A6)--0.161155473498623))/((((((((-1.74392725679413*((-2.66035917479654*-2.43677786065126)*-1.043862424726))+(-3.39385754235001+((((-2.78792657124318*2.97887195656842)+0.0668751134671801)/A6)*0.582762945676143)))--0.161155473498623)*2.97887195656842)+-0.160236217297757)+-4.42348536401094)/A6)--0.161155473498623)))-((((((-1.74392725679413*(-4.80266946591099/-0.161155473498623))+-4.42348536401094)+(((2.97887195656842*(-4.42348536401094/((((-2.2749209432771*(((-2.71399292887162/A6)+((0.0668751134671801+-4.42348536401094)*2.97887195656842))*-3.39385754235001))+(((-2.2749209432771*2.97887195656842)+(-4.42348536401094*2.97887195656842))/A6))/A6)--0.161155473498623)))-((2.97887195656842*(-4.52947600325504*(-4.52947600325504/-0.113333857684719)))*-2.71399292887162))+(((((A6+-4.42348536401094)/(((2.97887195656842*2.70279948429821)-2.97887195656842)/(2.97887195656842*(2.97887195656842*0.0668751134671801))))+((((2.97887195656842*(-4.42348536401094/((((2.97887195656842*2.97887195656842)+2.97887195656842)/A6)--0.161155473498623)))-A6)+((((((-4.42348536401094*-2.71399292887162)+2.97887195656842)/-2.49441435438666)+((0.0668751134671801+-4.42348536401094)*(((-2.71399292887162*(-1.74392725679413*-0.625216243249423))+-4.42348536401094)/A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6)--0.161155473498623))/((-1.74392725679413/A6)--0.161155473498623)))-((((((-1.74392725679413*(-4.80266946591099/-0.161155473498623))+-4.42348536401094)+(((2.97887195656842*(-4.42348536401094/((((-2.2749209432771*(((-2.71399292887162/A6)+((0.0668751134671801+-4.42348536401094)*2.97887195656842))*-3.39385754235001))+(((-2.2749209432771*((((((-4.42348536401094+(-2.2749209432771*-2.71399292887162))/A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6)--0.161155473498623))/((-1.74392725679413/A6)--0.161155473498623)))-(-1.74392725679413*(2.97887195656842*2.97887195656842))))/A6)*((-0.0689359563358583*0.369204562523745)/A6))+((-4.42348536401094*A6)+-4.42348536401094))/A6)--4.42348536401094))+(A6+((0.0668751134671801+-4.42348536401094)*2.97887195656842))))/A6)+((((((-0.281934817707472*(((((-4.42348536401094+(A6*-2.71399292887162))/A6)-((-2.66035917479654/((-1.74392725679413/A6)--0.161155473498623))+-4.42348536401094))/A6)*((2.48261640774527+-2.2749209432771)/-4.42348536401094)))*-2.71399292887162)+2.97887195656842)/-4.42348536401094)+((A6+-4.42348536401094)*2.97887195656842))*2.97887195656842))*(-4.42348536401094+(((-2.90156206935481-(-1.74392725679413*(((((-4.42348536401094-0.0668751134671801)+-4.42348536401094)/-0.625216243249423)+-4.42348536401094)+-2.90156206935481)))-((-4.23939486913645/A6)*(-1.80096384311256/A6)))+-4.42348536401094))))+((-1.74392725679413*(-0.281934817707472+(((-2.71399292887162*(-0.161155473498623*((((((2.97887195656842*(-4.42348536401094/((((-2.2749209432771*(((((-4.42348536401094+(-2.2749209432771*-2.71399292887162))/A6)-((-2.66035917479654/((((((((-2.71399292887162+-4.42348536401094)*(-1.74392725679413/0.0668751134671801))+((2.97887195656842*((-4.42348536401094/(2.97887195656842--0.161155473498623))/((-1.74392725679413/A6)--0.161155473498623)))-((((((-1.74392725679413*(-4.80266946591099/-0.161155473498623))+-4.42348536401094)+(((2.97887195656842*(-4.42348536401094/((((-2.2749209432771*(((-2.71399292887162/A6)+((0.0668751134671801+-4.42348536401094)*2.97887195656842))*-3.39385754235001))+((-2.2749209432771*(((-2.71399292887162/A6)+((0.0668751134671801+-4.42348536401094)*2.97887195656842))*-3.39385754235001))+(((-2.2749209432771*((((((-4.42348536401094+(-2.2749209432771*-0.625216243249423))/A6)-((-2.66035917479654/((((0.0668751134671801*2.70279948429821)+((-4.42348536401094*A6)+-4.42348536401094))/A6)--4.42348536401094))+0.0668751134671801))/A6)+((((((-0.281934817707472*(-4.52947600325504*((2.48261640774527+-2.2749209432771)/-0.625216243249423)))*-2.71399292887162)+2.97887195656842)/A6)+((-4.42348536401094+-4.42348536401094)*2.97887195656842))*2.97887195656842))*-1.74392725679413))+(-4.52947600325504*2.97887195656842))/A6)))/A6)--0.161155473498623)))-((2.97887195656842*(-4.52947600325504*(-4.52947600325504/-0.113333857684719)))*-2.71399292887162))+(((((A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6)--0.161155473498623)))--0.113333857684719)))/A6)*((2.97887195656842*0.0668751134671801)/A6))+((-4.42348536401094*((-4.42348536401094+((-1.74392725679413*-4.42348536401094)*2.97887195656842))*-3.39385754235001))+-4.42348536401094))/A6)--4.42348536401094))+-4.42348536401094))/A6)+((((((2.97887195656842*(-4.52947600325504*-4.42348536401094))*-2.71399292887162)+2.97887195656842)/A6)+((0.0668751134671801+-4.42348536401094)*2.97887195656842))*2.97887195656842)))+2.97887195656842)/A6)--0.161155473498623)))-(-4.42348536401094/((((-2.2749209432771*((A6+((0.0668751134671801+-4.42348536401094)*2.97887195656842))*-3.39385754235001))+2.97887195656842)/A6)--0.161155473498623)))*2.97887195656842)+2.97887195656842)/-1.74392725679413)--4.80266946591099)))+-4.42348536401094)+2.97887195656842)))*-0.281934817707472))/A6))/A6)--0.161155473498623)))-((2.97887195656842*(-4.52947600325504*(-4.52947600325504/-0.113333857684719)))*-2.71399292887162))+(((A6+((((2.97887195656842*(-4.42348536401094/((((2.97887195656842*2.97887195656842)+2.97887195656842)/A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6)--0.161155473498623)--0.113333857684719)))/A6)*((-0.0689359563358583*0.369204562523745)/A6))+((-0.161155473498623+((2.8137093133533/(((-1.74392725679413*0.0668751134671801)+-4.42348536401094)/-4.42348536401094))+(-0.160236217297757/(-2.06144376488727/0.0668751134671801))))-(-2.49441435438666/(-0.281934817707472/2.8137093133533))))/A6)--4.42348536401094))+-4.42348536401094)+((2.8137093133533/(((-1.74392725679413*0.0668751134671801)+-4.42348536401094)/-4.42348536401094))+(-0.160236217297757/(-2.06144376488727/0.0668751134671801))))-(-2.49441435438666/(-0.281934817707472/2.8137093133533))))))/A6)-(-4.42348536401094/((((-2.2749209432771*((((((2.97887195656842*(-4.52947600325504*((((((((0.0668751134671801*2.70279948429821)*-4.42348536401094)*((-4.42348536401094+((2.97887195656842*-4.42348536401094)*2.97887195656842))*-3.39385754235001))+2.97887195656842)/A6)--0.161155473498623)+-2.2749209432771)/-0.113333857684719)))*-2.71399292887162)+2.97887195656842)/-2.49441435438666)+((0.0668751134671801+2.97887195656842)*2.97887195656842))*-3.39385754235001))+2.97887195656842)/A6)--0.161155473498623)))--0.113333857684719)))/A6)*((2.97887195656842*0.0668751134671801)/A6))+((-4.42348536401094*A6)+-4.42348536401094))/A6)--4.42348536401094))+-4.42348536401094))/A6)+-2.90156206935481)))-((-4.23939486913645/A6)*(-1.80096384311256/(((((((-0.281934817707472*(-4.52947600325504*((2.48261640774527+-2.2749209432771)/-0.625216243249423)))*-2.71399292887162)+2.97887195656842)/A6)+((A6+-4.42348536401094)*((2.97887195656842*2.70279948429821)-2.97887195656842)))+((-4.42348536401094*A6)+-4.42348536401094))/A6))))+-4.42348536401094))))+((-1.74392725679413*(0.369204562523745*2.97887195656842))*2.97887195656842))/A6))/A6)--0.161155473498623)))-((2.97887195656842*(-4.52947600325504*((2.48261640774527+-2.2749209432771)/-0.113333857684719)))*-2.71399292887162))+(((((A6+-4.42348536401094)/(((2.97887195656842*2.70279948429821)-2.97887195656842)/(2.97887195656842*(2.97887195656842*0.0668751134671801))))+((((2.97887195656842*(-4.42348536401094/((((2.97887195656842*2.97887195656842)+2.97887195656842)/A6)--0.161155473498623)))-2.70279948429821)+(((((((-1.74392725679413*((((((((-0.281934817707472+((-2.2749209432771*(-4.42348536401094*-3.39385754235001))+2.97887195656842))/(-2.49441435438666/-2.71399292887162))/A6)--0.161155473498623)*2.97887195656842)+-0.160236217297757)+-4.42348536401094)/-0.161155473498623))+-4.42348536401094)+(((((-0.281934817707472*(A6*2.97887195656842))+((((2.8137093133533/(0.0668751134671801/-4.42348536401094))--2.71399292887162)*-4.42348536401094)+-4.42348536401094))/A6)--0.161155473498623)+-4.92825457682435))/A6)--0.161155473498623)--0.161155473498623)+2.48261640774527))--0.161155473498623))+-4.42348536401094)+((-0.161155473498623+-2.2749209432771)-(((2.97887195656842*-4.42348536401094)*-2.71399292887162)/(-0.281934817707472/2.8137093133533))))))/A6)--0.161155473498623)-(((((((2.70279948429821*(-4.42348536401094/((((((0.0668751134671801*2.70279948429821)*-4.42348536401094)*((-4.42348536401094+((-1.74392725679413*-4.80266946591099)*2.97887195656842))*-3.39385754235001))+2.97887195656842)/A6)--0.161155473498623)))*0.369204562523745)*(2.70279948429821+2.97887195656842))+-4.42348536401094)--2.71399292887162)*-0.625216243249423)+(-4.80266946591099/-0.161155473498623)))))/A6)*-0.161155473498623)+((-4.42348536401094*A6)+((-4.42348536401094/A6)/A6)))/A6)--4.42348536401094))+-4.42348536401094))/A6)+((((((2.97887195656842*(-4.52947600325504*-4.42348536401094))*-2.71399292887162)+2.97887195656842)/A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6)--0.281934817707472)--0.161155473498623)+((-0.161155473498623--0.161155473498623)--2.06144376488727))+-4.42348536401094)--0.161155473498623)))*(A6+((0.0668751134671801+-4.42348536401094)*2.97887195656842)))+2.97887195656842)/-1.74392725679413)--4.80266946591099)))+-4.42348536401094)/A6)/A6)+(((-4.42348536401094+-4.42348536401094)+(((2.97887195656842*((-1.74392725679413*-4.42348536401094)/((((-0.161155473498623*(((-2.71399292887162/(2.97887195656842*2.97887195656842))+(0.582762945676143*2.97887195656842))*-3.39385754235001))+2.97887195656842)/A6)--0.161155473498623)))-(-1.74392725679413*(((((-4.42348536401094-0.0668751134671801)+-4.42348536401094)/-0.625216243249423)+-4.42348536401094)+-2.90156206935481)))+(((((A6+-4.42348536401094)/(-2.66035917479654*-2.43677786065126))+((((A6*(-4.42348536401094/(((((0.0668751134671801*2.70279948429821)*-4.42348536401094)*((-4.42348536401094+((0.0668751134671801*2.70279948429821)*-4.42348536401094))*-3.39385754235001))+2.97887195656842)--0.161155473498623)))-2.70279948429821)+((A6+-4.42348536401094)*2.97887195656842))--0.161155473498623))+-4.42348536401094)+((-0.625216243249423/(((((A6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6)--0.281934817707472)--0.161155473498623)+((-0.161155473498623-((-2.2749209432771*((((((-2.71399292887162*(-1.74392725679413*((((((2.97887195656842*(-4.42348536401094/(((-0.161155473498623-(-2.49441435438666/((((-4.42348536401094*-4.42348536401094)+-4.42348536401094)/A6)/2.8137093133533)))/A6)--0.161155473498623)))-(-4.42348536401094/((((-2.2749209432771*((A6+((0.0668751134671801+-4.42348536401094)*2.97887195656842))*-3.39385754235001))+A6)/A6)-(2.97887195656842*(-4.52947600325504*((2.48261640774527+-2.2749209432771)/-0.113333857684719))))))*2.97887195656842)+2.97887195656842)/-1.74392725679413)--4.80266946591099)))+-4.42348536401094)/A6)/A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6)--0.161155473498623)))-(-1.74392725679413*(((((-4.42348536401094-0.0668751134671801)+-4.42348536401094)/-0.625216243249423)+-4.42348536401094)+-2.90156206935481)))+(((((-2.2749209432771*2.48261640774527)-(2.48261640774527+-4.42348536401094))/A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6)*(-1.80096384311256/-2.90156206935481)))+-4.42348536401094))))+((-1.74392725679413*(0.369204562523745*2.97887195656842))*2.97887195656842))/A6))/A6)--0.161155473498623)))-(-1.74392725679413*(-2.49441435438666*2.97887195656842)))+(((((A6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6)--0.161155473498623))/((-1.74392725679413/A6)--0.161155473498623)))-((((((-1.74392725679413*(-4.80266946591099/-0.161155473498623))+-4.42348536401094)+(((2.97887195656842*(-4.42348536401094/((((-2.2749209432771*(((-2.71399292887162/A6)+((0.0668751134671801+-4.42348536401094)*2.97887195656842))*-3.39385754235001))+(((-2.2749209432771*((((((-4.42348536401094+(-2.2749209432771*-2.71399292887162))/A6)-((-2.66035917479654/((((((-4.42348536401094+(((((-2.71399292887162*(-1.74392725679413*((((((2.97887195656842*(-4.42348536401094/((((-2.2749209432771*2.48261640774527)+2.97887195656842)/A6)--0.161155473498623)))-(-4.42348536401094/((((-2.71399292887162*2.8137093133533)+2.97887195656842)/A6)-(((((-4.42348536401094*-2.71399292887162)+2.97887195656842)/-2.49441435438666)+((0.0668751134671801+-4.42348536401094)*(((-2.71399292887162*(-1.74392725679413*((((((2.97887195656842*(-4.42348536401094/(((-0.161155473498623--4.42348536401094)/A6)-A6)))-(-4.42348536401094/((((-2.2749209432771*((A6+((0.0668751134671801+-4.42348536401094)*2.97887195656842))*-3.39385754235001))+2.97887195656842)/A6)--0.161155473498623)))*2.97887195656842)+2.97887195656842)/-1.74392725679413)--4.80266946591099)))+-4.42348536401094)/A6)))*-3.39385754235001))))*2.97887195656842)+2.97887195656842)/-1.74392725679413)--4.80266946591099)))+-4.42348536401094)/A6)/A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6)-(((0.0668751134671801*2.70279948429821)*-4.42348536401094)*((-4.42348536401094+((-1.74392725679413*-4.42348536401094)*2.97887195656842))*-3.39385754235001))))))))/A6)*((-0.0689359563358583*0.369204562523745)/A6))+((-4.42348536401094*A6)+-4.42348536401094))/A6)--4.42348536401094))+-2.90156206935481))/A6)+((((((-0.281934817707472*(-4.52947600325504*((2.48261640774527+-2.2749209432771)/-0.625216243249423)))*-2.71399292887162)+2.97887195656842)/A6)+((A6+-4.42348536401094)*2.97887195656842))*2.97887195656842))*(-4.42348536401094+(((-2.90156206935481-(-1.74392725679413*(((((-4.42348536401094-0.0668751134671801)+-4.42348536401094)/-0.625216243249423)+-4.42348536401094)+-2.90156206935481)))-((-4.23939486913645/A6)*(-1.80096384311256/0.0668751134671801)))+-4.42348536401094))))+((-1.74392725679413*(0.369204562523745*2.97887195656842))*2.97887195656842))/A6))/A6)--0.161155473498623)))-(((((0.0668751134671801*2.70279948429821)*-4.42348536401094)*((-4.42348536401094+((-1.74392725679413*-4.42348536401094)*2.97887195656842))*-3.39385754235001))*(-4.52947600325504*(-4.52947600325504/-0.113333857684719)))*-2.71399292887162))+(((((A6+-4.42348536401094)/(((2.97887195656842*2.70279948429821)-2.97887195656842)/(2.97887195656842*(2.97887195656842*0.0668751134671801))))+((((2.97887195656842*(-4.42348536401094/((((2.97887195656842*2.97887195656842)+2.97887195656842)/A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6)-(-4.42348536401094/A6))--0.113333857684719)))/A6)*(-0.161155473498623/A6))+((-4.42348536401094*A6)+-4.42348536401094))/A6)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6)--0.161155473498623))/((-1.74392725679413/A6)--0.161155473498623)))-((((((-1.74392725679413*(-4.80266946591099/-0.161155473498623))+-4.42348536401094)+(((2.97887195656842*(-4.42348536401094/((((-2.2749209432771*(((-2.71399292887162/A6)+((0.0668751134671801+-4.42348536401094)*2.97887195656842))*-3.39385754235001))+(((-2.2749209432771*((((((-4.42348536401094+(-2.2749209432771*-2.71399292887162))/A6)-((-2.66035917479654/((((((-4.42348536401094+(((((-2.71399292887162*(-1.74392725679413*((((((2.97887195656842*(-4.42348536401094/((((-2.2749209432771*2.48261640774527)+2.97887195656842)/A6)--0.161155473498623)))-(-4.42348536401094/((((-2.71399292887162*2.8137093133533)+2.97887195656842)/A6)--0.161155473498623)))*2.97887195656842)+2.97887195656842)/-1.74392725679413)--4.80266946591099)))+-4.42348536401094)/A6)/A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6)-(((0.0668751134671801*2.70279948429821)*-4.42348536401094)*((-4.42348536401094+((-1.74392725679413*-4.42348536401094)*2.97887195656842))*-3.39385754235001))))))))/A6)*((-0.0689359563358583*0.369204562523745)/A6))+((-4.42348536401094*A6)+-4.42348536401094))/A6)--4.42348536401094))+-2.90156206935481))/A6)+((((((-0.281934817707472*(-4.52947600325504*((2.48261640774527+-2.2749209432771)/-0.625216243249423)))*-2.71399292887162)+2.97887195656842)/A6)+((A6+-4.42348536401094)*2.97887195656842))*2.97887195656842))*(-4.42348536401094+(((-2.90156206935481-(-1.74392725679413*(((((-4.42348536401094-0.0668751134671801)+-4.42348536401094)/-0.625216243249423)+-4.42348536401094)+-2.90156206935481)))-((-4.23939486913645/A6)*((((-4.42348536401094*((-2.66035917479654*-2.43677786065126)*-1.043862424726))+(-3.39385754235001+((((-2.78792657124318*2.97887195656842)+0.0668751134671801)/((((-4.42348536401094*-4.42348536401094)+-4.42348536401094)/A6)--0.161155473498623))*0.582762945676143)))/-4.42348536401094)/0.0668751134671801)))+-4.42348536401094))))+((-1.74392725679413*(0.369204562523745*2.97887195656842))*2.97887195656842))/A6))/A6)--0.161155473498623)))-(((((0.0668751134671801*2.70279948429821)*-4.42348536401094)*((-4.42348536401094+((-1.74392725679413*-4.42348536401094)*2.97887195656842))*-3.39385754235001))*(-4.52947600325504*(-4.52947600325504/-0.113333857684719)))*-2.71399292887162))+(((((A6+-4.42348536401094)/(((2.97887195656842*2.70279948429821)-2.97887195656842)/(2.97887195656842*(2.97887195656842*0.0668751134671801))))+((((2.97887195656842*(-4.42348536401094/((((2.97887195656842*2.97887195656842)+2.97887195656842)/A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6)--0.161155473498623)))--0.113333857684719)))/A6)*((2.97887195656842*0.0668751134671801)/A6))+((-4.42348536401094*A6)+-4.42348536401094))/A6)--4.42348536401094))+-4.42348536401094))/A6)+(2.70279948429821+(((((2.97887195656842*(-4.52947600325504*((2.48261640774527+-2.2749209432771)/-0.113333857684719)))*-2.71399292887162)+2.97887195656842)/-0.161155473498623)+((2.97887195656842+-4.42348536401094)*2.97887195656842))))))/A6)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6)+((0.0668751134671801+-4.42348536401094)*2.97887195656842))*-3.39385754235001))+(((-2.2749209432771*((((((-4.42348536401094+(-2.2749209432771*-2.71399292887162))/A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6)--0.161155473498623))/((-1.74392725679413/A6)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6)--0.161155473498623))))))/A6)*((-0.0689359563358583*0.369204562523745)/A6))+((-4.42348536401094*A6)+-4.42348536401094))/A6)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6)+((A6+-4.42348536401094)*2.97887195656842))*2.97887195656842))*(-4.42348536401094+(((-2.90156206935481-(-1.74392725679413*(((((-4.42348536401094-0.0668751134671801)+-2.2749209432771)/-0.625216243249423)+-4.42348536401094)+-2.90156206935481)))-((-4.23939486913645/A6)*(-1.80096384311256/0.0668751134671801)))+-4.42348536401094))))+(-4.42348536401094*2.97887195656842))/A6))/A6)--0.161155473498623)))-((2.97887195656842*(-4.52947600325504*(-4.52947600325504/-0.113333857684719)))*-2.71399292887162))+(((((A6+-4.42348536401094)/(((2.97887195656842*2.70279948429821)-2.97887195656842)/(2.97887195656842*(2.97887195656842*0.0668751134671801))))+((((2.97887195656842*(-4.42348536401094/((((2.97887195656842*2.97887195656842)+2.97887195656842)/A6)--0.161155473498623)))-A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6)/2.8137093133533)))/A6)-A6)))-(-4.42348536401094/((((-2.2749209432771*((A6+((0.0668751134671801+-4.42348536401094)*2.97887195656842))*-3.39385754235001))+2.97887195656842)/A6)--0.161155473498623)))*2.97887195656842)+2.97887195656842)/-1.74392725679413)--4.80266946591099)))+-4.42348536401094)/A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6)--0.161155473498623))/((A6/A6)--0.161155473498623)))-((((((-1.74392725679413*(-4.80266946591099/-0.161155473498623))+-4.42348536401094)+(((2.97887195656842*(-4.42348536401094/((((-2.2749209432771*(((-2.71399292887162/A6)+((0.0668751134671801+-4.42348536401094)*2.97887195656842))*-3.39385754235001))+(((-2.2749209432771*((((((-4.42348536401094+(-2.2749209432771*-2.71399292887162))/A6)-((-2.66035917479654/(((-2.71399292887162/A6)/A6)--4.42348536401094))+(A6+((0.0668751134671801+-4.42348536401094)*2.97887195656842))))/A6)+((((((-0.281934817707472*(((((-4.42348536401094+(A6*-2.71399292887162))/A6)-((-2.66035917479654/((-1.74392725679413/A6)--0.161155473498623))+-4.42348536401094))/A6)*((2.48261640774527+-2.2749209432771)/-4.42348536401094)))*-2.71399292887162)+2.97887195656842)/A6)+((A6+-4.42348536401094)*2.97887195656842))*2.97887195656842))*(-4.42348536401094+(((-2.90156206935481-(-1.74392725679413*(((((-4.42348536401094-0.0668751134671801)+-4.42348536401094)/-0.625216243249423)+-4.42348536401094)+-2.90156206935481)))-((-4.23939486913645/A6)*(-1.80096384311256/A6)))+-4.42348536401094))))+((-1.74392725679413*(-0.281934817707472+(((-2.71399292887162*(-0.161155473498623*((((((2.97887195656842*(-4.42348536401094/((((-2.2749209432771*(((((-4.42348536401094+(-2.2749209432771*-2.71399292887162))/A6)-((-2.66035917479654/((((((((-2.71399292887162+-4.42348536401094)*(-1.74392725679413/0.0668751134671801))+((2.97887195656842*((-4.42348536401094/(2.97887195656842--0.161155473498623))/((-1.74392725679413/A6)--0.161155473498623)))-((((((-1.74392725679413*(-4.80266946591099/-0.161155473498623))+-4.42348536401094)+(((2.97887195656842*(-4.42348536401094/((((-2.2749209432771*(((-2.71399292887162/A6)+((0.0668751134671801+-4.42348536401094)*2.97887195656842))*-3.39385754235001))+((-2.2749209432771*(((-2.71399292887162/A6)+((0.0668751134671801+-4.42348536401094)*2.97887195656842))*-3.39385754235001))+(((-2.2749209432771*((((((-4.42348536401094+(-2.2749209432771*-0.625216243249423))/A6)-((-2.66035917479654/((((((-4.42348536401094+((2.97887195656842*((-4.42348536401094/(A6--0.161155473498623))/((-1.74392725679413/A6)--0.161155473498623)))-(-1.74392725679413*(2.97887195656842*2.97887195656842))))/A6)*((-0.0689359563358583*0.369204562523745)/A6))+((-4.42348536401094*A6)+-4.42348536401094))/A6)--4.42348536401094))+0.0668751134671801))/A6)+((((((-0.281934817707472*(-4.52947600325504*((2.48261640774527+-2.2749209432771)/-0.625216243249423)))*-2.71399292887162)+2.97887195656842)/A6)+((A6+-4.42348536401094)*2.97887195656842))*2.97887195656842))*(-4.42348536401094+(((-2.90156206935481-(-1.74392725679413*(((((-4.42348536401094-0.0668751134671801)+-4.42348536401094)/-0.625216243249423)+-4.42348536401094)+-2.90156206935481)))-((-4.23939486913645/A6)*(-1.80096384311256/(((((((-2.71399292887162+-4.42348536401094)*(-1.74392725679413/0.0668751134671801))+((2.97887195656842*((-4.42348536401094/((((-1.74392725679413*0.0668751134671801)+2.97887195656842)/A6)--0.161155473498623))/((-1.74392725679413/A6)--0.161155473498623)))-(A6*(2.97887195656842*2.97887195656842))))/A6)*((0.369204562523745*2.97887195656842)/A6))+((-4.42348536401094*A6)+-4.42348536401094))/A6))))+-4.42348536401094))))+(-4.52947600325504*2.97887195656842))/A6)))/A6)--0.161155473498623)))-((2.97887195656842*(-4.52947600325504*(-4.52947600325504/-0.113333857684719)))*-2.71399292887162))+(((((A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6)--0.161155473498623)))--0.113333857684719)))/A6)*(((2.97887195656842*(-4.52947600325504*((2.48261640774527+-2.2749209432771)/-0.113333857684719)))*-2.71399292887162)+2.97887195656842))+((-4.42348536401094*((-4.42348536401094+((-1.74392725679413*-4.42348536401094)*2.97887195656842))*-3.39385754235001))+-4.42348536401094))/A6)--4.42348536401094))+-4.42348536401094))/A6)+((((((2.97887195656842*(-4.52947600325504*-4.42348536401094))*-2.71399292887162)+2.97887195656842)/A6)+((0.0668751134671801+-4.42348536401094)*2.97887195656842))*2.97887195656842)))+2.97887195656842)/A6)--0.161155473498623)))-(-4.42348536401094/((((-2.2749209432771*((A6+((0.0668751134671801+-4.42348536401094)*2.97887195656842))*-3.39385754235001))+2.97887195656842)/A6)--0.161155473498623)))*2.97887195656842)+2.97887195656842)/-1.74392725679413)--4.80266946591099)))+-4.42348536401094)+2.97887195656842)))*-0.281934817707472))/A6))/A6)--0.161155473498623)))-((2.97887195656842*(-4.52947600325504*(-4.52947600325504/-0.113333857684719)))*-2.71399292887162))+(((A6+((((2.97887195656842*(-4.42348536401094/((((2.97887195656842*2.97887195656842)+2.97887195656842)/A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6)--0.161155473498623)--0.113333857684719)))/A6)*((-0.0689359563358583*0.369204562523745)/A6))+((-0.161155473498623+((2.8137093133533/(((-1.74392725679413*0.0668751134671801)+-4.42348536401094)/-4.42348536401094))+(-0.160236217297757/(-2.06144376488727/0.0668751134671801))))-(-2.49441435438666/(-0.281934817707472/2.8137093133533))))/A6)--4.42348536401094))+-4.42348536401094)+((2.8137093133533/(((-1.74392725679413*0.0668751134671801)+-4.42348536401094)/-4.42348536401094))+(-0.160236217297757/(-2.06144376488727/0.0668751134671801))))-(-2.49441435438666/(-0.281934817707472/2.8137093133533))))))/A6)-(-4.42348536401094/((((-2.2749209432771*((((((2.97887195656842*(-4.52947600325504*((((((((0.0668751134671801*2.70279948429821)*-4.42348536401094)*((-4.42348536401094+((-1.74392725679413*-4.42348536401094)*2.97887195656842))*-3.39385754235001))+2.97887195656842)/A6)--0.161155473498623)+-2.2749209432771)/-0.113333857684719)))*-2.71399292887162)+2.97887195656842)/-2.49441435438666)+((0.0668751134671801+2.97887195656842)*2.97887195656842))*-3.39385754235001))+2.97887195656842)/A6)--0.161155473498623)))--0.113333857684719)))/A6)*((2.97887195656842*0.0668751134671801)/A6))+((-4.42348536401094*A6)+-4.42348536401094))/A6)--4.42348536401094))+-4.42348536401094))/A6)+((((((2.97887195656842*(-4.52947600325504*-4.42348536401094))*-2.71399292887162)+(2.48261640774527+-2.2749209432771))/A6)+((0.0668751134671801+-4.42348536401094)*2.97887195656842))*2.97887195656842)))+2.97887195656842)/A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6)--0.161155473498623))/((-4.42348536401094/A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6)--0.161155473498623))))))/A6))+2.97887195656842)/-1.74392725679413)--4.80266946591099)))+-4.42348536401094)+2.97887195656842))/(-2.49441435438666/(-0.281934817707472/2.8137093133533)))/A6)--0.161155473498623)*((-1.74392725679413/A6)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6)--0.161155473498623))*-4.42348536401094)*((-4.42348536401094+((-1.74392725679413*-4.42348536401094)*2.97887195656842))*-3.39385754235001))+2.97887195656842)/A6)--0.161155473498623)))*0.369204562523745)*(2.70279948429821+2.97887195656842))+-4.42348536401094)--2.71399292887162)*-0.625216243249423)+(-4.80266946591099/-0.161155473498623)))/A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6)--0.281934817707472)--0.161155473498623))))))--0.161155473498623))+-4.42348536401094)+(2.97887195656842-(-2.49441435438666/(-0.281934817707472/2.8137093133533))))))/A6)--0.161155473498623)--0.113333857684719)*-3.39385754235001))+2.97887195656842)/A6)--0.161155473498623))))))/A6)*((-0.0689359563358583*0.369204562523745)/A6))+((-4.42348536401094*A6)+-4.42348536401094))/A6)--4.42348536401094))+-4.42348536401094))/A6)+((((((-0.281934817707472*(-4.52947600325504*((2.48261640774527+-2.2749209432771)/-0.625216243249423)))*-2.71399292887162)+2.97887195656842)/A6)+((A6+-4.42348536401094)*2.97887195656842))*2.97887195656842))*(-4.42348536401094+(((-2.90156206935481-(-1.74392725679413*(((((-4.42348536401094-0.0668751134671801)+-4.42348536401094)/-0.625216243249423)+-4.42348536401094)+-2.90156206935481)))-((-4.23939486913645/A6)*(-1.80096384311256/0.0668751134671801)))+-4.42348536401094))))+((-1.74392725679413*(0.369204562523745*2.97887195656842))*2.97887195656842))/A6))))*(-4.42348536401094+(((-2.90156206935481-(-1.74392725679413*(((((-4.42348536401094-0.0668751134671801)+-4.42348536401094)/-0.625216243249423)+-4.42348536401094)+-2.90156206935481)))-((-3.39385754235001/A6)*(-1.80096384311256/(((((((-0.281934817707472*(-4.52947600325504*((2.48261640774527+-2.2749209432771)/-0.625216243249423)))*-2.71399292887162)+2.97887195656842)/A6)+((A6+-4.42348536401094)*2.97887195656842))+((-4.42348536401094*A6)+-4.42348536401094))/A6))))+-4.42348536401094))))+((-1.74392725679413*(0.369204562523745*2.97887195656842))*2.97887195656842))/A6))/A6)--0.161155473498623)))-((2.97887195656842*(-4.52947600325504*-3.39385754235001))*-2.71399292887162))+(((((A6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6)--0.161155473498623)-(((((((2.70279948429821*(-4.42348536401094/((((((0.0668751134671801*2.70279948429821)*-4.42348536401094)*((-4.42348536401094+((-1.74392725679413*-4.80266946591099)*2.97887195656842))*-3.39385754235001))+2.97887195656842)/A6)--0.161155473498623)))*0.369204562523745)*(2.70279948429821+2.97887195656842))+-4.42348536401094)--2.71399292887162)*-0.625216243249423)+(-4.80266946591099/-0.161155473498623)))))/A6)*-0.161155473498623)+((-4.42348536401094*A6)+((-4.42348536401094/A6)/A6)))/A6)--4.42348536401094))+-4.42348536401094))/A6)+((((((2.97887195656842*(-4.52947600325504*-4.42348536401094))*-2.71399292887162)+2.97887195656842)/A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6)--0.281934817707472)--0.161155473498623)+((-0.161155473498623--0.161155473498623)--2.06144376488727))+-4.42348536401094)--0.161155473498623)))*(A6+((0.0668751134671801+-4.42348536401094)*2.97887195656842)))+2.97887195656842)/-1.74392725679413)--4.80266946591099)))+-4.42348536401094)/A6)/A6)+(((-4.42348536401094+-4.42348536401094)+(((2.97887195656842*((-1.74392725679413*-4.42348536401094)/((((-0.161155473498623*(((-2.71399292887162/(2.97887195656842*2.97887195656842))+(0.582762945676143*2.97887195656842))*-3.39385754235001))+2.97887195656842)/A6)--0.161155473498623)))-(-1.74392725679413*(((((-4.42348536401094-0.0668751134671801)+-4.42348536401094)/-0.625216243249423)+-4.42348536401094)+-2.90156206935481)))+(((((A6+-4.42348536401094)/(-2.66035917479654*-2.43677786065126))+((((A6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6)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6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6)/2.8137093133533)))/A6)--0.161155473498623)))-(-4.42348536401094/((((-2.2749209432771*(-1.74392725679413*-3.39385754235001))+2.97887195656842)/A6)-(2.97887195656842*(-4.52947600325504*((2.48261640774527+-2.2749209432771)/-0.113333857684719))))))*2.97887195656842)+2.97887195656842)/-1.74392725679413)--4.80266946591099)))+-4.42348536401094)/A6)/A6)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6)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6)*((-0.0689359563358583*0.369204562523745)/A6))+((-4.42348536401094*A6)+-4.42348536401094))/A6)--4.42348536401094))+-4.42348536401094))/A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6)*(-1.80096384311256/(2.97887195656842*(2.97887195656842*0.0668751134671801)))))+-4.42348536401094))))+((-1.74392725679413*(0.369204562523745*2.97887195656842))*2.97887195656842))/A6))/A6)--0.161155473498623)))-(-1.74392725679413*(-2.49441435438666*2.97887195656842)))+(((((A6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6)-(((-2.71399292887162+-4.42348536401094)+(-3.39385754235001+((((-2.78792657124318*2.97887195656842)+0.0668751134671801)/A6)*0.582762945676143)))/-4.42348536401094))/A6)+-4.42348536401094)))/A6)-((-2.66035917479654/((((((((-2.71399292887162+-4.42348536401094)*(-1.74392725679413/0.0668751134671801))+((2.97887195656842*((-4.42348536401094/((((-2.2749209432771*(2.97887195656842*(-4.42348536401094/((((-2.2749209432771*(((-2.71399292887162/A6)+((0.0668751134671801+-4.42348536401094)*2.97887195656842))*-3.39385754235001))+(((-2.2749209432771*((((((-4.42348536401094+(-2.2749209432771*-0.625216243249423))/A6)-((-2.66035917479654/((((((-4.42348536401094+((2.97887195656842*((-4.42348536401094/(A6--0.161155473498623))/((-1.74392725679413/A6)-(((((-2.71399292887162+-4.42348536401094)*(-1.74392725679413/0.0668751134671801))+((2.97887195656842*((-4.42348536401094/((((-2.2749209432771*(((-1.74392725679413*((((((2.97887195656842*(-4.42348536401094/((((-2.2749209432771*2.48261640774527)+2.97887195656842)/A6)--0.161155473498623)))-(-4.42348536401094/((((-2.71399292887162*2.8137093133533)+2.97887195656842)/A6)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6)--0.161155473498623)))-((((((-1.74392725679413*(-4.80266946591099/-0.161155473498623))+-4.42348536401094)+(((2.97887195656842*(-4.42348536401094/((((-2.2749209432771*(((-2.71399292887162/A6)+((0.0668751134671801+-4.42348536401094)*2.97887195656842))*-3.39385754235001))+((-2.2749209432771*(((-2.71399292887162/A6)+((0.0668751134671801+-4.42348536401094)*2.97887195656842))*-3.39385754235001))+(((-2.2749209432771*((((((-4.42348536401094+(-2.2749209432771*-0.625216243249423))/A6)-((-2.66035917479654/((((0.0668751134671801*2.70279948429821)+((-4.42348536401094*A6)+-4.42348536401094))/A6)--4.42348536401094))+0.0668751134671801))/A6)+((((((-0.281934817707472*(-4.52947600325504*((2.48261640774527+-2.2749209432771)/-0.625216243249423)))*-2.71399292887162)+2.97887195656842)/A6)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6)*(-1.80096384311256/(((((((-2.71399292887162+-4.42348536401094)*(-1.74392725679413/0.0668751134671801))+-2.2749209432771)/A6)*((0.369204562523745*2.97887195656842)/A6))+((-4.42348536401094*A6)+-4.42348536401094))/A6))))+-4.42348536401094))))+(-4.52947600325504*2.97887195656842))/A6)))/A6)--0.161155473498623)))-((2.97887195656842*(-4.52947600325504*(-4.52947600325504/-0.113333857684719)))*-2.71399292887162))+(((((A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6)--0.161155473498623)))--0.113333857684719))))/A6)--0.161155473498623))/((-1.74392725679413/A6)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6+-4.42348536401094)/(((2.97887195656842*2.70279948429821)-2.97887195656842)/(2.97887195656842*(2.97887195656842*0.0668751134671801))))+((((2.97887195656842*(-4.42348536401094/((((2.97887195656842*2.97887195656842)+2.97887195656842)/A6)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6)/2.8137093133533)))/A6)--0.161155473498623)))-(-4.42348536401094/((((-2.2749209432771*((A6+((0.0668751134671801+-4.42348536401094)*2.97887195656842))*-3.39385754235001))+2.97887195656842)/((((A6+-4.42348536401094)/(((2.97887195656842*2.70279948429821)-2.97887195656842)/(2.97887195656842*(2.97887195656842*0.0668751134671801))))+((((2.97887195656842*(-4.42348536401094/(((-4.42348536401094+2.97887195656842)/A6)--0.161155473498623)))-2.70279948429821)+(((((((-1.74392725679413*((((((((-0.281934817707472+((2.97887195656842*(-4.42348536401094*-3.39385754235001))+2.97887195656842))/(-2.49441435438666/-2.71399292887162))/A6)--0.161155473498623)*2.97887195656842)+-0.160236217297757)+-4.42348536401094)/-0.161155473498623))+-4.42348536401094)+(((((-0.281934817707472*(A6*2.97887195656842))+((((2.8137093133533/(0.0668751134671801/-4.42348536401094))--2.71399292887162)*-4.42348536401094)+(-4.52947600325504/-0.113333857684719)))/A6)--0.161155473498623)+-4.92825457682435))/A6)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6)))+-4.42348536401094)+((-0.161155473498623+((2.8137093133533/(((-1.74392725679413*0.0668751134671801)+-4.42348536401094)/-4.42348536401094))+(-0.160236217297757/(-2.06144376488727/0.0668751134671801))))-(-2.49441435438666/(-0.281934817707472/2.8137093133533))))))/A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6)--0.161155473498623)))--0.113333857684719)))/A6)*((2.97887195656842*0.0668751134671801)/A6)))))-(-1.74392725679413*(2.97887195656842*2.97887195656842))))/A6)*((-0.0689359563358583*0.369204562523745)/A6))+((-4.42348536401094*A6)+-4.42348536401094))/(((-2.2749209432771*(((-2.71399292887162/A6)+((0.0668751134671801+-4.42348536401094)*2.97887195656842))*-3.39385754235001))+(((-2.2749209432771*((((((-4.42348536401094+(-2.2749209432771*-0.625216243249423))/A6)-((-2.66035917479654/((((((-4.42348536401094+((2.97887195656842*((-4.42348536401094/(A6--0.161155473498623))/((-1.74392725679413/A6)--0.161155473498623)))-(-1.74392725679413*(2.97887195656842*2.97887195656842))))/A6)*((-0.0689359563358583*0.369204562523745)/A6))+((-4.42348536401094*A6)+-4.42348536401094))/A6)--4.42348536401094))+0.0668751134671801))/A6)+((((((-0.281934817707472*(-4.52947600325504*((2.48261640774527+-2.2749209432771)/-0.625216243249423)))*-2.71399292887162)+2.97887195656842)/A6)+((A6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6))/A6))--4.42348536401094))+0.0668751134671801))/A6)+((((((-0.281934817707472*(-4.52947600325504*((2.48261640774527+-2.2749209432771)/-0.625216243249423)))*-2.71399292887162)+2.97887195656842)/A6)+((A6+-4.42348536401094)*2.97887195656842))*2.97887195656842))*(-4.42348536401094+(((-2.90156206935481-(-1.74392725679413*(((((-4.42348536401094-0.0668751134671801)+-4.42348536401094)/-0.625216243249423)+-4.42348536401094)+-2.90156206935481)))-((-4.23939486913645/A6)*(-1.80096384311256/(((((((-2.71399292887162+-4.42348536401094)*(-4.42348536401094/0.0668751134671801))+((2.97887195656842*((-4.42348536401094/((((-1.74392725679413*0.0668751134671801)+2.97887195656842)/A6)--0.161155473498623))/((-1.74392725679413/A6)--0.161155473498623)))-(-1.74392725679413*(((((((2.70279948429821*(-4.42348536401094/((((((0.0668751134671801*2.70279948429821)*-4.42348536401094)*((-4.42348536401094+((-1.74392725679413*-4.42348536401094)*2.97887195656842))*-3.39385754235001))+2.97887195656842)/A6)--0.161155473498623)))*0.369204562523745)*(2.70279948429821+2.97887195656842))+-4.42348536401094)--2.71399292887162)*-0.625216243249423)*2.97887195656842))))/A6)*(((-4.42348536401094/((((-2.2749209432771*(((-2.71399292887162/A6)+((0.0668751134671801+-4.42348536401094)*2.97887195656842))*(((2.97887195656842*(-4.52947600325504*-4.42348536401094))*-2.71399292887162)+2.97887195656842)))+(((-2.2749209432771*((((((-4.42348536401094+(-2.2749209432771*-0.625216243249423))/A6)-((-2.66035917479654/((((((-4.42348536401094+((2.97887195656842*((-4.42348536401094/(A6--0.161155473498623))/((-1.74392725679413/A6)--0.161155473498623)))-(-1.74392725679413*(2.97887195656842*2.97887195656842))))/A6)*((-0.0689359563358583*0.369204562523745)/A6))+((-4.42348536401094*A6)+-4.42348536401094))/A6)--4.42348536401094))+0.0668751134671801))/A6)+((((((-0.281934817707472*(-4.52947600325504*((2.48261640774527+-2.2749209432771)/-0.625216243249423)))*-2.71399292887162)+2.97887195656842)/A6)+((A6+-4.42348536401094)*2.97887195656842))*((-2.2749209432771*(((-2.71399292887162/A6)+((0.0668751134671801+-4.42348536401094)*2.97887195656842))*-3.39385754235001))+(((-2.2749209432771*((((((-4.42348536401094+(-2.2749209432771*-2.71399292887162))/A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6)--0.161155473498623))/((-1.74392725679413/A6)--0.161155473498623)))-(-1.74392725679413*(2.97887195656842*(-4.42348536401094/((((-2.2749209432771*(((((((-1.74392725679413*(-4.80266946591099/-0.161155473498623))+-4.42348536401094)+(((2.97887195656842*(-4.42348536401094/((((-2.2749209432771*(((-2.66035917479654/A6)+((0.0668751134671801+-4.42348536401094)*2.97887195656842))*-3.39385754235001))+(((-2.2749209432771*((((((-4.42348536401094+(-2.2749209432771*-2.71399292887162))/A6)-((-2.66035917479654/((((((((-2.71399292887162+-4.42348536401094)*(-1.74392725679413/0.0668751134671801))+((2.97887195656842*-2.2749209432771)-((((-1.74392725679413+(((2.97887195656842*(-4.42348536401094/((((-2.2749209432771*(((-2.71399292887162/A6)+((0.0668751134671801+-4.42348536401094)*2.97887195656842))*-3.39385754235001))+(((-2.2749209432771*((((((-4.42348536401094+(-2.2749209432771*-0.625216243249423))/A6)-((-2.66035917479654/((((((-4.42348536401094+((2.97887195656842*((-4.42348536401094/(A6--0.161155473498623))/((-1.74392725679413/A6)--0.161155473498623)))-(-1.74392725679413*-4.42348536401094)))/A6)*((-0.0689359563358583*0.369204562523745)/A6))+((-4.42348536401094*A6)+-4.42348536401094))/A6)--4.42348536401094))+0.0668751134671801))/A6)+((((((-0.281934817707472*(-4.52947600325504*(-4.42348536401094+((2.97887195656842*((-4.42348536401094/(A6--0.161155473498623))/((-1.74392725679413/A6)--0.161155473498623)))-(-1.74392725679413*(2.97887195656842*2.97887195656842))))))*-2.71399292887162)+2.97887195656842)/A6)+((A6+-4.42348536401094)*2.97887195656842))*2.97887195656842))*(-4.42348536401094+(((-2.90156206935481-(-1.74392725679413*(((((-4.42348536401094-0.0668751134671801)+-4.42348536401094)/-0.625216243249423)+-4.42348536401094)+-2.90156206935481)))-((-4.23939486913645/A6)*(-1.80096384311256/(((((((-0.281934817707472*(-4.52947600325504*((2.48261640774527+-2.2749209432771)/-0.625216243249423)))*-2.71399292887162)+2.97887195656842)/A6)+((A6+-4.42348536401094)*((2.97887195656842*2.70279948429821)-2.97887195656842)))+((-4.42348536401094*A6)+-4.42348536401094))/A6))))+-4.42348536401094))))+((-1.74392725679413*(0.369204562523745*2.97887195656842))*2.97887195656842))/A6))/A6)--0.161155473498623)))-((2.97887195656842*(-4.52947600325504*((2.48261640774527+-2.2749209432771)/-0.113333857684719)))*-2.71399292887162))+(((((A6+-4.42348536401094)/(((2.97887195656842*2.70279948429821)-2.97887195656842)/(2.97887195656842*(2.97887195656842*0.0668751134671801))))+((((2.97887195656842*(-4.42348536401094/((((2.97887195656842*2.97887195656842)+2.97887195656842)/A6)--0.161155473498623)))-2.70279948429821)+(((((((-1.74392725679413*((((((((-0.281934817707472+((-2.2749209432771*(-4.42348536401094*-3.39385754235001))+2.97887195656842))/(-2.49441435438666/-2.71399292887162))/A6)--0.161155473498623)*2.97887195656842)+-0.160236217297757)+-4.42348536401094)/-0.161155473498623))+-4.42348536401094)+(((((-0.281934817707472*(A6*2.97887195656842))+((((2.8137093133533/(0.0668751134671801/-4.42348536401094))--2.71399292887162)*-4.42348536401094)+-4.42348536401094))/A6)--0.161155473498623)+-4.92825457682435))/A6)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6)--0.161155473498623)-(((((((2.70279948429821*(-4.42348536401094/((((((0.0668751134671801*2.70279948429821)*-4.42348536401094)*((-4.42348536401094+((-1.74392725679413*-4.80266946591099)*2.97887195656842))*-3.39385754235001))+2.97887195656842)/A6)--0.161155473498623)))*0.369204562523745)*(2.70279948429821+2.97887195656842))+-4.42348536401094)--2.71399292887162)*-0.625216243249423)+(-4.80266946591099/-0.161155473498623)))))/A6)*-0.161155473498623)+((-4.42348536401094*A6)+((-4.42348536401094/A6)/A6)))/A6)--4.42348536401094))+-4.42348536401094))/A6)+((((((2.97887195656842*(-4.52947600325504*-4.42348536401094))*-2.71399292887162)+2.97887195656842)/A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6)--0.161155473498623)))-(-4.42348536401094/(((((((2.70279948429821+-3.58369566741155)/A6)--0.281934817707472)--0.161155473498623)+((-0.161155473498623--0.161155473498623)--2.06144376488727))+-4.42348536401094)--0.161155473498623)))*(A6+((0.0668751134671801+-4.42348536401094)*2.97887195656842)))+2.97887195656842)/-1.74392725679413)--4.80266946591099)))+-4.42348536401094)/A6)/A6)+(((-4.42348536401094+-4.42348536401094)+(((2.97887195656842*((-1.74392725679413*-4.42348536401094)/((((-0.161155473498623*(((-2.2749209432771*-2.71399292887162)+(0.582762945676143*2.97887195656842))*-3.39385754235001))+2.97887195656842)/A6)--0.161155473498623)))-(-1.74392725679413*(((((-4.42348536401094-0.0668751134671801)+-4.42348536401094)/-0.625216243249423)+-4.42348536401094)+-2.90156206935481)))+(((((A6+-4.42348536401094)/(-2.66035917479654*-2.43677786065126))+((((A6*(-4.42348536401094/(((((0.0668751134671801*2.70279948429821)*-4.42348536401094)*((-4.42348536401094+((-1.74392725679413*-4.42348536401094)*2.97887195656842))*-3.39385754235001))+2.97887195656842)--0.161155473498623)))-2.70279948429821)+((A6+-4.42348536401094)*2.97887195656842))--0.161155473498623))+-4.42348536401094)+((-0.625216243249423/(((((A6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6)--0.281934817707472)--0.161155473498623)+((-0.161155473498623-((-2.2749209432771*((((((-2.71399292887162*(-1.74392725679413*((((((2.97887195656842*(-4.42348536401094/(((-0.161155473498623-(-2.49441435438666/((((-4.42348536401094*-4.42348536401094)+-4.42348536401094)/A6)/2.8137093133533)))/A6)--0.161155473498623)))-(-4.42348536401094/((((-2.2749209432771*((A6+((0.0668751134671801+-4.42348536401094)*2.97887195656842))*-3.39385754235001))+2.97887195656842)/((((A6+-4.42348536401094)/(((2.97887195656842*2.70279948429821)-2.97887195656842)/(2.97887195656842*(2.97887195656842*0.0668751134671801))))+((((2.97887195656842*(-4.42348536401094/(((-4.42348536401094+2.97887195656842)/A6)--0.161155473498623)))-2.70279948429821)+(((((((-1.74392725679413*((((((((-0.281934817707472+((-2.2749209432771*(-4.42348536401094*-3.39385754235001))+2.97887195656842))/(-2.49441435438666/-2.71399292887162))/A6)--0.161155473498623)*2.97887195656842)+-0.160236217297757)+-4.42348536401094)/-0.161155473498623))+-4.42348536401094)+(((((-0.281934817707472*(A6*2.97887195656842))+((((2.8137093133533/(0.0668751134671801/-4.42348536401094))--2.71399292887162)*-4.42348536401094)+-4.42348536401094))/A6)--0.161155473498623)+-4.92825457682435))/A6)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6)/A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6)--0.161155473498623)))-(-1.74392725679413*(((A6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6)*((-0.0689359563358583*0.369204562523745)/A6))+((-4.42348536401094*A6)+-4.42348536401094))/A6)--4.42348536401094))+-4.42348536401094))/A6)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6)*(-1.80096384311256/(2.97887195656842*(2.97887195656842*0.0668751134671801)))))+-4.42348536401094))))+((-1.74392725679413*(0.369204562523745*2.97887195656842))*2.97887195656842))/A6))/A6)--0.161155473498623)))-(-1.74392725679413*(-2.49441435438666*2.97887195656842)))+(((((A6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6)/2.8137093133533)))/A6)--0.161155473498623)))-(-4.42348536401094/((((-2.2749209432771*((A6+((0.0668751134671801+-4.42348536401094)*2.97887195656842))*-3.39385754235001))+2.97887195656842)/A6)-(2.97887195656842*(-4.52947600325504*((2.48261640774527+-2.2749209432771)/-0.113333857684719))))))*2.97887195656842)+2.97887195656842)/-1.74392725679413)--4.80266946591099)/A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6)--0.161155473498623))/((-1.74392725679413/A6)--0.161155473498623)))-((((((-1.74392725679413*(-4.80266946591099/-0.161155473498623))+-4.42348536401094)+(((2.97887195656842*(-4.42348536401094/((((-2.2749209432771*(((-2.71399292887162/A6)+((0.0668751134671801+-4.42348536401094)*2.97887195656842))*-3.39385754235001))+(((-2.2749209432771*((((((-4.42348536401094+(-2.2749209432771*-2.71399292887162))/A6)-((-2.66035917479654/((((((-4.42348536401094+(((((-2.71399292887162*(-1.74392725679413*((((((2.97887195656842*(-4.42348536401094/((((-2.2749209432771*2.48261640774527)+2.97887195656842)/A6)--0.161155473498623)))-(-4.42348536401094/((((-2.71399292887162*2.8137093133533)+2.97887195656842)/A6)--0.161155473498623)))*2.97887195656842)+2.97887195656842)/-1.74392725679413)--4.80266946591099)))+-4.42348536401094)/A6)/A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6)-(((0.0668751134671801*2.70279948429821)*-4.42348536401094)*((-4.42348536401094+((-1.74392725679413*-4.42348536401094)*2.97887195656842))*-3.39385754235001))))))))/A6)*((-0.0689359563358583*0.369204562523745)/A6))+((-4.42348536401094*A6)+-4.42348536401094))/A6)--4.42348536401094))+-2.90156206935481))/A6)+((((((-0.281934817707472*(-4.52947600325504*((2.48261640774527+-2.2749209432771)/-0.625216243249423)))*-2.71399292887162)+2.97887195656842)/A6)+((A6+-4.42348536401094)*2.97887195656842))*2.97887195656842))*(-4.42348536401094+(((-2.90156206935481-(-1.74392725679413*(((((-4.42348536401094-0.0668751134671801)+-4.42348536401094)/-0.625216243249423)+-4.42348536401094)+-2.90156206935481)))-((-4.23939486913645/A6)*(-1.80096384311256/0.0668751134671801)))+-4.42348536401094))))+((-1.74392725679413*(0.369204562523745*2.97887195656842))*2.97887195656842))/A6))/A6)--0.161155473498623)))-(((((0.0668751134671801*2.70279948429821)*-4.42348536401094)*((-4.42348536401094+((-1.74392725679413*-4.42348536401094)*2.97887195656842))*-3.39385754235001))*(-4.52947600325504*(-4.52947600325504/-0.113333857684719)))*-2.71399292887162))+(((((A6+-4.42348536401094)/(((2.97887195656842*2.70279948429821)-2.97887195656842)/(2.97887195656842*(2.97887195656842*0.0668751134671801))))+((((2.97887195656842*(-4.42348536401094/((((2.97887195656842*2.97887195656842)+2.97887195656842)/A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6)--0.161155473498623)))--0.113333857684719)))/A6)*((2.97887195656842*0.0668751134671801)/A6))+((-4.42348536401094*A6)+-4.42348536401094))/A6)--4.42348536401094))+-4.42348536401094))/A6)+(2.70279948429821+(((((2.97887195656842*(-4.52947600325504*((2.48261640774527+-2.2749209432771)/-0.113333857684719)))*-2.71399292887162)+2.97887195656842)/-0.161155473498623)+((2.97887195656842+-4.42348536401094)*2.97887195656842))))))/A6)-((-2.66035917479654/((((((((-2.71399292887162+-4.42348536401094)*(-1.74392725679413/0.0668751134671801))+((2.97887195656842*((-4.42348536401094/((((-2.2749209432771*(2.97887195656842*(-4.42348536401094/((((-2.2749209432771*(((-2.71399292887162/A6)+((0.0668751134671801+-4.42348536401094)*2.97887195656842))*-3.39385754235001))+(((-2.2749209432771*((((((-4.42348536401094+(-2.2749209432771*-0.625216243249423))/A6)-((-2.66035917479654/((((((-4.42348536401094+((2.97887195656842*((-4.42348536401094/(A6--0.161155473498623))/((-1.74392725679413/A6)--0.161155473498623)))-(-1.74392725679413*(2.97887195656842*2.97887195656842))))/A6)*((-0.0689359563358583*0.369204562523745)/A6))+((-4.42348536401094*A6)+-4.42348536401094))/A6)--4.42348536401094))+0.0668751134671801))/A6)+((((((-0.281934817707472*(-4.52947600325504*((2.48261640774527+-2.2749209432771)/-0.625216243249423)))*-2.71399292887162)+2.97887195656842)/A6)+((A6+-4.42348536401094)*2.97887195656842))*2.97887195656842))*(-4.42348536401094+(((-2.90156206935481-(-1.74392725679413*(((((-4.42348536401094-0.0668751134671801)+-4.42348536401094)/-0.625216243249423)+-4.42348536401094)+-2.90156206935481)))-((-4.23939486913645/A6)*(-1.80096384311256/(((((((-2.71399292887162+-4.42348536401094)*(-1.74392725679413/0.0668751134671801))+((2.97887195656842*((-4.42348536401094/((((-1.74392725679413*0.0668751134671801)+2.97887195656842)/A6)--0.161155473498623))/((-1.74392725679413/A6)--0.161155473498623)))-(A6*(2.97887195656842*2.97887195656842))))/A6)*((0.369204562523745*2.97887195656842)/A6))+((-4.42348536401094*A6)+-4.42348536401094))/A6))))+-4.42348536401094))))+(-4.52947600325504*2.97887195656842))/A6))/A6)--0.161155473498623))))+2.97887195656842)/A6)--0.161155473498623))/((((((((-1.74392725679413*((-2.66035917479654*-2.43677786065126)*-1.043862424726))+(-3.39385754235001+((((-2.78792657124318*2.97887195656842)+0.0668751134671801)/A6)*0.582762945676143)))--0.161155473498623)*2.97887195656842)+-0.160236217297757)+-4.42348536401094)/A6)--0.161155473498623)))-((((((-1.74392725679413*(-4.80266946591099/-0.161155473498623))+-4.42348536401094)+(((2.97887195656842*(-4.42348536401094/((((-2.2749209432771*(((-2.71399292887162/A6)+((0.0668751134671801+-4.42348536401094)*2.97887195656842))*-3.39385754235001))+(2.70279948429821/A6))/A6)--0.161155473498623)))-((2.97887195656842*(-4.52947600325504*(-4.52947600325504/-0.113333857684719)))*-2.71399292887162))+(((((A6+-4.42348536401094)/(((2.97887195656842*2.70279948429821)-2.97887195656842)/(2.97887195656842*(2.97887195656842*0.0668751134671801))))+((((2.97887195656842*(-4.42348536401094/((((2.97887195656842*2.97887195656842)+2.97887195656842)/A6)--0.161155473498623)))-A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6)/2.8137093133533)))/A6)-A6)))-(-4.42348536401094/((((-2.2749209432771*((A6+((0.0668751134671801+-4.42348536401094)*2.97887195656842))*-3.39385754235001))+2.97887195656842)/A6)--0.161155473498623)))*2.97887195656842)+2.97887195656842)/-1.74392725679413)--4.80266946591099)))+-4.42348536401094)/A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6)--0.161155473498623))/((-1.74392725679413/A6)--0.161155473498623)))-((((((-1.74392725679413*(-4.80266946591099/-0.161155473498623))+-4.42348536401094)+(((2.97887195656842*(-4.42348536401094/((((-2.2749209432771*(((-2.71399292887162/A6)+((0.0668751134671801+-4.42348536401094)*2.97887195656842))*-3.39385754235001))+(((-2.2749209432771*((((((-4.42348536401094+(-2.2749209432771*-2.71399292887162))/A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6)--0.161155473498623))/((-1.74392725679413/A6)--0.161155473498623)))-(-1.74392725679413*(2.97887195656842*2.97887195656842))))/A6)*((-0.0689359563358583*0.369204562523745)/A6))+((-4.42348536401094*A6)+-4.42348536401094))/A6)--4.42348536401094))+(A6+((0.0668751134671801+-4.42348536401094)*2.97887195656842))))/A6)+((0.0668751134671801+((A6+-4.42348536401094)*2.97887195656842))*2.97887195656842))*(-4.42348536401094+(((-2.90156206935481-(-1.74392725679413*(((((-4.42348536401094-0.0668751134671801)+-4.42348536401094)/-0.625216243249423)+-4.42348536401094)+-2.90156206935481)))-((-4.23939486913645/A6)*(-1.80096384311256/A6)))+-4.42348536401094))))+((-1.74392725679413*(-0.281934817707472+(((-2.71399292887162*(-0.161155473498623*((((((2.97887195656842*(-4.42348536401094/((((-2.2749209432771*(((((-4.42348536401094+(-2.2749209432771*-2.71399292887162))/A6)-((-2.66035917479654/((((((((-2.71399292887162+-4.42348536401094)*(-1.74392725679413/0.0668751134671801))+((2.97887195656842*((-4.42348536401094/(2.97887195656842--0.161155473498623))/((-1.74392725679413/A6)--0.161155473498623)))-((((((-1.74392725679413*(-4.80266946591099/-0.161155473498623))+-4.42348536401094)+(((2.97887195656842*(-4.42348536401094/((((-2.2749209432771*(((-2.71399292887162/A6)+((0.0668751134671801+-4.42348536401094)*2.97887195656842))*-3.39385754235001))+((-2.2749209432771*(((-2.71399292887162/A6)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6)-((-2.66035917479654/((((((-4.42348536401094+((2.97887195656842*((-4.42348536401094/(A6--0.161155473498623))/((-1.74392725679413/A6)--0.161155473498623)))-(-1.74392725679413*(2.97887195656842*2.97887195656842))))/A6)*((-0.0689359563358583*0.369204562523745)/A6))+((-4.42348536401094*A6)+-4.42348536401094))/A6)--4.42348536401094))+0.0668751134671801))/A6)+((((((-0.281934817707472*(-4.52947600325504*((2.48261640774527+-2.2749209432771)/-0.625216243249423)))*-2.71399292887162)+2.97887195656842)/A6)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6)+((0.0668751134671801+-4.42348536401094)*2.97887195656842))*-3.39385754235001))+(((-2.2749209432771*((((((-4.42348536401094+(-2.2749209432771*-2.71399292887162))/A6)-((-2.66035917479654/((((((((-2.71399292887162+-4.42348536401094)*(-1.74392725679413/0.0668751134671801))+((2.97887195656842*-2.2749209432771)-((((-1.74392725679413+(((2.97887195656842*(-4.42348536401094/((((-2.2749209432771*(((-2.71399292887162/A6)+((0.0668751134671801+-4.42348536401094)*2.97887195656842))*-3.39385754235001))+(((-2.2749209432771*((((((-4.42348536401094+(-2.2749209432771*-0.625216243249423))/A6)-((-2.66035917479654/((((((-4.42348536401094+((2.97887195656842*((-4.42348536401094/(A6--0.161155473498623))/((-1.74392725679413/A6)--0.161155473498623)))-(-1.74392725679413*A6)))/A6)*((-0.0689359563358583*0.369204562523745)/A6))+((-4.42348536401094*A6)+-4.42348536401094))/A6)--4.42348536401094))+-4.52947600325504))/A6)+((((((-0.281934817707472*(-4.52947600325504*((2.48261640774527+-2.2749209432771)/-0.625216243249423)))*-2.71399292887162)+2.97887195656842)/A6)+((A6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6)/2.8137093133533)))/A6)--0.161155473498623)))-(-4.42348536401094/((((-2.2749209432771*((A6+((0.0668751134671801+-4.42348536401094)*2.97887195656842))*-3.39385754235001))+2.97887195656842)/A6)-(2.97887195656842*(-4.52947600325504*((2.48261640774527+-2.2749209432771)/-0.113333857684719))))))*2.97887195656842)+2.97887195656842)/-1.74392725679413)--4.80266946591099)/A6)-((-2.66035917479654/((((((((-2.71399292887162+-4.42348536401094)*(-1.74392725679413/0.0668751134671801))+((2.97887195656842*((-4.42348536401094/(((-4.42348536401094*-4.42348536401094)+-4.42348536401094)--0.161155473498623))/((-1.74392725679413/A6)--0.161155473498623)))-((((((-1.74392725679413*(-4.80266946591099/-0.161155473498623))+-4.42348536401094)+(((2.97887195656842*(-4.42348536401094/((((-2.2749209432771*(((-2.71399292887162/A6)+((0.0668751134671801+-4.42348536401094)*2.97887195656842))*-3.39385754235001))+(((-2.2749209432771*((((((-4.42348536401094+(-2.2749209432771*-2.71399292887162))/A6)-((-2.66035917479654/((((((-4.42348536401094+(((((-2.71399292887162*(-1.74392725679413*((((((2.97887195656842*(-4.42348536401094/((((-2.2749209432771*2.48261640774527)+2.97887195656842)/A6)--0.161155473498623)))-(-4.42348536401094/((((-2.71399292887162*2.8137093133533)+2.97887195656842)/A6)--0.161155473498623)))*2.97887195656842)+2.97887195656842)/-1.74392725679413)--4.80266946591099)))+-4.42348536401094)/A6)/A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6)-(((0.0668751134671801*2.70279948429821)*-4.42348536401094)*((-4.42348536401094+((-1.74392725679413*-4.42348536401094)*2.97887195656842))*-3.39385754235001))))))))/A6)*((-0.0689359563358583*0.369204562523745)/A6))+((-4.42348536401094*A6)+-4.42348536401094))/A6)--4.42348536401094))+-2.90156206935481))/A6)+((((((-0.281934817707472*(-4.52947600325504*((2.48261640774527+-2.2749209432771)/-0.625216243249423)))*-2.71399292887162)+2.97887195656842)/A6)+((A6+-4.42348536401094)*2.97887195656842))*2.97887195656842))*(-4.42348536401094+(((-2.90156206935481-(-1.74392725679413*(((((-4.42348536401094-0.0668751134671801)+-4.42348536401094)/-0.625216243249423)+-4.42348536401094)+-2.90156206935481)))-((-4.23939486913645/A6)*(-1.80096384311256/0.0668751134671801)))+-4.42348536401094))))+((-1.74392725679413*(0.369204562523745*2.97887195656842))*2.97887195656842))/A6))/A6)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6+-4.42348536401094)/(((2.97887195656842*2.70279948429821)-2.97887195656842)/(2.97887195656842*(2.97887195656842*0.0668751134671801))))+((((2.97887195656842*(-4.42348536401094/((((2.97887195656842*2.97887195656842)+2.97887195656842)/A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6)--0.161155473498623)))--0.113333857684719)))/A6)*((2.97887195656842*0.0668751134671801)/A6))+((-4.42348536401094*A6)+-4.42348536401094))/A6)--4.42348536401094))+-4.42348536401094))/A6)+(2.70279948429821+(((((2.97887195656842*(-4.52947600325504*((2.48261640774527+-2.2749209432771)/-0.113333857684719)))*-2.71399292887162)+2.97887195656842)/-0.161155473498623)+((2.97887195656842+-4.42348536401094)*2.97887195656842))))))/A6)-((-2.66035917479654/((((((((-2.71399292887162+-4.42348536401094)*(-1.74392725679413/0.0668751134671801))+((2.97887195656842*((-4.42348536401094/((((-2.2749209432771*(2.97887195656842*(-4.42348536401094/((((-2.2749209432771*(((-2.71399292887162/A6)+((0.0668751134671801+-4.42348536401094)*2.97887195656842))*-3.39385754235001))+(((-2.2749209432771*((((((-4.42348536401094+(-2.2749209432771*-0.625216243249423))/A6)-((-2.66035917479654/((((((-4.42348536401094+((2.97887195656842*((-4.42348536401094/(A6--0.161155473498623))/((-1.74392725679413/A6)--0.161155473498623)))-(-1.74392725679413*(2.97887195656842*2.97887195656842))))/A6)*((-0.0689359563358583*0.369204562523745)/A6))+((-4.42348536401094*A6)+-4.42348536401094))/A6)--4.42348536401094))+0.0668751134671801))/A6)+((((((-0.281934817707472*(-4.52947600325504*((2.48261640774527+-2.2749209432771)/-0.625216243249423)))*-2.71399292887162)+2.97887195656842)/A6)+((A6+-4.42348536401094)*2.97887195656842))*2.97887195656842))*(-4.42348536401094+(((-2.90156206935481-(-1.74392725679413*(((((-4.42348536401094-0.0668751134671801)+-4.42348536401094)/-0.625216243249423)+-4.42348536401094)+-2.90156206935481)))-((-4.23939486913645/A6)*(-1.80096384311256/((((((((((A6*(-4.42348536401094/(((((0.0668751134671801*2.70279948429821)*-4.42348536401094)*((-4.42348536401094+((0.0668751134671801*2.70279948429821)*-4.42348536401094))*-3.39385754235001))+2.97887195656842)--0.161155473498623)))-2.70279948429821)+((A6+-4.42348536401094)*2.97887195656842))+-4.42348536401094)*(-1.74392725679413/0.0668751134671801))+((2.97887195656842*((-4.42348536401094/((((-1.74392725679413*0.0668751134671801)+2.97887195656842)/A6)--0.161155473498623))/((-1.74392725679413/A6)--0.161155473498623)))-(A6*(2.97887195656842*2.97887195656842))))/A6)*((0.369204562523745*2.97887195656842)/A6))+((-4.42348536401094*A6)+-4.42348536401094))/A6))))+-4.42348536401094))))+(-4.52947600325504*2.97887195656842))/A6))/A6)--0.161155473498623))))+2.97887195656842)/A6)--0.161155473498623))/((((((((-1.74392725679413*((-2.66035917479654*-2.43677786065126)*-1.043862424726))+(-3.39385754235001+((((-2.78792657124318*2.97887195656842)+0.0668751134671801)/A6)*0.582762945676143)))--0.161155473498623)*2.97887195656842)+-0.160236217297757)+-4.42348536401094)/A6)--0.161155473498623)))-((((((-1.74392725679413*(-4.80266946591099/-0.161155473498623))+-4.42348536401094)+(((2.97887195656842*(-4.42348536401094/((((-2.2749209432771*(((-2.71399292887162/A6)+((0.0668751134671801+-4.42348536401094)*2.97887195656842))*-3.39385754235001))+(((-2.2749209432771*2.97887195656842)+(-4.42348536401094*2.97887195656842))/A6))/A6)--0.161155473498623)))-((2.97887195656842*(-4.52947600325504*(-4.52947600325504/-0.113333857684719)))*-2.71399292887162))+(((((A6+-4.42348536401094)/(((2.97887195656842*2.70279948429821)-2.97887195656842)/(2.97887195656842*(2.97887195656842*0.0668751134671801))))+((((2.97887195656842*(-4.42348536401094/((((2.97887195656842*2.97887195656842)+2.97887195656842)/A6)--0.161155473498623)))-A6)+((((((-4.42348536401094*-2.71399292887162)+2.97887195656842)/-2.49441435438666)+((0.0668751134671801+-4.42348536401094)*(((-2.71399292887162*(-1.74392725679413*-0.625216243249423))+-4.42348536401094)/A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6)--0.161155473498623))/((-1.74392725679413/A6)--0.161155473498623)))-((((((-1.74392725679413*(-4.80266946591099/-0.161155473498623))+-4.42348536401094)+(((2.97887195656842*(-4.42348536401094/((((-2.2749209432771*(((-2.71399292887162/A6)+((0.0668751134671801+-4.42348536401094)*2.97887195656842))*-3.39385754235001))+(((-2.2749209432771*((((((-4.42348536401094+(-2.2749209432771*-2.71399292887162))/A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6)--0.161155473498623))/((-1.74392725679413/A6)--0.161155473498623)))-(-1.74392725679413*(2.97887195656842*2.97887195656842))))/A6)*((-0.0689359563358583*0.369204562523745)/A6))+((-4.42348536401094*A6)+-4.42348536401094))/A6)--4.42348536401094))+(A6+((0.0668751134671801+-4.42348536401094)*2.97887195656842))))/A6)+((((((-0.281934817707472*(((((-4.42348536401094+(A6*-2.71399292887162))/A6)-((-2.66035917479654/((-1.74392725679413/A6)--0.161155473498623))+-4.42348536401094))/A6)*((2.48261640774527+-2.2749209432771)/-4.42348536401094)))*-2.71399292887162)+2.97887195656842)/A6)+((A6+-4.42348536401094)*2.97887195656842))*2.97887195656842))*(-4.42348536401094+(((-2.90156206935481-(-1.74392725679413*(((((-4.42348536401094-0.0668751134671801)+-4.42348536401094)/-0.625216243249423)+-4.42348536401094)+-2.90156206935481)))-((-4.23939486913645/A6)*(-1.80096384311256/A6)))+-4.42348536401094))))+((-1.74392725679413*(-0.281934817707472+(((-2.71399292887162*(-0.161155473498623*((((((2.97887195656842*(-4.42348536401094/((((-2.2749209432771*(((((-4.42348536401094+(-2.2749209432771*-2.71399292887162))/A6)-((-2.66035917479654/((((((((-2.71399292887162+-4.42348536401094)*(-1.74392725679413/0.0668751134671801))+((2.97887195656842*((-4.42348536401094/(2.97887195656842--0.161155473498623))/((-1.74392725679413/A6)--0.161155473498623)))-((((((-1.74392725679413*(-4.80266946591099/-0.161155473498623))+-4.42348536401094)+(((2.97887195656842*(-4.42348536401094/((((-2.2749209432771*(((-2.71399292887162/A6)+((0.0668751134671801+-4.42348536401094)*2.97887195656842))*-3.39385754235001))+((-2.2749209432771*(((-2.71399292887162/A6)+((0.0668751134671801+-4.42348536401094)*2.97887195656842))*-3.39385754235001))+(((-2.2749209432771*((((((-4.42348536401094+(-2.2749209432771*-0.625216243249423))/A6)-((-2.66035917479654/((((0.0668751134671801*2.70279948429821)+((-4.42348536401094*A6)+-4.42348536401094))/A6)--4.42348536401094))+0.0668751134671801))/A6)+((((((-0.281934817707472*(-4.52947600325504*((2.48261640774527+-2.2749209432771)/-0.625216243249423)))*-2.71399292887162)+2.97887195656842)/A6)+((-4.42348536401094+-4.42348536401094)*2.97887195656842))*2.97887195656842))*-1.74392725679413))+(-4.52947600325504*2.97887195656842))/A6)))/A6)--0.161155473498623)))-((2.97887195656842*(-4.52947600325504*(-4.52947600325504/-0.113333857684719)))*-2.71399292887162))+(((((A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6)--0.161155473498623)))--0.113333857684719)))/A6)*((2.97887195656842*0.0668751134671801)/A6))+((-4.42348536401094*((-4.42348536401094+((-1.74392725679413*-4.42348536401094)*2.97887195656842))*-3.39385754235001))+-4.42348536401094))/A6)--4.42348536401094))+-4.42348536401094))/A6)+((((((2.97887195656842*(-4.52947600325504*-4.42348536401094))*-2.71399292887162)+2.97887195656842)/A6)+((0.0668751134671801+-4.42348536401094)*2.97887195656842))*2.97887195656842)))+2.97887195656842)/A6)--0.161155473498623)))-(-4.42348536401094/((((-2.2749209432771*((A6+((0.0668751134671801+-4.42348536401094)*2.97887195656842))*-3.39385754235001))+2.97887195656842)/A6)--0.161155473498623)))*2.97887195656842)+2.97887195656842)/-1.74392725679413)--4.80266946591099)))+-4.42348536401094)+2.97887195656842)))*-0.281934817707472))/A6))/A6)--0.161155473498623)))-((2.97887195656842*(-4.52947600325504*(-4.52947600325504/-0.113333857684719)))*-2.71399292887162))+(((A6+((((2.97887195656842*(-4.42348536401094/((((2.97887195656842*2.97887195656842)+2.97887195656842)/A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6)--0.161155473498623)--0.113333857684719)))/A6)*((-0.0689359563358583*0.369204562523745)/A6))+((-0.161155473498623+((2.8137093133533/(((-1.74392725679413*0.0668751134671801)+-4.42348536401094)/-4.42348536401094))+(-0.160236217297757/(-2.06144376488727/0.0668751134671801))))-(-2.49441435438666/(-0.281934817707472/2.8137093133533))))/A6)--4.42348536401094))+-4.42348536401094)+((2.8137093133533/(((-1.74392725679413*0.0668751134671801)+-4.42348536401094)/-4.42348536401094))+(-0.160236217297757/(-2.06144376488727/0.0668751134671801))))-(-2.49441435438666/(-0.281934817707472/2.8137093133533))))))/A6)-(-4.42348536401094/((((-2.2749209432771*((((((2.97887195656842*(-4.52947600325504*((((((((0.0668751134671801*2.70279948429821)*-4.42348536401094)*((-4.42348536401094+((-1.74392725679413*-4.42348536401094)*2.97887195656842))*-3.39385754235001))+2.97887195656842)/A6)--0.161155473498623)+-2.2749209432771)/-0.113333857684719)))*-2.71399292887162)+2.97887195656842)/-2.49441435438666)+((0.0668751134671801+2.97887195656842)*2.97887195656842))*-3.39385754235001))+2.97887195656842)/A6)--0.161155473498623)))--0.113333857684719)))/A6)*((2.97887195656842*0.0668751134671801)/A6))+((-4.42348536401094*A6)+-4.42348536401094))/A6)--4.42348536401094))+-4.42348536401094))/A6)+-2.90156206935481)))-((-4.23939486913645/A6)*(-1.80096384311256/(((((((-0.281934817707472*(-4.52947600325504*((2.48261640774527+-2.2749209432771)/-0.625216243249423)))*-2.71399292887162)+2.97887195656842)/A6)+((A6+-4.42348536401094)*((2.97887195656842*2.70279948429821)-2.97887195656842)))+((-4.42348536401094*A6)+-4.42348536401094))/A6))))+-4.42348536401094))))+((-1.74392725679413*(0.369204562523745*2.97887195656842))*2.97887195656842))/A6))/A6)--0.161155473498623)))-((2.97887195656842*(-4.52947600325504*((2.48261640774527+-2.2749209432771)/-0.113333857684719)))*-2.71399292887162))+(((((A6+-4.42348536401094)/(((2.97887195656842*2.70279948429821)-2.97887195656842)/((-1.74392725679413*(2.97887195656842*2.97887195656842))*(2.97887195656842*0.0668751134671801))))+((((2.97887195656842*(-4.42348536401094/((((2.97887195656842*2.97887195656842)+2.97887195656842)/A6)--0.161155473498623)))-2.70279948429821)+(((((((-1.74392725679413*((((((((-0.281934817707472+((-2.2749209432771*(-4.42348536401094*-3.39385754235001))+2.97887195656842))/(-2.49441435438666/-2.71399292887162))/A6)--0.161155473498623)*2.97887195656842)+-0.160236217297757)+-4.42348536401094)/-0.161155473498623))+-4.42348536401094)+(((((-0.281934817707472*(A6*2.97887195656842))+((((2.8137093133533/(0.0668751134671801/-4.42348536401094))--2.71399292887162)*-4.42348536401094)+-4.42348536401094))/A6)--0.161155473498623)+-4.92825457682435))/A6)--0.161155473498623)--0.161155473498623)+2.48261640774527))--0.161155473498623))+-4.42348536401094)+((-0.161155473498623+-2.2749209432771)-(((2.97887195656842*-4.42348536401094)*-2.71399292887162)/(-0.281934817707472/2.8137093133533))))))/A6)--0.161155473498623)-(((((((2.70279948429821*(-4.42348536401094/((((((0.0668751134671801*2.70279948429821)*-4.42348536401094)*((-4.42348536401094+((-1.74392725679413*-4.80266946591099)*2.97887195656842))*-3.39385754235001))+2.97887195656842)/A6)--0.161155473498623)))*0.369204562523745)*(2.70279948429821+2.97887195656842))+-4.42348536401094)--2.71399292887162)*-0.625216243249423)+(-4.80266946591099/-0.161155473498623)))))/A6)*-0.161155473498623)+((-4.42348536401094*A6)+((-4.42348536401094/A6)/A6)))/A6)--4.42348536401094))+-4.42348536401094))/A6)+((((((2.97887195656842*(-4.52947600325504*-4.42348536401094))*-2.71399292887162)+2.97887195656842)/A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6)--0.281934817707472)--0.161155473498623)+((-0.161155473498623--0.161155473498623)--2.06144376488727))+-4.42348536401094)--0.161155473498623)))*(A6+((0.0668751134671801+-4.42348536401094)*2.97887195656842)))+2.97887195656842)/-1.74392725679413)--4.80266946591099)))+-4.42348536401094)/A6)/A6)+(((-4.42348536401094+-4.42348536401094)+(((2.97887195656842*((-1.74392725679413*-4.42348536401094)/((((-0.161155473498623*(((-2.71399292887162/(2.97887195656842*2.97887195656842))+(0.582762945676143*2.97887195656842))*-3.39385754235001))+2.97887195656842)/A6)--0.161155473498623)))-(-1.74392725679413*(((((-4.42348536401094-0.0668751134671801)+-4.42348536401094)/-0.625216243249423)+-4.42348536401094)+-2.90156206935481)))+(((((A6+-4.42348536401094)/(-2.66035917479654*-2.43677786065126))+((((A6*(-4.42348536401094/(((((0.0668751134671801*2.70279948429821)*-4.42348536401094)*((-4.42348536401094+((0.0668751134671801*2.70279948429821)*-4.42348536401094))*-3.39385754235001))+2.97887195656842)--0.161155473498623)))-2.70279948429821)+((A6+-4.42348536401094)*2.97887195656842))--0.161155473498623))+-4.42348536401094)+((-0.625216243249423/(((((A6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6)--0.281934817707472)--0.161155473498623)+((-0.161155473498623-((-2.2749209432771*((((((-2.71399292887162*(-1.74392725679413*((((((2.97887195656842*(-4.42348536401094/(((-0.161155473498623-(-2.49441435438666/((((-4.42348536401094*-4.42348536401094)+-4.42348536401094)/A6)/2.8137093133533)))/A6)--0.161155473498623)))-(-4.42348536401094/((((-2.2749209432771*((A6+((0.0668751134671801+-4.42348536401094)*2.97887195656842))*-3.39385754235001))+2.97887195656842)/A6)-(2.97887195656842*(-4.52947600325504*((2.48261640774527+-2.2749209432771)/-0.113333857684719))))))*2.97887195656842)+2.97887195656842)/-1.74392725679413)--4.80266946591099)))+-4.42348536401094)/A6)/A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6)--0.161155473498623)))-(-1.74392725679413*(((((-4.42348536401094-0.0668751134671801)+-4.42348536401094)/-0.625216243249423)+-4.42348536401094)+-2.90156206935481)))+(((((-2.2749209432771*2.48261640774527)-(2.48261640774527+-4.42348536401094))/A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6)*(-1.80096384311256/-2.90156206935481)))+-4.42348536401094))))+((-1.74392725679413*(0.369204562523745*2.97887195656842))*2.97887195656842))/A6))/A6)--0.161155473498623)))-(-1.74392725679413*(-2.49441435438666*2.97887195656842)))+(((((A6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6)--0.161155473498623))/((-1.74392725679413/A6)--0.161155473498623)))-((((((-1.74392725679413*(-4.80266946591099/-0.161155473498623))+-4.42348536401094)+(((2.97887195656842*(-4.42348536401094/((((-2.2749209432771*(((-2.71399292887162/A6)+((0.0668751134671801+-4.42348536401094)*2.97887195656842))*-3.39385754235001))+(((-2.2749209432771*((((((-4.42348536401094+(-2.2749209432771*-2.71399292887162))/A6)-((-2.66035917479654/((((((-4.42348536401094+(((((-2.71399292887162*((-4.42348536401094+(((((-2.71399292887162*(-1.74392725679413*((((((2.97887195656842*(-4.42348536401094/((((-2.2749209432771*2.48261640774527)+2.97887195656842)/A6)--0.161155473498623)))-(-4.42348536401094/((((-2.71399292887162*2.8137093133533)+2.97887195656842)/A6)--0.161155473498623)))*2.97887195656842)+2.97887195656842)/-1.74392725679413)--4.80266946591099)))+-4.42348536401094)/A6)/A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6)-(((0.0668751134671801*2.70279948429821)*-4.42348536401094)*((-4.42348536401094+((-1.74392725679413*-4.42348536401094)*2.97887195656842))*-3.39385754235001))))))))/A6))+-4.42348536401094)/A6)/A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6)-(((0.0668751134671801*2.70279948429821)*-4.42348536401094)*((-4.42348536401094+((-1.74392725679413*-4.42348536401094)*2.97887195656842))*-3.39385754235001))))))))/A6)*((-0.0689359563358583*0.369204562523745)/A6))+((-4.42348536401094*A6)+-4.42348536401094))/A6)--4.42348536401094))+-2.90156206935481))/A6)+((((((-0.281934817707472*(-4.52947600325504*((2.48261640774527+-2.2749209432771)/-0.625216243249423)))*-2.71399292887162)+2.97887195656842)/A6)+((A6+-4.42348536401094)*2.97887195656842))*2.97887195656842))*(-4.42348536401094+(((-2.90156206935481-(-1.74392725679413*(((((-4.42348536401094-0.0668751134671801)+-4.42348536401094)/-0.625216243249423)+-4.42348536401094)+-2.90156206935481)))-((-4.23939486913645/A6)*(-1.80096384311256/0.0668751134671801)))+-4.42348536401094))))+((-1.74392725679413*(0.369204562523745*2.97887195656842))*2.97887195656842))/A6))/A6)--0.161155473498623)))-(((((0.0668751134671801*2.70279948429821)*-4.42348536401094)*((-4.42348536401094+((-1.74392725679413*-4.42348536401094)*2.97887195656842))*-3.39385754235001))*(-4.52947600325504*(-4.52947600325504/-0.113333857684719)))*-2.71399292887162))+(((((A6+-4.42348536401094)/(((2.97887195656842*2.70279948429821)-2.97887195656842)/(2.97887195656842*(2.97887195656842*0.0668751134671801))))+((((2.97887195656842*(-4.42348536401094/((((2.97887195656842*2.97887195656842)+2.97887195656842)/A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6)-(-4.42348536401094/A6))--0.113333857684719)))/A6)*((2.97887195656842*0.0668751134671801)/A6))+((-4.42348536401094*A6)+-4.42348536401094))/A6)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6)--0.161155473498623))/((-1.74392725679413/A6)--0.161155473498623)))-((((((-1.74392725679413*(-4.80266946591099/-0.161155473498623))+-4.42348536401094)+(((2.97887195656842*(-4.42348536401094/((((-2.2749209432771*(((-2.71399292887162/A6)+((0.0668751134671801+-4.42348536401094)*2.97887195656842))*-3.39385754235001))+(((-2.2749209432771*((((((-4.42348536401094+(-2.2749209432771*-2.71399292887162))/A6)-((-2.66035917479654/((((((-4.42348536401094+(((((-2.71399292887162*(-1.74392725679413*((((((2.97887195656842*(-4.42348536401094/((((-2.2749209432771*2.48261640774527)+2.97887195656842)/A6)--0.161155473498623)))-(-4.42348536401094/((((-2.71399292887162*2.8137093133533)+2.97887195656842)/A6)--0.161155473498623)))*2.97887195656842)+2.97887195656842)/-1.74392725679413)--4.80266946591099)))+-4.42348536401094)/A6)/A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6)-(((0.0668751134671801*2.70279948429821)*-4.42348536401094)*((-4.42348536401094+((-1.74392725679413*-4.42348536401094)*2.97887195656842))*-3.39385754235001))))))))/A6)*((-0.0689359563358583*0.369204562523745)/A6))+((-4.42348536401094*A6)+-4.42348536401094))/A6)--4.42348536401094))+-2.90156206935481))/A6)+((((((-0.281934817707472*(-4.52947600325504*((2.48261640774527+-2.2749209432771)/-0.625216243249423)))*-2.71399292887162)+2.97887195656842)/A6)+((A6+-4.42348536401094)*2.97887195656842))*2.97887195656842))*(-4.42348536401094+(((-2.90156206935481-(-1.74392725679413*(((((-4.42348536401094-0.0668751134671801)+-4.42348536401094)/-0.625216243249423)+-4.42348536401094)+-2.90156206935481)))-((-4.23939486913645/A6)*(-1.80096384311256/0.0668751134671801)))+-4.42348536401094))))+(((-4.52947600325504*((2.48261640774527+-2.2749209432771)/-0.113333857684719))*(0.369204562523745*2.97887195656842))*2.97887195656842))/A6))/A6)--0.161155473498623)))-(((((0.0668751134671801*2.70279948429821)*-4.42348536401094)*((-4.42348536401094+((-1.74392725679413*-4.42348536401094)*2.97887195656842))*-3.39385754235001))*(-4.52947600325504*(-4.52947600325504/-0.113333857684719)))*-2.71399292887162))+(((((A6+-4.42348536401094)/(((2.97887195656842*2.70279948429821)-2.97887195656842)/(2.97887195656842*(2.97887195656842*0.0668751134671801))))+((((2.97887195656842*(-4.42348536401094/((((2.97887195656842*2.97887195656842)+2.97887195656842)/A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6)--0.161155473498623)))--0.113333857684719)))/A6)*((2.97887195656842*0.0668751134671801)/A6))+((-4.42348536401094*A6)+-4.42348536401094))/A6)--4.42348536401094))+-4.42348536401094))/A6)+(2.70279948429821+(((((2.97887195656842*(-4.52947600325504*((2.48261640774527+-2.2749209432771)/-0.113333857684719)))*-2.71399292887162)+2.97887195656842)/-0.161155473498623)+((2.97887195656842+-4.42348536401094)*2.97887195656842))))))/A6)-((-2.66035917479654/((((((((-2.71399292887162+-4.42348536401094)*(-1.74392725679413/0.0668751134671801))+((2.97887195656842*((-4.42348536401094/((((-2.2749209432771*(2.97887195656842*(-4.42348536401094/((((-2.2749209432771*(((-2.71399292887162/A6)+((0.0668751134671801+-4.42348536401094)*2.97887195656842))*-3.39385754235001))+(((-2.2749209432771*((((((-4.42348536401094+(-2.2749209432771*-0.625216243249423))/A6)-((-2.66035917479654/((((((-4.42348536401094+((2.97887195656842*((-4.42348536401094/(A6--0.161155473498623))/((-1.74392725679413/A6)--0.161155473498623)))-(-1.74392725679413*(2.97887195656842*2.97887195656842))))/A6)*((-0.0689359563358583*0.369204562523745)/A6))+((-4.42348536401094*A6)+-4.42348536401094))/A6)--4.42348536401094))+0.0668751134671801))/A6)+((((((-0.281934817707472*(-4.52947600325504*((2.48261640774527+-2.2749209432771)/-0.625216243249423)))*-2.71399292887162)+2.97887195656842)/A6)+((A6+-4.42348536401094)*2.97887195656842))*2.97887195656842))*(-4.42348536401094+(((-2.90156206935481-(-1.74392725679413*(((((-4.42348536401094-0.0668751134671801)+-4.42348536401094)/-0.625216243249423)+-4.42348536401094)+-2.90156206935481)))-((-4.23939486913645/A6)*(-1.80096384311256/(((((((-2.71399292887162+-4.42348536401094)*(-1.74392725679413/0.0668751134671801))+((2.97887195656842*((-4.42348536401094/((((-1.74392725679413*0.0668751134671801)+2.97887195656842)/A6)--0.161155473498623))/((-1.74392725679413/A6)--0.161155473498623)))-(A6*(2.97887195656842*2.97887195656842))))/A6)*((0.369204562523745*2.97887195656842)/A6))+((-4.42348536401094*A6)+-4.42348536401094))/A6))))+-4.42348536401094))))+(-4.52947600325504*2.97887195656842))/A6))/A6)--0.161155473498623))))+2.97887195656842)/A6)--0.161155473498623))/((((((((-1.74392725679413*((-2.66035917479654*-2.43677786065126)*-1.043862424726))+(-3.39385754235001+((((-2.78792657124318*2.97887195656842)+0.0668751134671801)/A6)*0.582762945676143)))--0.161155473498623)*2.97887195656842)+-0.160236217297757)+-4.42348536401094)/A6)--0.161155473498623)))-((((((-1.74392725679413*(-4.80266946591099/-0.161155473498623))+-4.42348536401094)+(((2.97887195656842*(-4.42348536401094/((((-2.2749209432771*(((-2.71399292887162/A6)+((0.0668751134671801+-4.42348536401094)*2.97887195656842))*-3.39385754235001))+(((-2.2749209432771*((((((-4.42348536401094+(-2.2749209432771*-2.71399292887162))/A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6)--0.161155473498623))/((-1.74392725679413/A6)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6)--0.161155473498623))))))/A6)*((-0.0689359563358583*0.369204562523745)/A6))+-4.42348536401094)/A6)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6)+((A6+-4.42348536401094)*2.97887195656842))*2.97887195656842))*(-4.42348536401094+(((-2.90156206935481-(-1.74392725679413*(((((-4.42348536401094-0.0668751134671801)+-2.2749209432771)/-0.625216243249423)+-4.42348536401094)+-2.90156206935481)))-((-4.23939486913645/A6)*(-1.80096384311256/0.0668751134671801)))+-4.42348536401094))))+(-4.42348536401094*2.97887195656842))/A6))/A6)--0.161155473498623)))-((2.97887195656842*(-4.52947600325504*(-4.52947600325504/-0.113333857684719)))*-2.71399292887162))+(((((A6+-4.42348536401094)/(((2.97887195656842*2.70279948429821)-2.97887195656842)/(2.97887195656842*(2.97887195656842*0.0668751134671801))))+((((2.97887195656842*(-4.42348536401094/(((((2.97887195656842*0.0668751134671801)/A6)+2.97887195656842)/A6)--0.161155473498623)))-A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6)/2.8137093133533)))/A6)-A6)))-(-4.42348536401094/((((-2.2749209432771*((A6+((0.0668751134671801+-4.42348536401094)*2.97887195656842))*-3.39385754235001))+2.97887195656842)/A6)--0.161155473498623)))*2.97887195656842)+2.97887195656842)/-1.74392725679413)--4.80266946591099)))+-4.42348536401094)/A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6)--0.161155473498623))/((-1.74392725679413/A6)--0.161155473498623)))-((((((-1.74392725679413*(-4.80266946591099/-0.161155473498623))+-4.42348536401094)+(((2.97887195656842*(-4.42348536401094/((((-2.2749209432771*(((-2.71399292887162/A6)+((0.0668751134671801+-4.42348536401094)*2.97887195656842))*-3.39385754235001))+(((-2.2749209432771*((((((-4.42348536401094+(-2.2749209432771*-2.71399292887162))/A6)-((-2.66035917479654/(((-2.71399292887162/A6)/A6)--4.42348536401094))+(A6+((0.0668751134671801+-4.42348536401094)*2.97887195656842))))/A6)+((((((-0.281934817707472*(((((-4.42348536401094+(A6*-2.71399292887162))/A6)-((-2.66035917479654/((-1.74392725679413/A6)--0.161155473498623))+-4.42348536401094))/A6)*((2.48261640774527+-2.2749209432771)/-4.42348536401094)))*-2.71399292887162)+2.97887195656842)/A6)+((A6+-4.42348536401094)*2.97887195656842))*2.97887195656842))*(-4.42348536401094+(((-2.90156206935481-(-1.74392725679413*(((((-4.42348536401094-0.0668751134671801)+-4.42348536401094)/-0.625216243249423)+-4.42348536401094)+-2.90156206935481)))-((-4.23939486913645/A6)*(-1.80096384311256/A6)))+-4.42348536401094))))+((-1.74392725679413*(-0.281934817707472+(((-2.71399292887162*(-0.161155473498623*((((((2.97887195656842*(-4.42348536401094/((((-2.2749209432771*(((((-4.42348536401094+(-2.2749209432771*-2.71399292887162))/A6)-((-2.66035917479654/((((((((-2.71399292887162+-4.42348536401094)*(-1.74392725679413/0.0668751134671801))+0.0668751134671801)/A6)*(((2.97887195656842*(-4.52947600325504*((2.48261640774527+-2.2749209432771)/-0.113333857684719)))*-2.71399292887162)+2.97887195656842))+((-4.42348536401094*((-4.42348536401094+((-1.74392725679413*-4.42348536401094)*2.97887195656842))*-3.39385754235001))+-4.42348536401094))/A6)--4.42348536401094))+-4.42348536401094))/A6)+((((((2.97887195656842*(-4.52947600325504*-4.42348536401094))*-2.71399292887162)+2.97887195656842)/A6)+((0.0668751134671801+-4.42348536401094)*2.97887195656842))*2.97887195656842)))+2.97887195656842)/A6)--0.161155473498623)))-(-4.42348536401094/((((-2.2749209432771*((A6+((0.0668751134671801+-4.42348536401094)*2.97887195656842))*-3.39385754235001))+2.97887195656842)/A6)--0.161155473498623)))*2.97887195656842)+2.97887195656842)/-1.74392725679413)--4.80266946591099)))+-4.42348536401094)+2.97887195656842)))*-0.281934817707472))/A6))/A6)--0.161155473498623)))-((2.97887195656842*(-4.52947600325504*(-4.52947600325504/-0.113333857684719)))*-2.71399292887162))+(((A6+((((2.97887195656842*(-4.42348536401094/((((2.97887195656842*2.97887195656842)+2.97887195656842)/A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6)--0.161155473498623)--0.113333857684719)))/A6)*((-0.0689359563358583*0.369204562523745)/A6))+((-0.161155473498623+((2.8137093133533/(((-1.74392725679413*0.0668751134671801)+-4.42348536401094)/-4.42348536401094))+(-0.160236217297757/(-2.06144376488727/0.0668751134671801))))-(-2.49441435438666/(-0.281934817707472/2.8137093133533))))/A6)--4.42348536401094))+-4.42348536401094)+((2.8137093133533/(((-1.74392725679413*0.0668751134671801)+-4.42348536401094)/-4.42348536401094))+(-0.160236217297757/(-2.06144376488727/0.0668751134671801))))-(-2.49441435438666/(-0.281934817707472/2.8137093133533))))))/A6)-(-4.42348536401094/((((-2.2749209432771*((((((2.97887195656842*(-4.52947600325504*((((((((0.0668751134671801*2.70279948429821)*-4.42348536401094)*((-4.42348536401094+((-1.74392725679413*-4.42348536401094)*2.97887195656842))*-3.39385754235001))+2.97887195656842)/A6)--0.161155473498623)+-2.2749209432771)/-0.113333857684719)))*-2.71399292887162)+2.97887195656842)/-2.49441435438666)+((0.0668751134671801+2.97887195656842)*2.97887195656842))*-3.39385754235001))+2.97887195656842)/A6)--0.161155473498623)))--0.113333857684719)))/A6)*((2.97887195656842*0.0668751134671801)/A6))+((-4.42348536401094*A6)+-4.42348536401094))/A6)--4.42348536401094))+-4.42348536401094))/A6)+((((((2.97887195656842*(-4.52947600325504*-4.42348536401094))*-2.71399292887162)+(2.48261640774527+-2.2749209432771))/A6)+((0.0668751134671801+-4.42348536401094)*2.97887195656842))*2.97887195656842)))+2.97887195656842)/A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6)--0.161155473498623))/((-4.42348536401094/A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6)--0.161155473498623))))))/A6))+2.97887195656842)/-1.74392725679413)--4.80266946591099)))+-4.42348536401094)+2.97887195656842))/(-2.49441435438666/(-0.281934817707472/2.8137093133533)))/A6)--0.161155473498623)*((-1.74392725679413/A6)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6)--0.161155473498623))*-4.42348536401094)*((-4.42348536401094+((-1.74392725679413*-4.42348536401094)*2.97887195656842))*-3.39385754235001))+2.97887195656842)/A6)--0.161155473498623)))*0.369204562523745)*(2.70279948429821+2.97887195656842))+-4.42348536401094)--2.71399292887162)*-0.625216243249423)+(-4.80266946591099/-0.161155473498623)))/A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6)--0.281934817707472)--0.161155473498623))))))--0.161155473498623))+-4.42348536401094)+(2.97887195656842-(-2.49441435438666/(-0.281934817707472/2.8137093133533))))))/A6)--0.161155473498623)--0.113333857684719)*-3.39385754235001))+2.97887195656842)/A6)/A6)*(-1.80096384311256/(((((((-2.71399292887162+-4.42348536401094)*(-1.74392725679413/0.0668751134671801))+-2.2749209432771)/A6)*((0.369204562523745*2.97887195656842)/A6))+((-4.42348536401094*A6)+-4.42348536401094))/A6))))+-4.42348536401094))))+(-4.52947600325504*2.97887195656842))/A6)))/A6)--0.161155473498623)))-((2.97887195656842*(-4.52947600325504*(-4.52947600325504/-0.113333857684719)))*-2.71399292887162))+(((((A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6)--0.161155473498623)))--0.113333857684719)))/A6)*((2.97887195656842*0.0668751134671801)/A6))+((-4.42348536401094*((-4.42348536401094+((-1.74392725679413*-4.42348536401094)*2.97887195656842))*-3.39385754235001))+-4.42348536401094))/A6)--4.42348536401094))+-4.42348536401094))/A6)+((((((2.97887195656842*(-4.52947600325504*-4.42348536401094))*-2.71399292887162)+2.97887195656842)/A6)+((0.0668751134671801+-4.42348536401094)*2.97887195656842))*2.97887195656842)))+2.97887195656842)/A6)--0.161155473498623)))-(-4.42348536401094/((((-2.2749209432771*((A6+((0.0668751134671801+-4.42348536401094)*-0.625216243249423))*-3.39385754235001))+2.97887195656842)/A6)--0.161155473498623)))*2.97887195656842)+2.97887195656842)/-1.74392725679413)--4.80266946591099)))+-4.42348536401094)+2.97887195656842)))*-0.281934817707472))/A6))/A6)--0.161155473498623)))-((2.97887195656842*(-4.52947600325504*(-4.52947600325504/-0.113333857684719)))*-2.71399292887162))+(((A6+((((2.97887195656842*(-4.42348536401094/((((2.97887195656842*2.97887195656842)+2.97887195656842)/A6)--0.161155473498623)))-2.70279948429821)+A6)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6)--0.161155473498623)--0.113333857684719)))/A6)*((-0.0689359563358583*0.369204562523745)/A6))+((-0.161155473498623+((2.8137093133533/(((-1.74392725679413*0.0668751134671801)+-4.42348536401094)/-4.42348536401094))+(-0.160236217297757/(-2.06144376488727/0.0668751134671801))))-(-2.49441435438666/(-0.281934817707472/2.8137093133533))))/A6)--4.42348536401094))+-4.42348536401094)+((2.8137093133533/(((-1.74392725679413*0.0668751134671801)+-4.42348536401094)/-4.42348536401094))+(-0.160236217297757/(-2.06144376488727/0.0668751134671801))))-(-2.49441435438666/(-0.281934817707472/2.8137093133533))))))/A6)-(-4.42348536401094/((((-2.2749209432771*((((((2.97887195656842*(-4.52947600325504*((((((((0.0668751134671801*2.70279948429821)*-4.42348536401094)*((-4.42348536401094+((-1.74392725679413*-4.42348536401094)*2.97887195656842))*-3.39385754235001))+2.97887195656842)/A6)--0.161155473498623)+-2.2749209432771)/-0.113333857684719)))*-2.71399292887162)+2.97887195656842)/-2.49441435438666)+((0.0668751134671801+2.97887195656842)*2.97887195656842))*-3.39385754235001))+2.97887195656842)/A6)--0.161155473498623)))--0.113333857684719)))/A6)*((2.97887195656842*0.0668751134671801)/A6))+((-4.42348536401094*A6)+-4.42348536401094))/A6)--4.42348536401094))+-4.42348536401094))/A6)+((((((2.97887195656842*(-4.52947600325504*-4.42348536401094))*-2.71399292887162)+(2.48261640774527+-2.2749209432771))/A6)+((0.0668751134671801+-4.42348536401094)*2.97887195656842))*2.97887195656842)))+2.97887195656842)/A6)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6)--0.161155473498623))/((-4.42348536401094/A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6)--0.161155473498623))))))/A6))+2.97887195656842)/-1.74392725679413)--4.80266946591099)))+-4.42348536401094)+2.97887195656842))/(-2.49441435438666/(-0.281934817707472/2.8137093133533)))/A6)--0.161155473498623)*2.97887195656842)+-0.160236217297757)+-4.42348536401094)/-0.161155473498623))+-4.42348536401094)+(((((((2.70279948429821*(-4.42348536401094/((((((0.0668751134671801*2.70279948429821)*-4.42348536401094)*((-4.42348536401094+(((((A6*(-4.42348536401094/(((((0.0668751134671801*2.70279948429821)*-4.42348536401094)*((-4.42348536401094+((-1.74392725679413*-4.42348536401094)*2.97887195656842))*-3.39385754235001))+2.97887195656842)--0.161155473498623)))-2.70279948429821)+((A6+-4.42348536401094)*2.97887195656842))*-4.42348536401094)*2.97887195656842))*-3.39385754235001))+2.97887195656842)/A6)--0.161155473498623)))*0.369204562523745)*(2.70279948429821+2.97887195656842))+-4.42348536401094)-2.97887195656842)*-0.625216243249423)+(-4.80266946591099/-0.161155473498623)))/A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6)--0.281934817707472)--0.161155473498623))))))--0.161155473498623))+-4.42348536401094)+(2.97887195656842-(-2.49441435438666/(-0.281934817707472/2.8137093133533))))))/A6)--0.161155473498623)--0.113333857684719)*-3.39385754235001))+2.97887195656842)/A6)--0.161155473498623))))))/A6)*((-0.0689359563358583*0.369204562523745)/A6))+((-4.42348536401094*A6)+-4.42348536401094))/A6)--4.42348536401094))+-4.42348536401094))/A6)+((((((-0.281934817707472*(-4.52947600325504*((2.48261640774527+-2.2749209432771)/-0.625216243249423)))*-2.71399292887162)+2.97887195656842)/A6)+((A6+-4.42348536401094)*2.97887195656842))*2.97887195656842))*(-4.42348536401094+(((-2.90156206935481-(-1.74392725679413*(((((-4.42348536401094-0.0668751134671801)+-4.42348536401094)/-0.625216243249423)+-4.42348536401094)+-2.90156206935481)))-((-4.23939486913645/A6)*(-1.80096384311256/0.0668751134671801)))+-4.42348536401094))))+((-1.74392725679413*(0.369204562523745*2.97887195656842))*2.97887195656842))/A6))))*(-4.42348536401094+(((-2.90156206935481-(-1.74392725679413*(((((-4.42348536401094-0.0668751134671801)+-4.42348536401094)/-0.625216243249423)+-4.42348536401094)+-2.90156206935481)))-((-3.39385754235001/A6)*(-1.80096384311256/(((((((-0.281934817707472*(-4.52947600325504*((2.48261640774527+-2.2749209432771)/-0.625216243249423)))*-2.71399292887162)+2.97887195656842)/A6)+((A6+-4.42348536401094)*2.97887195656842))+((-4.42348536401094*A6)+-4.42348536401094))/A6))))+-4.42348536401094))))+((-1.74392725679413*(0.369204562523745*2.97887195656842))*2.97887195656842))/A6))/A6)--0.161155473498623))--0.161155473498623)/A6))+((-4.42348536401094*A6)+-4.42348536401094))/A6))))+-4.42348536401094))))+(-4.52947600325504*((2.48261640774527+-2.2749209432771)/-0.113333857684719)))/A6))/A6)--0.161155473498623))))+2.97887195656842)/A6)--0.161155473498623))/((((((((-1.74392725679413*((-2.66035917479654*-2.43677786065126)*-1.043862424726))+(-3.39385754235001+((((-2.78792657124318*2.97887195656842)+0.0668751134671801)/A6)*0.582762945676143)))--0.161155473498623)*2.97887195656842)+-0.160236217297757)+-4.42348536401094)/A6)--0.161155473498623)))-((((((-1.74392725679413*(-4.80266946591099/-0.161155473498623))+-4.42348536401094)+(((2.97887195656842*(-4.42348536401094/((((-2.2749209432771*(((-2.71399292887162/A6)+((0.0668751134671801+-4.42348536401094)*2.97887195656842))*-3.39385754235001))+(((-2.2749209432771*((((((-4.42348536401094+(-2.2749209432771*-2.71399292887162))/A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6)--0.161155473498623))/((-1.74392725679413/A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6)--0.161155473498623))))))/A6)*((-0.0689359563358583*0.369204562523745)/A6))+((-4.42348536401094*A6)+-4.42348536401094))/A6)--4.42348536401094))+-4.42348536401094))/A6)+((((((-0.281934817707472*(-4.52947600325504*((2.48261640774527+-2.2749209432771)/-0.625216243249423)))*-2.71399292887162)+2.97887195656842)/A6)+((A6+-4.42348536401094)*2.97887195656842))*2.97887195656842))*(-4.42348536401094+(((-2.90156206935481-(-1.74392725679413*(((((-4.42348536401094-0.0668751134671801)+-4.42348536401094)/-0.625216243249423)+-4.42348536401094)+-2.90156206935481)))-((-4.23939486913645/A6)*(-1.80096384311256/0.0668751134671801)))+-4.42348536401094))))+((-1.74392725679413*(0.369204562523745*2.97887195656842))*2.97887195656842))/A6))/A6)--0.161155473498623)))-((2.97887195656842*(-4.52947600325504*(-4.52947600325504/-0.113333857684719)))*-2.71399292887162))+(((((A6+-4.42348536401094)/(((2.97887195656842*2.70279948429821)-2.97887195656842)/(2.97887195656842*(2.97887195656842*0.0668751134671801))))+((((2.97887195656842*(-4.42348536401094/((((2.97887195656842*2.97887195656842)+2.97887195656842)/A6)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6)--0.161155473498623))/((-1.74392725679413/A6)--0.161155473498623)))-(((((2.97887195656842*(-4.52947600325504*-4.42348536401094))*-2.71399292887162)+2.97887195656842)--0.161155473498623)--0.113333857684719)))/A6)*((-0.0689359563358583*0.369204562523745)/A6))+((-0.161155473498623+((2.8137093133533/(((-1.74392725679413*0.0668751134671801)+-4.42348536401094)/-4.42348536401094))+(-0.160236217297757/(-2.06144376488727/0.0668751134671801))))-(-2.49441435438666/(-0.281934817707472/2.8137093133533))))/A6)--4.42348536401094))+-4.42348536401094)+((2.8137093133533/(((-1.74392725679413*0.0668751134671801)+-4.42348536401094)/-4.42348536401094))+(-0.160236217297757/(-2.06144376488727/0.0668751134671801))))-(-2.49441435438666/(-0.281934817707472/2.8137093133533))))))/A6)-(-4.42348536401094/((((-2.2749209432771*((((((2.97887195656842*(-4.52947600325504*((((((((0.0668751134671801*2.70279948429821)*-4.42348536401094)*((-4.42348536401094+((-1.74392725679413*-4.42348536401094)*2.97887195656842))*-3.39385754235001))+2.97887195656842)/A6)--0.161155473498623)+-2.2749209432771)/-0.113333857684719)))*-2.71399292887162)+2.97887195656842)/-2.49441435438666)+((0.0668751134671801+2.97887195656842)*2.97887195656842))*-3.39385754235001))+2.97887195656842)/A6)--0.161155473498623)))--0.113333857684719)))/A6)*((2.97887195656842*0.0668751134671801)/A6))+((-4.42348536401094*A6)+-4.42348536401094))/A6)--4.42348536401094))+-4.42348536401094))/A6)+((((((2.97887195656842*(-4.52947600325504*-4.42348536401094))*-2.71399292887162)+(2.48261640774527+-2.2749209432771))/A6)+((0.0668751134671801+-4.42348536401094)*2.97887195656842))*2.97887195656842)))+2.97887195656842)/A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6)--0.161155473498623))/((-4.42348536401094/A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6)--0.161155473498623))))))/A6))+2.97887195656842)/-1.74392725679413)--4.80266946591099)))+-4.42348536401094)+2.97887195656842))/(-2.49441435438666/(-0.281934817707472/2.8137093133533)))/A6)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6)--0.161155473498623)))*0.369204562523745)*(2.70279948429821+2.97887195656842))+-4.42348536401094)--2.71399292887162)*-0.625216243249423)+(-4.80266946591099/-0.161155473498623)))/A6)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6))*2.97887195656842))*-3.39385754235001))+2.97887195656842)/A6)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6)--0.281934817707472)--0.161155473498623))))))--0.161155473498623))+-4.42348536401094)+(2.97887195656842-(-2.49441435438666/(-0.281934817707472/2.8137093133533))))))/A6)--0.161155473498623)--0.113333857684719)</f>
      </c>
    </row>
    <row r="7">
      <c r="A7" t="n" s="0">
        <v>-1000.0</v>
      </c>
      <c r="B7" t="n" s="0">
        <v>111.11111111111109</v>
      </c>
      <c r="C7" t="n" s="0">
        <v>-0.33939148825460025</v>
      </c>
      <c r="D7" s="0">
        <f>((((((-1.74392725679413*(-4.80266946591099/-0.161155473498623))+-4.42348536401094)+(((2.97887195656842*(-4.42348536401094/((((-2.2749209432771*(((-2.66035917479654/A7)+((0.0668751134671801+-4.42348536401094)*2.97887195656842))*-3.39385754235001))+(((-2.2749209432771*((((((-4.42348536401094+(-2.2749209432771*-2.71399292887162))/A7)-((-2.66035917479654/((((((((-2.71399292887162+-4.42348536401094)*(-1.74392725679413/0.0668751134671801))+((2.97887195656842*-2.2749209432771)-((((-1.74392725679413+(((2.97887195656842*(-4.42348536401094/((((-2.2749209432771*(((-2.71399292887162/A7)+((0.0668751134671801+-4.42348536401094)*2.97887195656842))*-3.39385754235001))+(((-2.2749209432771*((((((-4.42348536401094+(-2.2749209432771*-0.625216243249423))/A7)-A7)/A7)+((((((-0.281934817707472*(-4.52947600325504*((2.48261640774527+-2.2749209432771)/-0.625216243249423)))*-2.71399292887162)+2.97887195656842)/A7)+((((((-2.2749209432771*(2.97887195656842*-3.39385754235001))+-3.58369566741155)/A7)--0.281934817707472)+-4.42348536401094)*2.97887195656842))*((-2.2749209432771*(((-2.71399292887162/A7)+((0.0668751134671801+-4.42348536401094)*2.97887195656842))*-3.39385754235001))+(((-2.2749209432771*((((((-4.42348536401094+(-2.2749209432771*-2.71399292887162))/A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7)--0.161155473498623))/((-1.74392725679413/A7)--0.161155473498623)))-(-1.74392725679413*(2.97887195656842*(-4.42348536401094/((((-2.2749209432771*(((((((-1.74392725679413*(-4.80266946591099/-0.161155473498623))+-4.42348536401094)+(((2.97887195656842*(-4.42348536401094/((((-2.2749209432771*(((-2.66035917479654/A7)+((0.0668751134671801+-4.42348536401094)*2.97887195656842))*-3.39385754235001))+(((-2.2749209432771*((((((-4.42348536401094+(-2.2749209432771*-2.71399292887162))/A7)-((-2.66035917479654/((((((((-2.71399292887162+-4.42348536401094)*(-1.74392725679413/0.0668751134671801))+((2.97887195656842*-2.2749209432771)-((((-1.74392725679413+(((2.97887195656842*(-4.42348536401094/((((-2.2749209432771*(((-2.71399292887162/A7)+((0.0668751134671801+-4.42348536401094)*2.97887195656842))*-3.39385754235001))+(((-2.2749209432771*((((((-4.42348536401094+(-2.2749209432771*-0.625216243249423))/A7)-((-2.66035917479654/((((((-4.42348536401094+((2.97887195656842*((-4.42348536401094/(A7--0.161155473498623))/((-1.74392725679413/A7)--0.161155473498623)))-(-1.74392725679413*A7)))/A7)*((-0.0689359563358583*0.369204562523745)/A7))+((-4.42348536401094*A7)+-4.42348536401094))/A7)--4.42348536401094))+-4.52947600325504))/A7)+((((((-0.281934817707472*(-4.52947600325504*((2.48261640774527+-2.2749209432771)/-0.625216243249423)))*-2.71399292887162)+2.97887195656842)/A7)+((A7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7)/2.8137093133533)))/A7)--0.161155473498623)))-(-4.42348536401094/((((-2.2749209432771*((A7+((0.0668751134671801+-4.42348536401094)*2.97887195656842))*-3.39385754235001))+2.97887195656842)/A7)-(2.97887195656842*(-4.52947600325504*((2.48261640774527+-2.2749209432771)/-0.113333857684719))))))*2.97887195656842)+2.97887195656842)/-1.74392725679413)--4.80266946591099)/A7)-((-2.66035917479654/((((((((-2.71399292887162+-4.42348536401094)*(-1.74392725679413/0.0668751134671801))+((2.97887195656842*((-4.42348536401094/(((-4.42348536401094*-4.42348536401094)+-4.42348536401094)--0.161155473498623))/((-1.74392725679413/A7)--0.161155473498623)))-((((((-1.74392725679413*(-4.80266946591099/-0.161155473498623))+-4.42348536401094)+(((2.97887195656842*(-4.42348536401094/((((-2.2749209432771*(((-2.71399292887162/A7)+((0.0668751134671801+-4.42348536401094)*2.97887195656842))*-3.39385754235001))+(((-2.2749209432771*((((((-4.42348536401094+(-2.2749209432771*-2.71399292887162))/A7)-((-2.66035917479654/((((((-4.42348536401094+(((((-2.71399292887162*(-1.74392725679413*((((((2.97887195656842*(-4.42348536401094/((((-2.2749209432771*2.48261640774527)+2.97887195656842)/A7)--0.161155473498623)))-(-4.42348536401094/((((-2.71399292887162*2.8137093133533)+2.97887195656842)/A7)--0.161155473498623)))*2.97887195656842)+2.97887195656842)/-1.74392725679413)--4.80266946591099)))+-4.42348536401094)/A7)/A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7)-(((0.0668751134671801*2.70279948429821)*-4.42348536401094)*((-4.42348536401094+((-1.74392725679413*-4.42348536401094)*2.97887195656842))*-3.39385754235001))))))))/A7)*((-0.0689359563358583*0.369204562523745)/A7))+((-4.42348536401094*A7)+-4.42348536401094))/A7)--4.42348536401094))+-2.90156206935481))/A7)+((((((-0.281934817707472*(-4.52947600325504*((2.48261640774527+-2.2749209432771)/-0.625216243249423)))*-2.71399292887162)+2.97887195656842)/A7)+((A7+-4.42348536401094)*2.97887195656842))*2.97887195656842))*(-4.42348536401094+(((-2.90156206935481-(-1.74392725679413*(((((-4.42348536401094-0.0668751134671801)+-4.42348536401094)/-0.625216243249423)+-4.42348536401094)+-2.90156206935481)))-((-4.23939486913645/A7)*(-1.80096384311256/0.0668751134671801)))+-4.42348536401094))))+((-1.74392725679413*(0.369204562523745*2.97887195656842))*2.97887195656842))/A7))/A7)--0.161155473498623)))-(((((0.0668751134671801*2.70279948429821)*-4.42348536401094)*((-4.42348536401094+((-1.74392725679413*-4.42348536401094)*2.97887195656842))*-3.39385754235001))*(-4.52947600325504*(-4.52947600325504/-0.113333857684719)))*-2.71399292887162))+(((((A7+-4.42348536401094)/(((2.97887195656842*2.70279948429821)-2.97887195656842)/(2.97887195656842*(2.97887195656842*0.0668751134671801))))+((((2.97887195656842*(-4.42348536401094/((((2.97887195656842*2.97887195656842)+2.97887195656842)/A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7)--0.161155473498623)))--0.113333857684719)))/A7)*((2.97887195656842*0.0668751134671801)/A7))+((-4.42348536401094*A7)+-4.42348536401094))/A7)--4.42348536401094))+-4.42348536401094))/A7)+(2.70279948429821+(((((2.97887195656842*(-4.52947600325504*((2.48261640774527+-2.2749209432771)/-0.113333857684719)))*-2.71399292887162)+2.97887195656842)/-0.161155473498623)+((2.97887195656842+-4.42348536401094)*2.97887195656842))))))/A7)-((-2.66035917479654/((((((((-2.71399292887162+-4.42348536401094)*(-1.74392725679413/0.0668751134671801))+((2.97887195656842*((-4.42348536401094/((((-2.2749209432771*(2.97887195656842*(-4.42348536401094/((((-2.2749209432771*(((-2.71399292887162/A7)+((0.0668751134671801+-4.42348536401094)*2.97887195656842))*-3.39385754235001))+(((-2.2749209432771*((((((-4.42348536401094+(-2.2749209432771*-0.625216243249423))/A7)-((-2.66035917479654/((((((-4.42348536401094+((2.97887195656842*((-4.42348536401094/(A7--0.161155473498623))/((-1.74392725679413/A7)--0.161155473498623)))-(-1.74392725679413*(2.97887195656842*2.97887195656842))))/A7)*((-0.0689359563358583*0.369204562523745)/A7))+((-4.42348536401094*A7)+-4.42348536401094))/A7)--4.42348536401094))+0.0668751134671801))/A7)+((((((-0.281934817707472*(-4.52947600325504*((2.48261640774527+-2.2749209432771)/-0.625216243249423)))*-2.71399292887162)+2.97887195656842)/A7)+((A7+-4.42348536401094)*2.97887195656842))*2.97887195656842))*(-4.42348536401094+(((-2.90156206935481-(-1.74392725679413*(((((-4.42348536401094-0.0668751134671801)+-4.42348536401094)/-0.625216243249423)+-4.42348536401094)+-2.90156206935481)))-((-4.23939486913645/A7)*(-1.80096384311256/((((((((((A7*(-4.42348536401094/(((((0.0668751134671801*2.70279948429821)*-4.42348536401094)*((-4.42348536401094+((0.0668751134671801*2.70279948429821)*-4.42348536401094))*-3.39385754235001))+2.97887195656842)--0.161155473498623)))-2.70279948429821)+((A7+-4.42348536401094)*2.97887195656842))+-4.42348536401094)*(-1.74392725679413/0.0668751134671801))+((2.97887195656842*((-4.42348536401094/((((-1.74392725679413*0.0668751134671801)+2.97887195656842)/A7)--0.161155473498623))/((-1.74392725679413/A7)--0.161155473498623)))-(A7*(2.97887195656842*2.97887195656842))))/A7)*((0.369204562523745*2.97887195656842)/A7))+((-4.42348536401094*A7)+-4.42348536401094))/A7))))+-4.42348536401094))))+(-4.52947600325504*2.97887195656842))/A7))/A7)--0.161155473498623))))+2.97887195656842)/A7)--0.161155473498623))/((((((((-1.74392725679413*((-2.66035917479654*-2.43677786065126)*-1.043862424726))+(-3.39385754235001+((((-2.78792657124318*2.97887195656842)+0.0668751134671801)/A7)*0.582762945676143)))--0.161155473498623)*2.97887195656842)+-0.160236217297757)+-4.42348536401094)/A7)--0.161155473498623)))-((((((-1.74392725679413*(-4.80266946591099/-0.161155473498623))+-4.42348536401094)+(((2.97887195656842*(-4.42348536401094/((((-2.2749209432771*(((-2.71399292887162/A7)+((0.0668751134671801+-4.42348536401094)*2.97887195656842))*-3.39385754235001))+(((-2.2749209432771*2.97887195656842)+(-4.42348536401094*2.97887195656842))/A7))/A7)--0.161155473498623)))-((2.97887195656842*(-4.52947600325504*(-4.52947600325504/-0.113333857684719)))*-2.71399292887162))+(((((A7+-4.42348536401094)/(((2.97887195656842*2.70279948429821)-2.97887195656842)/(2.97887195656842*(2.97887195656842*0.0668751134671801))))+((((2.97887195656842*(-4.42348536401094/((((2.97887195656842*2.97887195656842)+2.97887195656842)/A7)--0.161155473498623)))-A7)+((((((-4.42348536401094*-2.71399292887162)+2.97887195656842)/-2.49441435438666)+((0.0668751134671801+-4.42348536401094)*(((-2.71399292887162*(-1.74392725679413*-0.625216243249423))+-4.42348536401094)/A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7)--0.161155473498623))/((-1.74392725679413/A7)--0.161155473498623)))-((((((-1.74392725679413*(-4.80266946591099/-0.161155473498623))+-4.42348536401094)+(((2.97887195656842*(-4.42348536401094/((((-2.2749209432771*(((-2.71399292887162/A7)+((0.0668751134671801+-4.42348536401094)*2.97887195656842))*-3.39385754235001))+(((-2.2749209432771*((((((-4.42348536401094+(-2.2749209432771*-2.71399292887162))/A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7)--0.161155473498623))/((-1.74392725679413/A7)--0.161155473498623)))-(-1.74392725679413*(2.97887195656842*2.97887195656842))))/A7)*((-0.0689359563358583*0.369204562523745)/A7))+((-4.42348536401094*A7)+-4.42348536401094))/A7)--4.42348536401094))+(A7+((0.0668751134671801+-4.42348536401094)*2.97887195656842))))/A7)+((((((-0.281934817707472*(((((-4.42348536401094+(A7*-2.71399292887162))/A7)-((-2.66035917479654/((-1.74392725679413/A7)--0.161155473498623))+-4.42348536401094))/A7)*((2.48261640774527+-2.2749209432771)/-4.42348536401094)))*-2.71399292887162)+2.97887195656842)/-4.42348536401094)+((A7+-4.42348536401094)*2.97887195656842))*2.97887195656842))*(-4.42348536401094+(((-2.90156206935481-(-1.74392725679413*(((((-4.42348536401094-0.0668751134671801)+-4.42348536401094)/-0.625216243249423)+-4.42348536401094)+-2.90156206935481)))-((-4.23939486913645/A7)*(-1.80096384311256/A7)))+-4.42348536401094))))+((-1.74392725679413*(-0.281934817707472+(((-2.71399292887162*(-0.161155473498623*((((((2.97887195656842*(-4.42348536401094/((((-2.2749209432771*(((((-4.42348536401094+(-2.2749209432771*-2.71399292887162))/A7)-((-2.66035917479654/((((((((-2.71399292887162+-4.42348536401094)*(-1.74392725679413/0.0668751134671801))+((2.97887195656842*((-4.42348536401094/(2.97887195656842--0.161155473498623))/((-1.74392725679413/A7)--0.161155473498623)))-((((((-1.74392725679413*(-4.80266946591099/-0.161155473498623))+-4.42348536401094)+(((2.97887195656842*(-4.42348536401094/((((-2.2749209432771*(((-2.71399292887162/A7)+((0.0668751134671801+-4.42348536401094)*2.97887195656842))*-3.39385754235001))+((-2.2749209432771*(((-2.71399292887162/A7)+((0.0668751134671801+-4.42348536401094)*2.97887195656842))*-3.39385754235001))+(((-2.2749209432771*((((((-4.42348536401094+(-2.2749209432771*-0.625216243249423))/A7)-((-2.66035917479654/((((0.0668751134671801*2.70279948429821)+((-4.42348536401094*A7)+-4.42348536401094))/A7)--4.42348536401094))+0.0668751134671801))/A7)+((((((-0.281934817707472*(-4.52947600325504*((2.48261640774527+-2.2749209432771)/-0.625216243249423)))*-2.71399292887162)+2.97887195656842)/A7)+((-4.42348536401094+-4.42348536401094)*2.97887195656842))*2.97887195656842))*-1.74392725679413))+(-4.52947600325504*2.97887195656842))/A7)))/A7)--0.161155473498623)))-((2.97887195656842*(-4.52947600325504*(-4.52947600325504/-0.113333857684719)))*-2.71399292887162))+(((((A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7)--0.161155473498623)))--0.113333857684719)))/A7)*((2.97887195656842*0.0668751134671801)/A7))+((-4.42348536401094*((-4.42348536401094+((-1.74392725679413*-4.42348536401094)*2.97887195656842))*-3.39385754235001))+-4.42348536401094))/A7)--4.42348536401094))+-4.42348536401094))/A7)+((((((2.97887195656842*(-4.52947600325504*-4.42348536401094))*-2.71399292887162)+2.97887195656842)/A7)+((0.0668751134671801+-4.42348536401094)*2.97887195656842))*2.97887195656842)))+2.97887195656842)/A7)--0.161155473498623)))-(-4.42348536401094/((((-2.2749209432771*((A7+((0.0668751134671801+-4.42348536401094)*2.97887195656842))*-3.39385754235001))+2.97887195656842)/A7)--0.161155473498623)))*2.97887195656842)+2.97887195656842)/-1.74392725679413)--4.80266946591099)))+-4.42348536401094)+2.97887195656842)))*-0.281934817707472))/A7))/A7)--0.161155473498623)))-((2.97887195656842*(-4.52947600325504*(-4.52947600325504/-0.113333857684719)))*-2.71399292887162))+(((A7+((((2.97887195656842*(-4.42348536401094/((((2.97887195656842*2.97887195656842)+2.97887195656842)/A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7)--0.161155473498623)--0.113333857684719)))/A7)*((-0.0689359563358583*0.369204562523745)/A7))+((-0.161155473498623+((2.8137093133533/(((-1.74392725679413*0.0668751134671801)+-4.42348536401094)/-4.42348536401094))+(-0.160236217297757/(-2.06144376488727/0.0668751134671801))))-(-2.49441435438666/(-0.281934817707472/2.8137093133533))))/A7)--4.42348536401094))+-4.42348536401094)+((2.8137093133533/(((-1.74392725679413*0.0668751134671801)+-4.42348536401094)/-4.42348536401094))+(-0.160236217297757/(-2.06144376488727/0.0668751134671801))))-(-2.49441435438666/(-0.281934817707472/2.8137093133533))))))/A7)-(-4.42348536401094/((((-2.2749209432771*((((((2.97887195656842*(-4.52947600325504*((((((((0.0668751134671801*2.70279948429821)*-4.42348536401094)*((-4.42348536401094+((2.97887195656842*-4.42348536401094)*2.97887195656842))*-3.39385754235001))+2.97887195656842)/A7)--0.161155473498623)+-2.2749209432771)/-0.113333857684719)))*-2.71399292887162)+2.97887195656842)/-2.49441435438666)+((0.0668751134671801+2.97887195656842)*2.97887195656842))*-3.39385754235001))+2.97887195656842)/A7)--0.161155473498623)))--0.113333857684719)))/A7)*((2.97887195656842*0.0668751134671801)/A7))+((-4.42348536401094*A7)+-4.42348536401094))/A7)--4.42348536401094))+-4.42348536401094))/A7)+-2.90156206935481)))-((-4.23939486913645/A7)*(-1.80096384311256/(((((((-0.281934817707472*(-4.52947600325504*((2.48261640774527+-2.2749209432771)/-0.625216243249423)))*-2.71399292887162)+2.97887195656842)/A7)+((A7+-4.42348536401094)*((2.97887195656842*2.70279948429821)-2.97887195656842)))+((-4.42348536401094*A7)+-4.42348536401094))/A7))))+-4.42348536401094))))+((-1.74392725679413*(0.369204562523745*2.97887195656842))*2.97887195656842))/A7))/A7)--0.161155473498623)))-((2.97887195656842*(-4.52947600325504*((2.48261640774527+-2.2749209432771)/-0.113333857684719)))*-2.71399292887162))+(((((A7+-4.42348536401094)/(((2.97887195656842*2.70279948429821)-2.97887195656842)/(2.97887195656842*(2.97887195656842*0.0668751134671801))))+((((2.97887195656842*(-4.42348536401094/((((2.97887195656842*2.97887195656842)+2.97887195656842)/A7)--0.161155473498623)))-2.70279948429821)+(((((((-1.74392725679413*((((((((-0.281934817707472+((-2.2749209432771*(-4.42348536401094*-3.39385754235001))+2.97887195656842))/(-2.49441435438666/-2.71399292887162))/A7)--0.161155473498623)*2.97887195656842)+-0.160236217297757)+-4.42348536401094)/-0.161155473498623))+-4.42348536401094)+(((((-0.281934817707472*(A7*2.97887195656842))+((((2.8137093133533/(0.0668751134671801/-4.42348536401094))--2.71399292887162)*-4.42348536401094)+-4.42348536401094))/A7)--0.161155473498623)+-4.92825457682435))/A7)--0.161155473498623)--0.161155473498623)+2.48261640774527))--0.161155473498623))+-4.42348536401094)+((-0.161155473498623+-2.2749209432771)-(((2.97887195656842*-4.42348536401094)*-2.71399292887162)/(-0.281934817707472/2.8137093133533))))))/A7)--0.161155473498623)-(((((((2.70279948429821*(-4.42348536401094/((((((0.0668751134671801*2.70279948429821)*-4.42348536401094)*((-4.42348536401094+((-1.74392725679413*-4.80266946591099)*2.97887195656842))*-3.39385754235001))+2.97887195656842)/A7)--0.161155473498623)))*0.369204562523745)*(2.70279948429821+2.97887195656842))+-4.42348536401094)--2.71399292887162)*-0.625216243249423)+(-4.80266946591099/-0.161155473498623)))))/A7)*-0.161155473498623)+((-4.42348536401094*A7)+((-4.42348536401094/A7)/A7)))/A7)--4.42348536401094))+-4.42348536401094))/A7)+((((((2.97887195656842*(-4.52947600325504*-4.42348536401094))*-2.71399292887162)+2.97887195656842)/A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7)--0.281934817707472)--0.161155473498623)+((-0.161155473498623--0.161155473498623)--2.06144376488727))+-4.42348536401094)--0.161155473498623)))*(A7+((0.0668751134671801+-4.42348536401094)*2.97887195656842)))+2.97887195656842)/-1.74392725679413)--4.80266946591099)))+-4.42348536401094)/A7)/A7)+(((-4.42348536401094+-4.42348536401094)+(((2.97887195656842*((-1.74392725679413*-4.42348536401094)/((((-0.161155473498623*(((-2.71399292887162/(2.97887195656842*2.97887195656842))+(0.582762945676143*2.97887195656842))*-3.39385754235001))+2.97887195656842)/A7)--0.161155473498623)))-(-1.74392725679413*(((((-4.42348536401094-0.0668751134671801)+-4.42348536401094)/-0.625216243249423)+-4.42348536401094)+-2.90156206935481)))+(((((A7+-4.42348536401094)/(-2.66035917479654*-2.43677786065126))+((((A7*(-4.42348536401094/(((((0.0668751134671801*2.70279948429821)*-4.42348536401094)*((-4.42348536401094+((0.0668751134671801*2.70279948429821)*-4.42348536401094))*-3.39385754235001))+2.97887195656842)--0.161155473498623)))-2.70279948429821)+((A7+-4.42348536401094)*2.97887195656842))--0.161155473498623))+-4.42348536401094)+((-0.625216243249423/(((((A7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7)--0.281934817707472)--0.161155473498623)+((-0.161155473498623-((-2.2749209432771*((((((-2.71399292887162*(-1.74392725679413*((((((2.97887195656842*(-4.42348536401094/(((-0.161155473498623-(-2.49441435438666/((((-4.42348536401094*-4.42348536401094)+-4.42348536401094)/A7)/2.8137093133533)))/A7)--0.161155473498623)))-(-4.42348536401094/((((-2.2749209432771*((A7+((0.0668751134671801+-4.42348536401094)*2.97887195656842))*-3.39385754235001))+A7)/A7)-(2.97887195656842*(-4.52947600325504*((2.48261640774527+-2.2749209432771)/-0.113333857684719))))))*2.97887195656842)+2.97887195656842)/-1.74392725679413)--4.80266946591099)))+-4.42348536401094)/A7)/A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7)--0.161155473498623)))-(-1.74392725679413*(((((-4.42348536401094-0.0668751134671801)+-4.42348536401094)/-0.625216243249423)+-4.42348536401094)+-2.90156206935481)))+(((((-2.2749209432771*2.48261640774527)-(2.48261640774527+-4.42348536401094))/A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7)*(-1.80096384311256/-2.90156206935481)))+-4.42348536401094))))+((-1.74392725679413*(0.369204562523745*2.97887195656842))*2.97887195656842))/A7))/A7)--0.161155473498623)))-(-1.74392725679413*(-2.49441435438666*2.97887195656842)))+(((((A7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7)--0.161155473498623))/((-1.74392725679413/A7)--0.161155473498623)))-((((((-1.74392725679413*(-4.80266946591099/-0.161155473498623))+-4.42348536401094)+(((2.97887195656842*(-4.42348536401094/((((-2.2749209432771*(((-2.71399292887162/A7)+((0.0668751134671801+-4.42348536401094)*2.97887195656842))*-3.39385754235001))+(((-2.2749209432771*((((((-4.42348536401094+(-2.2749209432771*-2.71399292887162))/A7)-((-2.66035917479654/((((((-4.42348536401094+(((((-2.71399292887162*(-1.74392725679413*((((((2.97887195656842*(-4.42348536401094/((((-2.2749209432771*2.48261640774527)+2.97887195656842)/A7)--0.161155473498623)))-(-4.42348536401094/((((-2.71399292887162*2.8137093133533)+2.97887195656842)/A7)-(((((-4.42348536401094*-2.71399292887162)+2.97887195656842)/-2.49441435438666)+((0.0668751134671801+-4.42348536401094)*(((-2.71399292887162*(-1.74392725679413*((((((2.97887195656842*(-4.42348536401094/(((-0.161155473498623--4.42348536401094)/A7)-A7)))-(-4.42348536401094/((((-2.2749209432771*((A7+((0.0668751134671801+-4.42348536401094)*2.97887195656842))*-3.39385754235001))+2.97887195656842)/A7)--0.161155473498623)))*2.97887195656842)+2.97887195656842)/-1.74392725679413)--4.80266946591099)))+-4.42348536401094)/A7)))*-3.39385754235001))))*2.97887195656842)+2.97887195656842)/-1.74392725679413)--4.80266946591099)))+-4.42348536401094)/A7)/A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7)-(((0.0668751134671801*2.70279948429821)*-4.42348536401094)*((-4.42348536401094+((-1.74392725679413*-4.42348536401094)*2.97887195656842))*-3.39385754235001))))))))/A7)*((-0.0689359563358583*0.369204562523745)/A7))+((-4.42348536401094*A7)+-4.42348536401094))/A7)--4.42348536401094))+-2.90156206935481))/A7)+((((((-0.281934817707472*(-4.52947600325504*((2.48261640774527+-2.2749209432771)/-0.625216243249423)))*-2.71399292887162)+2.97887195656842)/A7)+((A7+-4.42348536401094)*2.97887195656842))*2.97887195656842))*(-4.42348536401094+(((-2.90156206935481-(-1.74392725679413*(((((-4.42348536401094-0.0668751134671801)+-4.42348536401094)/-0.625216243249423)+-4.42348536401094)+-2.90156206935481)))-((-4.23939486913645/A7)*(-1.80096384311256/0.0668751134671801)))+-4.42348536401094))))+((-1.74392725679413*(0.369204562523745*2.97887195656842))*2.97887195656842))/A7))/A7)--0.161155473498623)))-(((((0.0668751134671801*2.70279948429821)*-4.42348536401094)*((-4.42348536401094+((-1.74392725679413*-4.42348536401094)*2.97887195656842))*-3.39385754235001))*(-4.52947600325504*(-4.52947600325504/-0.113333857684719)))*-2.71399292887162))+(((((A7+-4.42348536401094)/(((2.97887195656842*2.70279948429821)-2.97887195656842)/(2.97887195656842*(2.97887195656842*0.0668751134671801))))+((((2.97887195656842*(-4.42348536401094/((((2.97887195656842*2.97887195656842)+2.97887195656842)/A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7)-(-4.42348536401094/A7))--0.113333857684719)))/A7)*(-0.161155473498623/A7))+((-4.42348536401094*A7)+-4.42348536401094))/A7)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7)--0.161155473498623))/((-1.74392725679413/A7)--0.161155473498623)))-((((((-1.74392725679413*(-4.80266946591099/-0.161155473498623))+-4.42348536401094)+(((2.97887195656842*(-4.42348536401094/((((-2.2749209432771*(((-2.71399292887162/A7)+((0.0668751134671801+-4.42348536401094)*2.97887195656842))*-3.39385754235001))+(((-2.2749209432771*((((((-4.42348536401094+(-2.2749209432771*-2.71399292887162))/A7)-((-2.66035917479654/((((((-4.42348536401094+(((((-2.71399292887162*(-1.74392725679413*((((((2.97887195656842*(-4.42348536401094/((((-2.2749209432771*2.48261640774527)+2.97887195656842)/A7)--0.161155473498623)))-(-4.42348536401094/((((-2.71399292887162*2.8137093133533)+2.97887195656842)/A7)--0.161155473498623)))*2.97887195656842)+2.97887195656842)/-1.74392725679413)--4.80266946591099)))+-4.42348536401094)/A7)/A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7)-(((0.0668751134671801*2.70279948429821)*-4.42348536401094)*((-4.42348536401094+((-1.74392725679413*-4.42348536401094)*2.97887195656842))*-3.39385754235001))))))))/A7)*((-0.0689359563358583*0.369204562523745)/A7))+((-4.42348536401094*A7)+-4.42348536401094))/A7)--4.42348536401094))+-2.90156206935481))/A7)+((((((-0.281934817707472*(-4.52947600325504*((2.48261640774527+-2.2749209432771)/-0.625216243249423)))*-2.71399292887162)+2.97887195656842)/A7)+((A7+-4.42348536401094)*2.97887195656842))*2.97887195656842))*(-4.42348536401094+(((-2.90156206935481-(-1.74392725679413*(((((-4.42348536401094-0.0668751134671801)+-4.42348536401094)/-0.625216243249423)+-4.42348536401094)+-2.90156206935481)))-((-4.23939486913645/A7)*((((-4.42348536401094*((-2.66035917479654*-2.43677786065126)*-1.043862424726))+(-3.39385754235001+((((-2.78792657124318*2.97887195656842)+0.0668751134671801)/((((-4.42348536401094*-4.42348536401094)+-4.42348536401094)/A7)--0.161155473498623))*0.582762945676143)))/-4.42348536401094)/0.0668751134671801)))+-4.42348536401094))))+((-1.74392725679413*(0.369204562523745*2.97887195656842))*2.97887195656842))/A7))/A7)--0.161155473498623)))-(((((0.0668751134671801*2.70279948429821)*-4.42348536401094)*((-4.42348536401094+((-1.74392725679413*-4.42348536401094)*2.97887195656842))*-3.39385754235001))*(-4.52947600325504*(-4.52947600325504/-0.113333857684719)))*-2.71399292887162))+(((((A7+-4.42348536401094)/(((2.97887195656842*2.70279948429821)-2.97887195656842)/(2.97887195656842*(2.97887195656842*0.0668751134671801))))+((((2.97887195656842*(-4.42348536401094/((((2.97887195656842*2.97887195656842)+2.97887195656842)/A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7)--0.161155473498623)))--0.113333857684719)))/A7)*((2.97887195656842*0.0668751134671801)/A7))+((-4.42348536401094*A7)+-4.42348536401094))/A7)--4.42348536401094))+-4.42348536401094))/A7)+(2.70279948429821+(((((2.97887195656842*(-4.52947600325504*((2.48261640774527+-2.2749209432771)/-0.113333857684719)))*-2.71399292887162)+2.97887195656842)/-0.161155473498623)+((2.97887195656842+-4.42348536401094)*2.97887195656842))))))/A7)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7)+((0.0668751134671801+-4.42348536401094)*2.97887195656842))*-3.39385754235001))+(((-2.2749209432771*((((((-4.42348536401094+(-2.2749209432771*-2.71399292887162))/A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7)--0.161155473498623))/((-1.74392725679413/A7)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7)--0.161155473498623))))))/A7)*((-0.0689359563358583*0.369204562523745)/A7))+((-4.42348536401094*A7)+-4.42348536401094))/A7)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7)+((A7+-4.42348536401094)*2.97887195656842))*2.97887195656842))*(-4.42348536401094+(((-2.90156206935481-(-1.74392725679413*(((((-4.42348536401094-0.0668751134671801)+-2.2749209432771)/-0.625216243249423)+-4.42348536401094)+-2.90156206935481)))-((-4.23939486913645/A7)*(-1.80096384311256/0.0668751134671801)))+-4.42348536401094))))+(-4.42348536401094*2.97887195656842))/A7))/A7)--0.161155473498623)))-((2.97887195656842*(-4.52947600325504*(-4.52947600325504/-0.113333857684719)))*-2.71399292887162))+(((((A7+-4.42348536401094)/(((2.97887195656842*2.70279948429821)-2.97887195656842)/(2.97887195656842*(2.97887195656842*0.0668751134671801))))+((((2.97887195656842*(-4.42348536401094/((((2.97887195656842*2.97887195656842)+2.97887195656842)/A7)--0.161155473498623)))-A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7)/2.8137093133533)))/A7)-A7)))-(-4.42348536401094/((((-2.2749209432771*((A7+((0.0668751134671801+-4.42348536401094)*2.97887195656842))*-3.39385754235001))+2.97887195656842)/A7)--0.161155473498623)))*2.97887195656842)+2.97887195656842)/-1.74392725679413)--4.80266946591099)))+-4.42348536401094)/A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7)--0.161155473498623))/((A7/A7)--0.161155473498623)))-((((((-1.74392725679413*(-4.80266946591099/-0.161155473498623))+-4.42348536401094)+(((2.97887195656842*(-4.42348536401094/((((-2.2749209432771*(((-2.71399292887162/A7)+((0.0668751134671801+-4.42348536401094)*2.97887195656842))*-3.39385754235001))+(((-2.2749209432771*((((((-4.42348536401094+(-2.2749209432771*-2.71399292887162))/A7)-((-2.66035917479654/(((-2.71399292887162/A7)/A7)--4.42348536401094))+(A7+((0.0668751134671801+-4.42348536401094)*2.97887195656842))))/A7)+((((((-0.281934817707472*(((((-4.42348536401094+(A7*-2.71399292887162))/A7)-((-2.66035917479654/((-1.74392725679413/A7)--0.161155473498623))+-4.42348536401094))/A7)*((2.48261640774527+-2.2749209432771)/-4.42348536401094)))*-2.71399292887162)+2.97887195656842)/A7)+((A7+-4.42348536401094)*2.97887195656842))*2.97887195656842))*(-4.42348536401094+(((-2.90156206935481-(-1.74392725679413*(((((-4.42348536401094-0.0668751134671801)+-4.42348536401094)/-0.625216243249423)+-4.42348536401094)+-2.90156206935481)))-((-4.23939486913645/A7)*(-1.80096384311256/A7)))+-4.42348536401094))))+((-1.74392725679413*(-0.281934817707472+(((-2.71399292887162*(-0.161155473498623*((((((2.97887195656842*(-4.42348536401094/((((-2.2749209432771*(((((-4.42348536401094+(-2.2749209432771*-2.71399292887162))/A7)-((-2.66035917479654/((((((((-2.71399292887162+-4.42348536401094)*(-1.74392725679413/0.0668751134671801))+((2.97887195656842*((-4.42348536401094/(2.97887195656842--0.161155473498623))/((-1.74392725679413/A7)--0.161155473498623)))-((((((-1.74392725679413*(-4.80266946591099/-0.161155473498623))+-4.42348536401094)+(((2.97887195656842*(-4.42348536401094/((((-2.2749209432771*(((-2.71399292887162/A7)+((0.0668751134671801+-4.42348536401094)*2.97887195656842))*-3.39385754235001))+((-2.2749209432771*(((-2.71399292887162/A7)+((0.0668751134671801+-4.42348536401094)*2.97887195656842))*-3.39385754235001))+(((-2.2749209432771*((((((-4.42348536401094+(-2.2749209432771*-0.625216243249423))/A7)-((-2.66035917479654/((((((-4.42348536401094+((2.97887195656842*((-4.42348536401094/(A7--0.161155473498623))/((-1.74392725679413/A7)--0.161155473498623)))-(-1.74392725679413*(2.97887195656842*2.97887195656842))))/A7)*((-0.0689359563358583*0.369204562523745)/A7))+((-4.42348536401094*A7)+-4.42348536401094))/A7)--4.42348536401094))+0.0668751134671801))/A7)+((((((-0.281934817707472*(-4.52947600325504*((2.48261640774527+-2.2749209432771)/-0.625216243249423)))*-2.71399292887162)+2.97887195656842)/A7)+((A7+-4.42348536401094)*2.97887195656842))*2.97887195656842))*(-4.42348536401094+(((-2.90156206935481-(-1.74392725679413*(((((-4.42348536401094-0.0668751134671801)+-4.42348536401094)/-0.625216243249423)+-4.42348536401094)+-2.90156206935481)))-((-4.23939486913645/A7)*(-1.80096384311256/(((((((-2.71399292887162+-4.42348536401094)*(-1.74392725679413/0.0668751134671801))+((2.97887195656842*((-4.42348536401094/((((-1.74392725679413*0.0668751134671801)+2.97887195656842)/A7)--0.161155473498623))/((-1.74392725679413/A7)--0.161155473498623)))-(A7*(2.97887195656842*2.97887195656842))))/A7)*((0.369204562523745*2.97887195656842)/A7))+((-4.42348536401094*A7)+-4.42348536401094))/A7))))+-4.42348536401094))))+(-4.52947600325504*2.97887195656842))/A7)))/A7)--0.161155473498623)))-((2.97887195656842*(-4.52947600325504*(-4.52947600325504/-0.113333857684719)))*-2.71399292887162))+(((((A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7)--0.161155473498623)))--0.113333857684719)))/A7)*(((2.97887195656842*(-4.52947600325504*((2.48261640774527+-2.2749209432771)/-0.113333857684719)))*-2.71399292887162)+2.97887195656842))+((-4.42348536401094*((-4.42348536401094+((-1.74392725679413*-4.42348536401094)*2.97887195656842))*-3.39385754235001))+-4.42348536401094))/A7)--4.42348536401094))+-4.42348536401094))/A7)+((((((2.97887195656842*(-4.52947600325504*-4.42348536401094))*-2.71399292887162)+2.97887195656842)/A7)+((0.0668751134671801+-4.42348536401094)*2.97887195656842))*2.97887195656842)))+2.97887195656842)/A7)--0.161155473498623)))-(-4.42348536401094/((((-2.2749209432771*((A7+((0.0668751134671801+-4.42348536401094)*2.97887195656842))*-3.39385754235001))+2.97887195656842)/A7)--0.161155473498623)))*2.97887195656842)+2.97887195656842)/-1.74392725679413)--4.80266946591099)))+-4.42348536401094)+2.97887195656842)))*-0.281934817707472))/A7))/A7)--0.161155473498623)))-((2.97887195656842*(-4.52947600325504*(-4.52947600325504/-0.113333857684719)))*-2.71399292887162))+(((A7+((((2.97887195656842*(-4.42348536401094/((((2.97887195656842*2.97887195656842)+2.97887195656842)/A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7)--0.161155473498623)--0.113333857684719)))/A7)*((-0.0689359563358583*0.369204562523745)/A7))+((-0.161155473498623+((2.8137093133533/(((-1.74392725679413*0.0668751134671801)+-4.42348536401094)/-4.42348536401094))+(-0.160236217297757/(-2.06144376488727/0.0668751134671801))))-(-2.49441435438666/(-0.281934817707472/2.8137093133533))))/A7)--4.42348536401094))+-4.42348536401094)+((2.8137093133533/(((-1.74392725679413*0.0668751134671801)+-4.42348536401094)/-4.42348536401094))+(-0.160236217297757/(-2.06144376488727/0.0668751134671801))))-(-2.49441435438666/(-0.281934817707472/2.8137093133533))))))/A7)-(-4.42348536401094/((((-2.2749209432771*((((((2.97887195656842*(-4.52947600325504*((((((((0.0668751134671801*2.70279948429821)*-4.42348536401094)*((-4.42348536401094+((-1.74392725679413*-4.42348536401094)*2.97887195656842))*-3.39385754235001))+2.97887195656842)/A7)--0.161155473498623)+-2.2749209432771)/-0.113333857684719)))*-2.71399292887162)+2.97887195656842)/-2.49441435438666)+((0.0668751134671801+2.97887195656842)*2.97887195656842))*-3.39385754235001))+2.97887195656842)/A7)--0.161155473498623)))--0.113333857684719)))/A7)*((2.97887195656842*0.0668751134671801)/A7))+((-4.42348536401094*A7)+-4.42348536401094))/A7)--4.42348536401094))+-4.42348536401094))/A7)+((((((2.97887195656842*(-4.52947600325504*-4.42348536401094))*-2.71399292887162)+(2.48261640774527+-2.2749209432771))/A7)+((0.0668751134671801+-4.42348536401094)*2.97887195656842))*2.97887195656842)))+2.97887195656842)/A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7)--0.161155473498623))/((-4.42348536401094/A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7)--0.161155473498623))))))/A7))+2.97887195656842)/-1.74392725679413)--4.80266946591099)))+-4.42348536401094)+2.97887195656842))/(-2.49441435438666/(-0.281934817707472/2.8137093133533)))/A7)--0.161155473498623)*((-1.74392725679413/A7)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7)--0.161155473498623))*-4.42348536401094)*((-4.42348536401094+((-1.74392725679413*-4.42348536401094)*2.97887195656842))*-3.39385754235001))+2.97887195656842)/A7)--0.161155473498623)))*0.369204562523745)*(2.70279948429821+2.97887195656842))+-4.42348536401094)--2.71399292887162)*-0.625216243249423)+(-4.80266946591099/-0.161155473498623)))/A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7)--0.281934817707472)--0.161155473498623))))))--0.161155473498623))+-4.42348536401094)+(2.97887195656842-(-2.49441435438666/(-0.281934817707472/2.8137093133533))))))/A7)--0.161155473498623)--0.113333857684719)*-3.39385754235001))+2.97887195656842)/A7)--0.161155473498623))))))/A7)*((-0.0689359563358583*0.369204562523745)/A7))+((-4.42348536401094*A7)+-4.42348536401094))/A7)--4.42348536401094))+-4.42348536401094))/A7)+((((((-0.281934817707472*(-4.52947600325504*((2.48261640774527+-2.2749209432771)/-0.625216243249423)))*-2.71399292887162)+2.97887195656842)/A7)+((A7+-4.42348536401094)*2.97887195656842))*2.97887195656842))*(-4.42348536401094+(((-2.90156206935481-(-1.74392725679413*(((((-4.42348536401094-0.0668751134671801)+-4.42348536401094)/-0.625216243249423)+-4.42348536401094)+-2.90156206935481)))-((-4.23939486913645/A7)*(-1.80096384311256/0.0668751134671801)))+-4.42348536401094))))+((-1.74392725679413*(0.369204562523745*2.97887195656842))*2.97887195656842))/A7))))*(-4.42348536401094+(((-2.90156206935481-(-1.74392725679413*(((((-4.42348536401094-0.0668751134671801)+-4.42348536401094)/-0.625216243249423)+-4.42348536401094)+-2.90156206935481)))-((-3.39385754235001/A7)*(-1.80096384311256/(((((((-0.281934817707472*(-4.52947600325504*((2.48261640774527+-2.2749209432771)/-0.625216243249423)))*-2.71399292887162)+2.97887195656842)/A7)+((A7+-4.42348536401094)*2.97887195656842))+((-4.42348536401094*A7)+-4.42348536401094))/A7))))+-4.42348536401094))))+((-1.74392725679413*(0.369204562523745*2.97887195656842))*2.97887195656842))/A7))/A7)--0.161155473498623)))-((2.97887195656842*(-4.52947600325504*-3.39385754235001))*-2.71399292887162))+(((((A7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7)--0.161155473498623)-(((((((2.70279948429821*(-4.42348536401094/((((((0.0668751134671801*2.70279948429821)*-4.42348536401094)*((-4.42348536401094+((-1.74392725679413*-4.80266946591099)*2.97887195656842))*-3.39385754235001))+2.97887195656842)/A7)--0.161155473498623)))*0.369204562523745)*(2.70279948429821+2.97887195656842))+-4.42348536401094)--2.71399292887162)*-0.625216243249423)+(-4.80266946591099/-0.161155473498623)))))/A7)*-0.161155473498623)+((-4.42348536401094*A7)+((-4.42348536401094/A7)/A7)))/A7)--4.42348536401094))+-4.42348536401094))/A7)+((((((2.97887195656842*(-4.52947600325504*-4.42348536401094))*-2.71399292887162)+2.97887195656842)/A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7)--0.281934817707472)--0.161155473498623)+((-0.161155473498623--0.161155473498623)--2.06144376488727))+-4.42348536401094)--0.161155473498623)))*(A7+((0.0668751134671801+-4.42348536401094)*2.97887195656842)))+2.97887195656842)/-1.74392725679413)--4.80266946591099)))+-4.42348536401094)/A7)/A7)+(((-4.42348536401094+-4.42348536401094)+(((2.97887195656842*((-1.74392725679413*-4.42348536401094)/((((-0.161155473498623*(((-2.71399292887162/(2.97887195656842*2.97887195656842))+(0.582762945676143*2.97887195656842))*-3.39385754235001))+2.97887195656842)/A7)--0.161155473498623)))-(-1.74392725679413*(((((-4.42348536401094-0.0668751134671801)+-4.42348536401094)/-0.625216243249423)+-4.42348536401094)+-2.90156206935481)))+(((((A7+-4.42348536401094)/(-2.66035917479654*-2.43677786065126))+((((A7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7)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7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7)/2.8137093133533)))/A7)--0.161155473498623)))-(-4.42348536401094/((((-2.2749209432771*(-1.74392725679413*-3.39385754235001))+2.97887195656842)/A7)-(2.97887195656842*(-4.52947600325504*((2.48261640774527+-2.2749209432771)/-0.113333857684719))))))*2.97887195656842)+2.97887195656842)/-1.74392725679413)--4.80266946591099)))+-4.42348536401094)/A7)/A7)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7)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7)*((-0.0689359563358583*0.369204562523745)/A7))+((-4.42348536401094*A7)+-4.42348536401094))/A7)--4.42348536401094))+-4.42348536401094))/A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7)*(-1.80096384311256/(2.97887195656842*(2.97887195656842*0.0668751134671801)))))+-4.42348536401094))))+((-1.74392725679413*(0.369204562523745*2.97887195656842))*2.97887195656842))/A7))/A7)--0.161155473498623)))-(-1.74392725679413*(-2.49441435438666*2.97887195656842)))+(((((A7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7)-(((-2.71399292887162+-4.42348536401094)+(-3.39385754235001+((((-2.78792657124318*2.97887195656842)+0.0668751134671801)/A7)*0.582762945676143)))/-4.42348536401094))/A7)+-4.42348536401094)))/A7)-((-2.66035917479654/((((((((-2.71399292887162+-4.42348536401094)*(-1.74392725679413/0.0668751134671801))+((2.97887195656842*((-4.42348536401094/((((-2.2749209432771*(2.97887195656842*(-4.42348536401094/((((-2.2749209432771*(((-2.71399292887162/A7)+((0.0668751134671801+-4.42348536401094)*2.97887195656842))*-3.39385754235001))+(((-2.2749209432771*((((((-4.42348536401094+(-2.2749209432771*-0.625216243249423))/A7)-((-2.66035917479654/((((((-4.42348536401094+((2.97887195656842*((-4.42348536401094/(A7--0.161155473498623))/((-1.74392725679413/A7)-(((((-2.71399292887162+-4.42348536401094)*(-1.74392725679413/0.0668751134671801))+((2.97887195656842*((-4.42348536401094/((((-2.2749209432771*(((-1.74392725679413*((((((2.97887195656842*(-4.42348536401094/((((-2.2749209432771*2.48261640774527)+2.97887195656842)/A7)--0.161155473498623)))-(-4.42348536401094/((((-2.71399292887162*2.8137093133533)+2.97887195656842)/A7)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7)--0.161155473498623)))-((((((-1.74392725679413*(-4.80266946591099/-0.161155473498623))+-4.42348536401094)+(((2.97887195656842*(-4.42348536401094/((((-2.2749209432771*(((-2.71399292887162/A7)+((0.0668751134671801+-4.42348536401094)*2.97887195656842))*-3.39385754235001))+((-2.2749209432771*(((-2.71399292887162/A7)+((0.0668751134671801+-4.42348536401094)*2.97887195656842))*-3.39385754235001))+(((-2.2749209432771*((((((-4.42348536401094+(-2.2749209432771*-0.625216243249423))/A7)-((-2.66035917479654/((((0.0668751134671801*2.70279948429821)+((-4.42348536401094*A7)+-4.42348536401094))/A7)--4.42348536401094))+0.0668751134671801))/A7)+((((((-0.281934817707472*(-4.52947600325504*((2.48261640774527+-2.2749209432771)/-0.625216243249423)))*-2.71399292887162)+2.97887195656842)/A7)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7)*(-1.80096384311256/(((((((-2.71399292887162+-4.42348536401094)*(-1.74392725679413/0.0668751134671801))+-2.2749209432771)/A7)*((0.369204562523745*2.97887195656842)/A7))+((-4.42348536401094*A7)+-4.42348536401094))/A7))))+-4.42348536401094))))+(-4.52947600325504*2.97887195656842))/A7)))/A7)--0.161155473498623)))-((2.97887195656842*(-4.52947600325504*(-4.52947600325504/-0.113333857684719)))*-2.71399292887162))+(((((A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7)--0.161155473498623)))--0.113333857684719))))/A7)--0.161155473498623))/((-1.74392725679413/A7)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7+-4.42348536401094)/(((2.97887195656842*2.70279948429821)-2.97887195656842)/(2.97887195656842*(2.97887195656842*0.0668751134671801))))+((((2.97887195656842*(-4.42348536401094/((((2.97887195656842*2.97887195656842)+2.97887195656842)/A7)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7)/2.8137093133533)))/A7)--0.161155473498623)))-(-4.42348536401094/((((-2.2749209432771*((A7+((0.0668751134671801+-4.42348536401094)*2.97887195656842))*-3.39385754235001))+2.97887195656842)/((((A7+-4.42348536401094)/(((2.97887195656842*2.70279948429821)-2.97887195656842)/(2.97887195656842*(2.97887195656842*0.0668751134671801))))+((((2.97887195656842*(-4.42348536401094/(((-4.42348536401094+2.97887195656842)/A7)--0.161155473498623)))-2.70279948429821)+(((((((-1.74392725679413*((((((((-0.281934817707472+((2.97887195656842*(-4.42348536401094*-3.39385754235001))+2.97887195656842))/(-2.49441435438666/-2.71399292887162))/A7)--0.161155473498623)*2.97887195656842)+-0.160236217297757)+-4.42348536401094)/-0.161155473498623))+-4.42348536401094)+(((((-0.281934817707472*(A7*2.97887195656842))+((((2.8137093133533/(0.0668751134671801/-4.42348536401094))--2.71399292887162)*-4.42348536401094)+(-4.52947600325504/-0.113333857684719)))/A7)--0.161155473498623)+-4.92825457682435))/A7)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7)))+-4.42348536401094)+((-0.161155473498623+((2.8137093133533/(((-1.74392725679413*0.0668751134671801)+-4.42348536401094)/-4.42348536401094))+(-0.160236217297757/(-2.06144376488727/0.0668751134671801))))-(-2.49441435438666/(-0.281934817707472/2.8137093133533))))))/A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7)--0.161155473498623)))--0.113333857684719)))/A7)*((2.97887195656842*0.0668751134671801)/A7)))))-(-1.74392725679413*(2.97887195656842*2.97887195656842))))/A7)*((-0.0689359563358583*0.369204562523745)/A7))+((-4.42348536401094*A7)+-4.42348536401094))/(((-2.2749209432771*(((-2.71399292887162/A7)+((0.0668751134671801+-4.42348536401094)*2.97887195656842))*-3.39385754235001))+(((-2.2749209432771*((((((-4.42348536401094+(-2.2749209432771*-0.625216243249423))/A7)-((-2.66035917479654/((((((-4.42348536401094+((2.97887195656842*((-4.42348536401094/(A7--0.161155473498623))/((-1.74392725679413/A7)--0.161155473498623)))-(-1.74392725679413*(2.97887195656842*2.97887195656842))))/A7)*((-0.0689359563358583*0.369204562523745)/A7))+((-4.42348536401094*A7)+-4.42348536401094))/A7)--4.42348536401094))+0.0668751134671801))/A7)+((((((-0.281934817707472*(-4.52947600325504*((2.48261640774527+-2.2749209432771)/-0.625216243249423)))*-2.71399292887162)+2.97887195656842)/A7)+((A7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7))/A7))--4.42348536401094))+0.0668751134671801))/A7)+((((((-0.281934817707472*(-4.52947600325504*((2.48261640774527+-2.2749209432771)/-0.625216243249423)))*-2.71399292887162)+2.97887195656842)/A7)+((A7+-4.42348536401094)*2.97887195656842))*2.97887195656842))*(-4.42348536401094+(((-2.90156206935481-(-1.74392725679413*(((((-4.42348536401094-0.0668751134671801)+-4.42348536401094)/-0.625216243249423)+-4.42348536401094)+-2.90156206935481)))-((-4.23939486913645/A7)*(-1.80096384311256/(((((((-2.71399292887162+-4.42348536401094)*(-4.42348536401094/0.0668751134671801))+((2.97887195656842*((-4.42348536401094/((((-1.74392725679413*0.0668751134671801)+2.97887195656842)/A7)--0.161155473498623))/((-1.74392725679413/A7)--0.161155473498623)))-(-1.74392725679413*(((((((2.70279948429821*(-4.42348536401094/((((((0.0668751134671801*2.70279948429821)*-4.42348536401094)*((-4.42348536401094+((-1.74392725679413*-4.42348536401094)*2.97887195656842))*-3.39385754235001))+2.97887195656842)/A7)--0.161155473498623)))*0.369204562523745)*(2.70279948429821+2.97887195656842))+-4.42348536401094)--2.71399292887162)*-0.625216243249423)*2.97887195656842))))/A7)*(((-4.42348536401094/((((-2.2749209432771*(((-2.71399292887162/A7)+((0.0668751134671801+-4.42348536401094)*2.97887195656842))*(((2.97887195656842*(-4.52947600325504*-4.42348536401094))*-2.71399292887162)+2.97887195656842)))+(((-2.2749209432771*((((((-4.42348536401094+(-2.2749209432771*-0.625216243249423))/A7)-((-2.66035917479654/((((((-4.42348536401094+((2.97887195656842*((-4.42348536401094/(A7--0.161155473498623))/((-1.74392725679413/A7)--0.161155473498623)))-(-1.74392725679413*(2.97887195656842*2.97887195656842))))/A7)*((-0.0689359563358583*0.369204562523745)/A7))+((-4.42348536401094*A7)+-4.42348536401094))/A7)--4.42348536401094))+0.0668751134671801))/A7)+((((((-0.281934817707472*(-4.52947600325504*((2.48261640774527+-2.2749209432771)/-0.625216243249423)))*-2.71399292887162)+2.97887195656842)/A7)+((A7+-4.42348536401094)*2.97887195656842))*((-2.2749209432771*(((-2.71399292887162/A7)+((0.0668751134671801+-4.42348536401094)*2.97887195656842))*-3.39385754235001))+(((-2.2749209432771*((((((-4.42348536401094+(-2.2749209432771*-2.71399292887162))/A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7)--0.161155473498623))/((-1.74392725679413/A7)--0.161155473498623)))-(-1.74392725679413*(2.97887195656842*(-4.42348536401094/((((-2.2749209432771*(((((((-1.74392725679413*(-4.80266946591099/-0.161155473498623))+-4.42348536401094)+(((2.97887195656842*(-4.42348536401094/((((-2.2749209432771*(((-2.66035917479654/A7)+((0.0668751134671801+-4.42348536401094)*2.97887195656842))*-3.39385754235001))+(((-2.2749209432771*((((((-4.42348536401094+(-2.2749209432771*-2.71399292887162))/A7)-((-2.66035917479654/((((((((-2.71399292887162+-4.42348536401094)*(-1.74392725679413/0.0668751134671801))+((2.97887195656842*-2.2749209432771)-((((-1.74392725679413+(((2.97887195656842*(-4.42348536401094/((((-2.2749209432771*(((-2.71399292887162/A7)+((0.0668751134671801+-4.42348536401094)*2.97887195656842))*-3.39385754235001))+(((-2.2749209432771*((((((-4.42348536401094+(-2.2749209432771*-0.625216243249423))/A7)-((-2.66035917479654/((((((-4.42348536401094+((2.97887195656842*((-4.42348536401094/(A7--0.161155473498623))/((-1.74392725679413/A7)--0.161155473498623)))-(-1.74392725679413*-4.42348536401094)))/A7)*((-0.0689359563358583*0.369204562523745)/A7))+((-4.42348536401094*A7)+-4.42348536401094))/A7)--4.42348536401094))+0.0668751134671801))/A7)+((((((-0.281934817707472*(-4.52947600325504*(-4.42348536401094+((2.97887195656842*((-4.42348536401094/(A7--0.161155473498623))/((-1.74392725679413/A7)--0.161155473498623)))-(-1.74392725679413*(2.97887195656842*2.97887195656842))))))*-2.71399292887162)+2.97887195656842)/A7)+((A7+-4.42348536401094)*2.97887195656842))*2.97887195656842))*(-4.42348536401094+(((-2.90156206935481-(-1.74392725679413*(((((-4.42348536401094-0.0668751134671801)+-4.42348536401094)/-0.625216243249423)+-4.42348536401094)+-2.90156206935481)))-((-4.23939486913645/A7)*(-1.80096384311256/(((((((-0.281934817707472*(-4.52947600325504*((2.48261640774527+-2.2749209432771)/-0.625216243249423)))*-2.71399292887162)+2.97887195656842)/A7)+((A7+-4.42348536401094)*((2.97887195656842*2.70279948429821)-2.97887195656842)))+((-4.42348536401094*A7)+-4.42348536401094))/A7))))+-4.42348536401094))))+((-1.74392725679413*(0.369204562523745*2.97887195656842))*2.97887195656842))/A7))/A7)--0.161155473498623)))-((2.97887195656842*(-4.52947600325504*((2.48261640774527+-2.2749209432771)/-0.113333857684719)))*-2.71399292887162))+(((((A7+-4.42348536401094)/(((2.97887195656842*2.70279948429821)-2.97887195656842)/(2.97887195656842*(2.97887195656842*0.0668751134671801))))+((((2.97887195656842*(-4.42348536401094/((((2.97887195656842*2.97887195656842)+2.97887195656842)/A7)--0.161155473498623)))-2.70279948429821)+(((((((-1.74392725679413*((((((((-0.281934817707472+((-2.2749209432771*(-4.42348536401094*-3.39385754235001))+2.97887195656842))/(-2.49441435438666/-2.71399292887162))/A7)--0.161155473498623)*2.97887195656842)+-0.160236217297757)+-4.42348536401094)/-0.161155473498623))+-4.42348536401094)+(((((-0.281934817707472*(A7*2.97887195656842))+((((2.8137093133533/(0.0668751134671801/-4.42348536401094))--2.71399292887162)*-4.42348536401094)+-4.42348536401094))/A7)--0.161155473498623)+-4.92825457682435))/A7)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7)--0.161155473498623)-(((((((2.70279948429821*(-4.42348536401094/((((((0.0668751134671801*2.70279948429821)*-4.42348536401094)*((-4.42348536401094+((-1.74392725679413*-4.80266946591099)*2.97887195656842))*-3.39385754235001))+2.97887195656842)/A7)--0.161155473498623)))*0.369204562523745)*(2.70279948429821+2.97887195656842))+-4.42348536401094)--2.71399292887162)*-0.625216243249423)+(-4.80266946591099/-0.161155473498623)))))/A7)*-0.161155473498623)+((-4.42348536401094*A7)+((-4.42348536401094/A7)/A7)))/A7)--4.42348536401094))+-4.42348536401094))/A7)+((((((2.97887195656842*(-4.52947600325504*-4.42348536401094))*-2.71399292887162)+2.97887195656842)/A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7)--0.161155473498623)))-(-4.42348536401094/(((((((2.70279948429821+-3.58369566741155)/A7)--0.281934817707472)--0.161155473498623)+((-0.161155473498623--0.161155473498623)--2.06144376488727))+-4.42348536401094)--0.161155473498623)))*(A7+((0.0668751134671801+-4.42348536401094)*2.97887195656842)))+2.97887195656842)/-1.74392725679413)--4.80266946591099)))+-4.42348536401094)/A7)/A7)+(((-4.42348536401094+-4.42348536401094)+(((2.97887195656842*((-1.74392725679413*-4.42348536401094)/((((-0.161155473498623*(((-2.2749209432771*-2.71399292887162)+(0.582762945676143*2.97887195656842))*-3.39385754235001))+2.97887195656842)/A7)--0.161155473498623)))-(-1.74392725679413*(((((-4.42348536401094-0.0668751134671801)+-4.42348536401094)/-0.625216243249423)+-4.42348536401094)+-2.90156206935481)))+(((((A7+-4.42348536401094)/(-2.66035917479654*-2.43677786065126))+((((A7*(-4.42348536401094/(((((0.0668751134671801*2.70279948429821)*-4.42348536401094)*((-4.42348536401094+((-1.74392725679413*-4.42348536401094)*2.97887195656842))*-3.39385754235001))+2.97887195656842)--0.161155473498623)))-2.70279948429821)+((A7+-4.42348536401094)*2.97887195656842))--0.161155473498623))+-4.42348536401094)+((-0.625216243249423/(((((A7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7)--0.281934817707472)--0.161155473498623)+((-0.161155473498623-((-2.2749209432771*((((((-2.71399292887162*(-1.74392725679413*((((((2.97887195656842*(-4.42348536401094/(((-0.161155473498623-(-2.49441435438666/((((-4.42348536401094*-4.42348536401094)+-4.42348536401094)/A7)/2.8137093133533)))/A7)--0.161155473498623)))-(-4.42348536401094/((((-2.2749209432771*((A7+((0.0668751134671801+-4.42348536401094)*2.97887195656842))*-3.39385754235001))+2.97887195656842)/((((A7+-4.42348536401094)/(((2.97887195656842*2.70279948429821)-2.97887195656842)/(2.97887195656842*(2.97887195656842*0.0668751134671801))))+((((2.97887195656842*(-4.42348536401094/(((-4.42348536401094+2.97887195656842)/A7)--0.161155473498623)))-2.70279948429821)+(((((((-1.74392725679413*((((((((-0.281934817707472+((-2.2749209432771*(-4.42348536401094*-3.39385754235001))+2.97887195656842))/(-2.49441435438666/-2.71399292887162))/A7)--0.161155473498623)*2.97887195656842)+-0.160236217297757)+-4.42348536401094)/-0.161155473498623))+-4.42348536401094)+(((((-0.281934817707472*(A7*2.97887195656842))+((((2.8137093133533/(0.0668751134671801/-4.42348536401094))--2.71399292887162)*-4.42348536401094)+-4.42348536401094))/A7)--0.161155473498623)+-4.92825457682435))/A7)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7)/A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7)--0.161155473498623)))-(-1.74392725679413*(((A7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7)*((-0.0689359563358583*0.369204562523745)/A7))+((-4.42348536401094*A7)+-4.42348536401094))/A7)--4.42348536401094))+-4.42348536401094))/A7)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7)*(-1.80096384311256/(2.97887195656842*(2.97887195656842*0.0668751134671801)))))+-4.42348536401094))))+((-1.74392725679413*(0.369204562523745*2.97887195656842))*2.97887195656842))/A7))/A7)--0.161155473498623)))-(-1.74392725679413*(-2.49441435438666*2.97887195656842)))+(((((A7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7)/2.8137093133533)))/A7)--0.161155473498623)))-(-4.42348536401094/((((-2.2749209432771*((A7+((0.0668751134671801+-4.42348536401094)*2.97887195656842))*-3.39385754235001))+2.97887195656842)/A7)-(2.97887195656842*(-4.52947600325504*((2.48261640774527+-2.2749209432771)/-0.113333857684719))))))*2.97887195656842)+2.97887195656842)/-1.74392725679413)--4.80266946591099)/A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7)--0.161155473498623))/((-1.74392725679413/A7)--0.161155473498623)))-((((((-1.74392725679413*(-4.80266946591099/-0.161155473498623))+-4.42348536401094)+(((2.97887195656842*(-4.42348536401094/((((-2.2749209432771*(((-2.71399292887162/A7)+((0.0668751134671801+-4.42348536401094)*2.97887195656842))*-3.39385754235001))+(((-2.2749209432771*((((((-4.42348536401094+(-2.2749209432771*-2.71399292887162))/A7)-((-2.66035917479654/((((((-4.42348536401094+(((((-2.71399292887162*(-1.74392725679413*((((((2.97887195656842*(-4.42348536401094/((((-2.2749209432771*2.48261640774527)+2.97887195656842)/A7)--0.161155473498623)))-(-4.42348536401094/((((-2.71399292887162*2.8137093133533)+2.97887195656842)/A7)--0.161155473498623)))*2.97887195656842)+2.97887195656842)/-1.74392725679413)--4.80266946591099)))+-4.42348536401094)/A7)/A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7)-(((0.0668751134671801*2.70279948429821)*-4.42348536401094)*((-4.42348536401094+((-1.74392725679413*-4.42348536401094)*2.97887195656842))*-3.39385754235001))))))))/A7)*((-0.0689359563358583*0.369204562523745)/A7))+((-4.42348536401094*A7)+-4.42348536401094))/A7)--4.42348536401094))+-2.90156206935481))/A7)+((((((-0.281934817707472*(-4.52947600325504*((2.48261640774527+-2.2749209432771)/-0.625216243249423)))*-2.71399292887162)+2.97887195656842)/A7)+((A7+-4.42348536401094)*2.97887195656842))*2.97887195656842))*(-4.42348536401094+(((-2.90156206935481-(-1.74392725679413*(((((-4.42348536401094-0.0668751134671801)+-4.42348536401094)/-0.625216243249423)+-4.42348536401094)+-2.90156206935481)))-((-4.23939486913645/A7)*(-1.80096384311256/0.0668751134671801)))+-4.42348536401094))))+((-1.74392725679413*(0.369204562523745*2.97887195656842))*2.97887195656842))/A7))/A7)--0.161155473498623)))-(((((0.0668751134671801*2.70279948429821)*-4.42348536401094)*((-4.42348536401094+((-1.74392725679413*-4.42348536401094)*2.97887195656842))*-3.39385754235001))*(-4.52947600325504*(-4.52947600325504/-0.113333857684719)))*-2.71399292887162))+(((((A7+-4.42348536401094)/(((2.97887195656842*2.70279948429821)-2.97887195656842)/(2.97887195656842*(2.97887195656842*0.0668751134671801))))+((((2.97887195656842*(-4.42348536401094/((((2.97887195656842*2.97887195656842)+2.97887195656842)/A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7)--0.161155473498623)))--0.113333857684719)))/A7)*((2.97887195656842*0.0668751134671801)/A7))+((-4.42348536401094*A7)+-4.42348536401094))/A7)--4.42348536401094))+-4.42348536401094))/A7)+(2.70279948429821+(((((2.97887195656842*(-4.52947600325504*((2.48261640774527+-2.2749209432771)/-0.113333857684719)))*-2.71399292887162)+2.97887195656842)/-0.161155473498623)+((2.97887195656842+-4.42348536401094)*2.97887195656842))))))/A7)-((-2.66035917479654/((((((((-2.71399292887162+-4.42348536401094)*(-1.74392725679413/0.0668751134671801))+((2.97887195656842*((-4.42348536401094/((((-2.2749209432771*(2.97887195656842*(-4.42348536401094/((((-2.2749209432771*(((-2.71399292887162/A7)+((0.0668751134671801+-4.42348536401094)*2.97887195656842))*-3.39385754235001))+(((-2.2749209432771*((((((-4.42348536401094+(-2.2749209432771*-0.625216243249423))/A7)-((-2.66035917479654/((((((-4.42348536401094+((2.97887195656842*((-4.42348536401094/(A7--0.161155473498623))/((-1.74392725679413/A7)--0.161155473498623)))-(-1.74392725679413*(2.97887195656842*2.97887195656842))))/A7)*((-0.0689359563358583*0.369204562523745)/A7))+((-4.42348536401094*A7)+-4.42348536401094))/A7)--4.42348536401094))+0.0668751134671801))/A7)+((((((-0.281934817707472*(-4.52947600325504*((2.48261640774527+-2.2749209432771)/-0.625216243249423)))*-2.71399292887162)+2.97887195656842)/A7)+((A7+-4.42348536401094)*2.97887195656842))*2.97887195656842))*(-4.42348536401094+(((-2.90156206935481-(-1.74392725679413*(((((-4.42348536401094-0.0668751134671801)+-4.42348536401094)/-0.625216243249423)+-4.42348536401094)+-2.90156206935481)))-((-4.23939486913645/A7)*(-1.80096384311256/(((((((-2.71399292887162+-4.42348536401094)*(-1.74392725679413/0.0668751134671801))+((2.97887195656842*((-4.42348536401094/((((-1.74392725679413*0.0668751134671801)+2.97887195656842)/A7)--0.161155473498623))/((-1.74392725679413/A7)--0.161155473498623)))-(A7*(2.97887195656842*2.97887195656842))))/A7)*((0.369204562523745*2.97887195656842)/A7))+((-4.42348536401094*A7)+-4.42348536401094))/A7))))+-4.42348536401094))))+(-4.52947600325504*2.97887195656842))/A7))/A7)--0.161155473498623))))+2.97887195656842)/A7)--0.161155473498623))/((((((((-1.74392725679413*((-2.66035917479654*-2.43677786065126)*-1.043862424726))+(-3.39385754235001+((((-2.78792657124318*2.97887195656842)+0.0668751134671801)/A7)*0.582762945676143)))--0.161155473498623)*2.97887195656842)+-0.160236217297757)+-4.42348536401094)/A7)--0.161155473498623)))-((((((-1.74392725679413*(-4.80266946591099/-0.161155473498623))+-4.42348536401094)+(((2.97887195656842*(-4.42348536401094/((((-2.2749209432771*(((-2.71399292887162/A7)+((0.0668751134671801+-4.42348536401094)*2.97887195656842))*-3.39385754235001))+(2.70279948429821/A7))/A7)--0.161155473498623)))-((2.97887195656842*(-4.52947600325504*(-4.52947600325504/-0.113333857684719)))*-2.71399292887162))+(((((A7+-4.42348536401094)/(((2.97887195656842*2.70279948429821)-2.97887195656842)/(2.97887195656842*(2.97887195656842*0.0668751134671801))))+((((2.97887195656842*(-4.42348536401094/((((2.97887195656842*2.97887195656842)+2.97887195656842)/A7)--0.161155473498623)))-A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7)/2.8137093133533)))/A7)-A7)))-(-4.42348536401094/((((-2.2749209432771*((A7+((0.0668751134671801+-4.42348536401094)*2.97887195656842))*-3.39385754235001))+2.97887195656842)/A7)--0.161155473498623)))*2.97887195656842)+2.97887195656842)/-1.74392725679413)--4.80266946591099)))+-4.42348536401094)/A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7)--0.161155473498623))/((-1.74392725679413/A7)--0.161155473498623)))-((((((-1.74392725679413*(-4.80266946591099/-0.161155473498623))+-4.42348536401094)+(((2.97887195656842*(-4.42348536401094/((((-2.2749209432771*(((-2.71399292887162/A7)+((0.0668751134671801+-4.42348536401094)*2.97887195656842))*-3.39385754235001))+(((-2.2749209432771*((((((-4.42348536401094+(-2.2749209432771*-2.71399292887162))/A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7)--0.161155473498623))/((-1.74392725679413/A7)--0.161155473498623)))-(-1.74392725679413*(2.97887195656842*2.97887195656842))))/A7)*((-0.0689359563358583*0.369204562523745)/A7))+((-4.42348536401094*A7)+-4.42348536401094))/A7)--4.42348536401094))+(A7+((0.0668751134671801+-4.42348536401094)*2.97887195656842))))/A7)+((0.0668751134671801+((A7+-4.42348536401094)*2.97887195656842))*2.97887195656842))*(-4.42348536401094+(((-2.90156206935481-(-1.74392725679413*(((((-4.42348536401094-0.0668751134671801)+-4.42348536401094)/-0.625216243249423)+-4.42348536401094)+-2.90156206935481)))-((-4.23939486913645/A7)*(-1.80096384311256/A7)))+-4.42348536401094))))+((-1.74392725679413*(-0.281934817707472+(((-2.71399292887162*(-0.161155473498623*((((((2.97887195656842*(-4.42348536401094/((((-2.2749209432771*(((((-4.42348536401094+(-2.2749209432771*-2.71399292887162))/A7)-((-2.66035917479654/((((((((-2.71399292887162+-4.42348536401094)*(-1.74392725679413/0.0668751134671801))+((2.97887195656842*((-4.42348536401094/(2.97887195656842--0.161155473498623))/((-1.74392725679413/A7)--0.161155473498623)))-((((((-1.74392725679413*(-4.80266946591099/-0.161155473498623))+-4.42348536401094)+(((2.97887195656842*(-4.42348536401094/((((-2.2749209432771*(((-2.71399292887162/A7)+((0.0668751134671801+-4.42348536401094)*2.97887195656842))*-3.39385754235001))+((-2.2749209432771*(((-2.71399292887162/A7)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7)-((-2.66035917479654/((((((-4.42348536401094+((2.97887195656842*((-4.42348536401094/(A7--0.161155473498623))/((-1.74392725679413/A7)--0.161155473498623)))-(-1.74392725679413*(2.97887195656842*2.97887195656842))))/A7)*((-0.0689359563358583*0.369204562523745)/A7))+((-4.42348536401094*A7)+-4.42348536401094))/A7)--4.42348536401094))+0.0668751134671801))/A7)+((((((-0.281934817707472*(-4.52947600325504*((2.48261640774527+-2.2749209432771)/-0.625216243249423)))*-2.71399292887162)+2.97887195656842)/A7)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7)+((0.0668751134671801+-4.42348536401094)*2.97887195656842))*-3.39385754235001))+(((-2.2749209432771*((((((-4.42348536401094+(-2.2749209432771*-2.71399292887162))/A7)-((-2.66035917479654/((((((((-2.71399292887162+-4.42348536401094)*(-1.74392725679413/0.0668751134671801))+((2.97887195656842*-2.2749209432771)-((((-1.74392725679413+(((2.97887195656842*(-4.42348536401094/((((-2.2749209432771*(((-2.71399292887162/A7)+((0.0668751134671801+-4.42348536401094)*2.97887195656842))*-3.39385754235001))+(((-2.2749209432771*((((((-4.42348536401094+(-2.2749209432771*-0.625216243249423))/A7)-((-2.66035917479654/((((((-4.42348536401094+((2.97887195656842*((-4.42348536401094/(A7--0.161155473498623))/((-1.74392725679413/A7)--0.161155473498623)))-(-1.74392725679413*A7)))/A7)*((-0.0689359563358583*0.369204562523745)/A7))+((-4.42348536401094*A7)+-4.42348536401094))/A7)--4.42348536401094))+-4.52947600325504))/A7)+((((((-0.281934817707472*(-4.52947600325504*((2.48261640774527+-2.2749209432771)/-0.625216243249423)))*-2.71399292887162)+2.97887195656842)/A7)+((A7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7)/2.8137093133533)))/A7)--0.161155473498623)))-(-4.42348536401094/((((-2.2749209432771*((A7+((0.0668751134671801+-4.42348536401094)*2.97887195656842))*-3.39385754235001))+2.97887195656842)/A7)-(2.97887195656842*(-4.52947600325504*((2.48261640774527+-2.2749209432771)/-0.113333857684719))))))*2.97887195656842)+2.97887195656842)/-1.74392725679413)--4.80266946591099)/A7)-((-2.66035917479654/((((((((-2.71399292887162+-4.42348536401094)*(-1.74392725679413/0.0668751134671801))+((2.97887195656842*((-4.42348536401094/(((-4.42348536401094*-4.42348536401094)+-4.42348536401094)--0.161155473498623))/((-1.74392725679413/A7)--0.161155473498623)))-((((((-1.74392725679413*(-4.80266946591099/-0.161155473498623))+-4.42348536401094)+(((2.97887195656842*(-4.42348536401094/((((-2.2749209432771*(((-2.71399292887162/A7)+((0.0668751134671801+-4.42348536401094)*2.97887195656842))*-3.39385754235001))+(((-2.2749209432771*((((((-4.42348536401094+(-2.2749209432771*-2.71399292887162))/A7)-((-2.66035917479654/((((((-4.42348536401094+(((((-2.71399292887162*(-1.74392725679413*((((((2.97887195656842*(-4.42348536401094/((((-2.2749209432771*2.48261640774527)+2.97887195656842)/A7)--0.161155473498623)))-(-4.42348536401094/((((-2.71399292887162*2.8137093133533)+2.97887195656842)/A7)--0.161155473498623)))*2.97887195656842)+2.97887195656842)/-1.74392725679413)--4.80266946591099)))+-4.42348536401094)/A7)/A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7)-(((0.0668751134671801*2.70279948429821)*-4.42348536401094)*((-4.42348536401094+((-1.74392725679413*-4.42348536401094)*2.97887195656842))*-3.39385754235001))))))))/A7)*((-0.0689359563358583*0.369204562523745)/A7))+((-4.42348536401094*A7)+-4.42348536401094))/A7)--4.42348536401094))+-2.90156206935481))/A7)+((((((-0.281934817707472*(-4.52947600325504*((2.48261640774527+-2.2749209432771)/-0.625216243249423)))*-2.71399292887162)+2.97887195656842)/A7)+((A7+-4.42348536401094)*2.97887195656842))*2.97887195656842))*(-4.42348536401094+(((-2.90156206935481-(-1.74392725679413*(((((-4.42348536401094-0.0668751134671801)+-4.42348536401094)/-0.625216243249423)+-4.42348536401094)+-2.90156206935481)))-((-4.23939486913645/A7)*(-1.80096384311256/0.0668751134671801)))+-4.42348536401094))))+((-1.74392725679413*(0.369204562523745*2.97887195656842))*2.97887195656842))/A7))/A7)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7+-4.42348536401094)/(((2.97887195656842*2.70279948429821)-2.97887195656842)/(2.97887195656842*(2.97887195656842*0.0668751134671801))))+((((2.97887195656842*(-4.42348536401094/((((2.97887195656842*2.97887195656842)+2.97887195656842)/A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7)--0.161155473498623)))--0.113333857684719)))/A7)*((2.97887195656842*0.0668751134671801)/A7))+((-4.42348536401094*A7)+-4.42348536401094))/A7)--4.42348536401094))+-4.42348536401094))/A7)+(2.70279948429821+(((((2.97887195656842*(-4.52947600325504*((2.48261640774527+-2.2749209432771)/-0.113333857684719)))*-2.71399292887162)+2.97887195656842)/-0.161155473498623)+((2.97887195656842+-4.42348536401094)*2.97887195656842))))))/A7)-((-2.66035917479654/((((((((-2.71399292887162+-4.42348536401094)*(-1.74392725679413/0.0668751134671801))+((2.97887195656842*((-4.42348536401094/((((-2.2749209432771*(2.97887195656842*(-4.42348536401094/((((-2.2749209432771*(((-2.71399292887162/A7)+((0.0668751134671801+-4.42348536401094)*2.97887195656842))*-3.39385754235001))+(((-2.2749209432771*((((((-4.42348536401094+(-2.2749209432771*-0.625216243249423))/A7)-((-2.66035917479654/((((((-4.42348536401094+((2.97887195656842*((-4.42348536401094/(A7--0.161155473498623))/((-1.74392725679413/A7)--0.161155473498623)))-(-1.74392725679413*(2.97887195656842*2.97887195656842))))/A7)*((-0.0689359563358583*0.369204562523745)/A7))+((-4.42348536401094*A7)+-4.42348536401094))/A7)--4.42348536401094))+0.0668751134671801))/A7)+((((((-0.281934817707472*(-4.52947600325504*((2.48261640774527+-2.2749209432771)/-0.625216243249423)))*-2.71399292887162)+2.97887195656842)/A7)+((A7+-4.42348536401094)*2.97887195656842))*2.97887195656842))*(-4.42348536401094+(((-2.90156206935481-(-1.74392725679413*(((((-4.42348536401094-0.0668751134671801)+-4.42348536401094)/-0.625216243249423)+-4.42348536401094)+-2.90156206935481)))-((-4.23939486913645/A7)*(-1.80096384311256/((((((((((A7*(-4.42348536401094/(((((0.0668751134671801*2.70279948429821)*-4.42348536401094)*((-4.42348536401094+((0.0668751134671801*2.70279948429821)*-4.42348536401094))*-3.39385754235001))+2.97887195656842)--0.161155473498623)))-2.70279948429821)+((A7+-4.42348536401094)*2.97887195656842))+-4.42348536401094)*(-1.74392725679413/0.0668751134671801))+((2.97887195656842*((-4.42348536401094/((((-1.74392725679413*0.0668751134671801)+2.97887195656842)/A7)--0.161155473498623))/((-1.74392725679413/A7)--0.161155473498623)))-(A7*(2.97887195656842*2.97887195656842))))/A7)*((0.369204562523745*2.97887195656842)/A7))+((-4.42348536401094*A7)+-4.42348536401094))/A7))))+-4.42348536401094))))+(-4.52947600325504*2.97887195656842))/A7))/A7)--0.161155473498623))))+2.97887195656842)/A7)--0.161155473498623))/((((((((-1.74392725679413*((-2.66035917479654*-2.43677786065126)*-1.043862424726))+(-3.39385754235001+((((-2.78792657124318*2.97887195656842)+0.0668751134671801)/A7)*0.582762945676143)))--0.161155473498623)*2.97887195656842)+-0.160236217297757)+-4.42348536401094)/A7)--0.161155473498623)))-((((((-1.74392725679413*(-4.80266946591099/-0.161155473498623))+-4.42348536401094)+(((2.97887195656842*(-4.42348536401094/((((-2.2749209432771*(((-2.71399292887162/A7)+((0.0668751134671801+-4.42348536401094)*2.97887195656842))*-3.39385754235001))+(((-2.2749209432771*2.97887195656842)+(-4.42348536401094*2.97887195656842))/A7))/A7)--0.161155473498623)))-((2.97887195656842*(-4.52947600325504*(-4.52947600325504/-0.113333857684719)))*-2.71399292887162))+(((((A7+-4.42348536401094)/(((2.97887195656842*2.70279948429821)-2.97887195656842)/(2.97887195656842*(2.97887195656842*0.0668751134671801))))+((((2.97887195656842*(-4.42348536401094/((((2.97887195656842*2.97887195656842)+2.97887195656842)/A7)--0.161155473498623)))-A7)+((((((-4.42348536401094*-2.71399292887162)+2.97887195656842)/-2.49441435438666)+((0.0668751134671801+-4.42348536401094)*(((-2.71399292887162*(-1.74392725679413*-0.625216243249423))+-4.42348536401094)/A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7)--0.161155473498623))/((-1.74392725679413/A7)--0.161155473498623)))-((((((-1.74392725679413*(-4.80266946591099/-0.161155473498623))+-4.42348536401094)+(((2.97887195656842*(-4.42348536401094/((((-2.2749209432771*(((-2.71399292887162/A7)+((0.0668751134671801+-4.42348536401094)*2.97887195656842))*-3.39385754235001))+(((-2.2749209432771*((((((-4.42348536401094+(-2.2749209432771*-2.71399292887162))/A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7)--0.161155473498623))/((-1.74392725679413/A7)--0.161155473498623)))-(-1.74392725679413*(2.97887195656842*2.97887195656842))))/A7)*((-0.0689359563358583*0.369204562523745)/A7))+((-4.42348536401094*A7)+-4.42348536401094))/A7)--4.42348536401094))+(A7+((0.0668751134671801+-4.42348536401094)*2.97887195656842))))/A7)+((((((-0.281934817707472*(((((-4.42348536401094+(A7*-2.71399292887162))/A7)-((-2.66035917479654/((-1.74392725679413/A7)--0.161155473498623))+-4.42348536401094))/A7)*((2.48261640774527+-2.2749209432771)/-4.42348536401094)))*-2.71399292887162)+2.97887195656842)/A7)+((A7+-4.42348536401094)*2.97887195656842))*2.97887195656842))*(-4.42348536401094+(((-2.90156206935481-(-1.74392725679413*(((((-4.42348536401094-0.0668751134671801)+-4.42348536401094)/-0.625216243249423)+-4.42348536401094)+-2.90156206935481)))-((-4.23939486913645/A7)*(-1.80096384311256/A7)))+-4.42348536401094))))+((-1.74392725679413*(-0.281934817707472+(((-2.71399292887162*(-0.161155473498623*((((((2.97887195656842*(-4.42348536401094/((((-2.2749209432771*(((((-4.42348536401094+(-2.2749209432771*-2.71399292887162))/A7)-((-2.66035917479654/((((((((-2.71399292887162+-4.42348536401094)*(-1.74392725679413/0.0668751134671801))+((2.97887195656842*((-4.42348536401094/(2.97887195656842--0.161155473498623))/((-1.74392725679413/A7)--0.161155473498623)))-((((((-1.74392725679413*(-4.80266946591099/-0.161155473498623))+-4.42348536401094)+(((2.97887195656842*(-4.42348536401094/((((-2.2749209432771*(((-2.71399292887162/A7)+((0.0668751134671801+-4.42348536401094)*2.97887195656842))*-3.39385754235001))+((-2.2749209432771*(((-2.71399292887162/A7)+((0.0668751134671801+-4.42348536401094)*2.97887195656842))*-3.39385754235001))+(((-2.2749209432771*((((((-4.42348536401094+(-2.2749209432771*-0.625216243249423))/A7)-((-2.66035917479654/((((0.0668751134671801*2.70279948429821)+((-4.42348536401094*A7)+-4.42348536401094))/A7)--4.42348536401094))+0.0668751134671801))/A7)+((((((-0.281934817707472*(-4.52947600325504*((2.48261640774527+-2.2749209432771)/-0.625216243249423)))*-2.71399292887162)+2.97887195656842)/A7)+((-4.42348536401094+-4.42348536401094)*2.97887195656842))*2.97887195656842))*-1.74392725679413))+(-4.52947600325504*2.97887195656842))/A7)))/A7)--0.161155473498623)))-((2.97887195656842*(-4.52947600325504*(-4.52947600325504/-0.113333857684719)))*-2.71399292887162))+(((((A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7)--0.161155473498623)))--0.113333857684719)))/A7)*((2.97887195656842*0.0668751134671801)/A7))+((-4.42348536401094*((-4.42348536401094+((-1.74392725679413*-4.42348536401094)*2.97887195656842))*-3.39385754235001))+-4.42348536401094))/A7)--4.42348536401094))+-4.42348536401094))/A7)+((((((2.97887195656842*(-4.52947600325504*-4.42348536401094))*-2.71399292887162)+2.97887195656842)/A7)+((0.0668751134671801+-4.42348536401094)*2.97887195656842))*2.97887195656842)))+2.97887195656842)/A7)--0.161155473498623)))-(-4.42348536401094/((((-2.2749209432771*((A7+((0.0668751134671801+-4.42348536401094)*2.97887195656842))*-3.39385754235001))+2.97887195656842)/A7)--0.161155473498623)))*2.97887195656842)+2.97887195656842)/-1.74392725679413)--4.80266946591099)))+-4.42348536401094)+2.97887195656842)))*-0.281934817707472))/A7))/A7)--0.161155473498623)))-((2.97887195656842*(-4.52947600325504*(-4.52947600325504/-0.113333857684719)))*-2.71399292887162))+(((A7+((((2.97887195656842*(-4.42348536401094/((((2.97887195656842*2.97887195656842)+2.97887195656842)/A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7)--0.161155473498623)--0.113333857684719)))/A7)*((-0.0689359563358583*0.369204562523745)/A7))+((-0.161155473498623+((2.8137093133533/(((-1.74392725679413*0.0668751134671801)+-4.42348536401094)/-4.42348536401094))+(-0.160236217297757/(-2.06144376488727/0.0668751134671801))))-(-2.49441435438666/(-0.281934817707472/2.8137093133533))))/A7)--4.42348536401094))+-4.42348536401094)+((2.8137093133533/(((-1.74392725679413*0.0668751134671801)+-4.42348536401094)/-4.42348536401094))+(-0.160236217297757/(-2.06144376488727/0.0668751134671801))))-(-2.49441435438666/(-0.281934817707472/2.8137093133533))))))/A7)-(-4.42348536401094/((((-2.2749209432771*((((((2.97887195656842*(-4.52947600325504*((((((((0.0668751134671801*2.70279948429821)*-4.42348536401094)*((-4.42348536401094+((-1.74392725679413*-4.42348536401094)*2.97887195656842))*-3.39385754235001))+2.97887195656842)/A7)--0.161155473498623)+-2.2749209432771)/-0.113333857684719)))*-2.71399292887162)+2.97887195656842)/-2.49441435438666)+((0.0668751134671801+2.97887195656842)*2.97887195656842))*-3.39385754235001))+2.97887195656842)/A7)--0.161155473498623)))--0.113333857684719)))/A7)*((2.97887195656842*0.0668751134671801)/A7))+((-4.42348536401094*A7)+-4.42348536401094))/A7)--4.42348536401094))+-4.42348536401094))/A7)+-2.90156206935481)))-((-4.23939486913645/A7)*(-1.80096384311256/(((((((-0.281934817707472*(-4.52947600325504*((2.48261640774527+-2.2749209432771)/-0.625216243249423)))*-2.71399292887162)+2.97887195656842)/A7)+((A7+-4.42348536401094)*((2.97887195656842*2.70279948429821)-2.97887195656842)))+((-4.42348536401094*A7)+-4.42348536401094))/A7))))+-4.42348536401094))))+((-1.74392725679413*(0.369204562523745*2.97887195656842))*2.97887195656842))/A7))/A7)--0.161155473498623)))-((2.97887195656842*(-4.52947600325504*((2.48261640774527+-2.2749209432771)/-0.113333857684719)))*-2.71399292887162))+(((((A7+-4.42348536401094)/(((2.97887195656842*2.70279948429821)-2.97887195656842)/((-1.74392725679413*(2.97887195656842*2.97887195656842))*(2.97887195656842*0.0668751134671801))))+((((2.97887195656842*(-4.42348536401094/((((2.97887195656842*2.97887195656842)+2.97887195656842)/A7)--0.161155473498623)))-2.70279948429821)+(((((((-1.74392725679413*((((((((-0.281934817707472+((-2.2749209432771*(-4.42348536401094*-3.39385754235001))+2.97887195656842))/(-2.49441435438666/-2.71399292887162))/A7)--0.161155473498623)*2.97887195656842)+-0.160236217297757)+-4.42348536401094)/-0.161155473498623))+-4.42348536401094)+(((((-0.281934817707472*(A7*2.97887195656842))+((((2.8137093133533/(0.0668751134671801/-4.42348536401094))--2.71399292887162)*-4.42348536401094)+-4.42348536401094))/A7)--0.161155473498623)+-4.92825457682435))/A7)--0.161155473498623)--0.161155473498623)+2.48261640774527))--0.161155473498623))+-4.42348536401094)+((-0.161155473498623+-2.2749209432771)-(((2.97887195656842*-4.42348536401094)*-2.71399292887162)/(-0.281934817707472/2.8137093133533))))))/A7)--0.161155473498623)-(((((((2.70279948429821*(-4.42348536401094/((((((0.0668751134671801*2.70279948429821)*-4.42348536401094)*((-4.42348536401094+((-1.74392725679413*-4.80266946591099)*2.97887195656842))*-3.39385754235001))+2.97887195656842)/A7)--0.161155473498623)))*0.369204562523745)*(2.70279948429821+2.97887195656842))+-4.42348536401094)--2.71399292887162)*-0.625216243249423)+(-4.80266946591099/-0.161155473498623)))))/A7)*-0.161155473498623)+((-4.42348536401094*A7)+((-4.42348536401094/A7)/A7)))/A7)--4.42348536401094))+-4.42348536401094))/A7)+((((((2.97887195656842*(-4.52947600325504*-4.42348536401094))*-2.71399292887162)+2.97887195656842)/A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7)--0.281934817707472)--0.161155473498623)+((-0.161155473498623--0.161155473498623)--2.06144376488727))+-4.42348536401094)--0.161155473498623)))*(A7+((0.0668751134671801+-4.42348536401094)*2.97887195656842)))+2.97887195656842)/-1.74392725679413)--4.80266946591099)))+-4.42348536401094)/A7)/A7)+(((-4.42348536401094+-4.42348536401094)+(((2.97887195656842*((-1.74392725679413*-4.42348536401094)/((((-0.161155473498623*(((-2.71399292887162/(2.97887195656842*2.97887195656842))+(0.582762945676143*2.97887195656842))*-3.39385754235001))+2.97887195656842)/A7)--0.161155473498623)))-(-1.74392725679413*(((((-4.42348536401094-0.0668751134671801)+-4.42348536401094)/-0.625216243249423)+-4.42348536401094)+-2.90156206935481)))+(((((A7+-4.42348536401094)/(-2.66035917479654*-2.43677786065126))+((((A7*(-4.42348536401094/(((((0.0668751134671801*2.70279948429821)*-4.42348536401094)*((-4.42348536401094+((0.0668751134671801*2.70279948429821)*-4.42348536401094))*-3.39385754235001))+2.97887195656842)--0.161155473498623)))-2.70279948429821)+((A7+-4.42348536401094)*2.97887195656842))--0.161155473498623))+-4.42348536401094)+((-0.625216243249423/(((((A7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7)--0.281934817707472)--0.161155473498623)+((-0.161155473498623-((-2.2749209432771*((((((-2.71399292887162*(-1.74392725679413*((((((2.97887195656842*(-4.42348536401094/(((-0.161155473498623-(-2.49441435438666/((((-4.42348536401094*-4.42348536401094)+-4.42348536401094)/A7)/2.8137093133533)))/A7)--0.161155473498623)))-(-4.42348536401094/((((-2.2749209432771*((A7+((0.0668751134671801+-4.42348536401094)*2.97887195656842))*-3.39385754235001))+2.97887195656842)/A7)-(2.97887195656842*(-4.52947600325504*((2.48261640774527+-2.2749209432771)/-0.113333857684719))))))*2.97887195656842)+2.97887195656842)/-1.74392725679413)--4.80266946591099)))+-4.42348536401094)/A7)/A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7)--0.161155473498623)))-(-1.74392725679413*(((((-4.42348536401094-0.0668751134671801)+-4.42348536401094)/-0.625216243249423)+-4.42348536401094)+-2.90156206935481)))+(((((-2.2749209432771*2.48261640774527)-(2.48261640774527+-4.42348536401094))/A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7)*(-1.80096384311256/-2.90156206935481)))+-4.42348536401094))))+((-1.74392725679413*(0.369204562523745*2.97887195656842))*2.97887195656842))/A7))/A7)--0.161155473498623)))-(-1.74392725679413*(-2.49441435438666*2.97887195656842)))+(((((A7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7)--0.161155473498623))/((-1.74392725679413/A7)--0.161155473498623)))-((((((-1.74392725679413*(-4.80266946591099/-0.161155473498623))+-4.42348536401094)+(((2.97887195656842*(-4.42348536401094/((((-2.2749209432771*(((-2.71399292887162/A7)+((0.0668751134671801+-4.42348536401094)*2.97887195656842))*-3.39385754235001))+(((-2.2749209432771*((((((-4.42348536401094+(-2.2749209432771*-2.71399292887162))/A7)-((-2.66035917479654/((((((-4.42348536401094+(((((-2.71399292887162*((-4.42348536401094+(((((-2.71399292887162*(-1.74392725679413*((((((2.97887195656842*(-4.42348536401094/((((-2.2749209432771*2.48261640774527)+2.97887195656842)/A7)--0.161155473498623)))-(-4.42348536401094/((((-2.71399292887162*2.8137093133533)+2.97887195656842)/A7)--0.161155473498623)))*2.97887195656842)+2.97887195656842)/-1.74392725679413)--4.80266946591099)))+-4.42348536401094)/A7)/A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7)-(((0.0668751134671801*2.70279948429821)*-4.42348536401094)*((-4.42348536401094+((-1.74392725679413*-4.42348536401094)*2.97887195656842))*-3.39385754235001))))))))/A7))+-4.42348536401094)/A7)/A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7)-(((0.0668751134671801*2.70279948429821)*-4.42348536401094)*((-4.42348536401094+((-1.74392725679413*-4.42348536401094)*2.97887195656842))*-3.39385754235001))))))))/A7)*((-0.0689359563358583*0.369204562523745)/A7))+((-4.42348536401094*A7)+-4.42348536401094))/A7)--4.42348536401094))+-2.90156206935481))/A7)+((((((-0.281934817707472*(-4.52947600325504*((2.48261640774527+-2.2749209432771)/-0.625216243249423)))*-2.71399292887162)+2.97887195656842)/A7)+((A7+-4.42348536401094)*2.97887195656842))*2.97887195656842))*(-4.42348536401094+(((-2.90156206935481-(-1.74392725679413*(((((-4.42348536401094-0.0668751134671801)+-4.42348536401094)/-0.625216243249423)+-4.42348536401094)+-2.90156206935481)))-((-4.23939486913645/A7)*(-1.80096384311256/0.0668751134671801)))+-4.42348536401094))))+((-1.74392725679413*(0.369204562523745*2.97887195656842))*2.97887195656842))/A7))/A7)--0.161155473498623)))-(((((0.0668751134671801*2.70279948429821)*-4.42348536401094)*((-4.42348536401094+((-1.74392725679413*-4.42348536401094)*2.97887195656842))*-3.39385754235001))*(-4.52947600325504*(-4.52947600325504/-0.113333857684719)))*-2.71399292887162))+(((((A7+-4.42348536401094)/(((2.97887195656842*2.70279948429821)-2.97887195656842)/(2.97887195656842*(2.97887195656842*0.0668751134671801))))+((((2.97887195656842*(-4.42348536401094/((((2.97887195656842*2.97887195656842)+2.97887195656842)/A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7)-(-4.42348536401094/A7))--0.113333857684719)))/A7)*((2.97887195656842*0.0668751134671801)/A7))+((-4.42348536401094*A7)+-4.42348536401094))/A7)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7)--0.161155473498623))/((-1.74392725679413/A7)--0.161155473498623)))-((((((-1.74392725679413*(-4.80266946591099/-0.161155473498623))+-4.42348536401094)+(((2.97887195656842*(-4.42348536401094/((((-2.2749209432771*(((-2.71399292887162/A7)+((0.0668751134671801+-4.42348536401094)*2.97887195656842))*-3.39385754235001))+(((-2.2749209432771*((((((-4.42348536401094+(-2.2749209432771*-2.71399292887162))/A7)-((-2.66035917479654/((((((-4.42348536401094+(((((-2.71399292887162*(-1.74392725679413*((((((2.97887195656842*(-4.42348536401094/((((-2.2749209432771*2.48261640774527)+2.97887195656842)/A7)--0.161155473498623)))-(-4.42348536401094/((((-2.71399292887162*2.8137093133533)+2.97887195656842)/A7)--0.161155473498623)))*2.97887195656842)+2.97887195656842)/-1.74392725679413)--4.80266946591099)))+-4.42348536401094)/A7)/A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7)-(((0.0668751134671801*2.70279948429821)*-4.42348536401094)*((-4.42348536401094+((-1.74392725679413*-4.42348536401094)*2.97887195656842))*-3.39385754235001))))))))/A7)*((-0.0689359563358583*0.369204562523745)/A7))+((-4.42348536401094*A7)+-4.42348536401094))/A7)--4.42348536401094))+-2.90156206935481))/A7)+((((((-0.281934817707472*(-4.52947600325504*((2.48261640774527+-2.2749209432771)/-0.625216243249423)))*-2.71399292887162)+2.97887195656842)/A7)+((A7+-4.42348536401094)*2.97887195656842))*2.97887195656842))*(-4.42348536401094+(((-2.90156206935481-(-1.74392725679413*(((((-4.42348536401094-0.0668751134671801)+-4.42348536401094)/-0.625216243249423)+-4.42348536401094)+-2.90156206935481)))-((-4.23939486913645/A7)*(-1.80096384311256/0.0668751134671801)))+-4.42348536401094))))+(((-4.52947600325504*((2.48261640774527+-2.2749209432771)/-0.113333857684719))*(0.369204562523745*2.97887195656842))*2.97887195656842))/A7))/A7)--0.161155473498623)))-(((((0.0668751134671801*2.70279948429821)*-4.42348536401094)*((-4.42348536401094+((-1.74392725679413*-4.42348536401094)*2.97887195656842))*-3.39385754235001))*(-4.52947600325504*(-4.52947600325504/-0.113333857684719)))*-2.71399292887162))+(((((A7+-4.42348536401094)/(((2.97887195656842*2.70279948429821)-2.97887195656842)/(2.97887195656842*(2.97887195656842*0.0668751134671801))))+((((2.97887195656842*(-4.42348536401094/((((2.97887195656842*2.97887195656842)+2.97887195656842)/A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7)--0.161155473498623)))--0.113333857684719)))/A7)*((2.97887195656842*0.0668751134671801)/A7))+((-4.42348536401094*A7)+-4.42348536401094))/A7)--4.42348536401094))+-4.42348536401094))/A7)+(2.70279948429821+(((((2.97887195656842*(-4.52947600325504*((2.48261640774527+-2.2749209432771)/-0.113333857684719)))*-2.71399292887162)+2.97887195656842)/-0.161155473498623)+((2.97887195656842+-4.42348536401094)*2.97887195656842))))))/A7)-((-2.66035917479654/((((((((-2.71399292887162+-4.42348536401094)*(-1.74392725679413/0.0668751134671801))+((2.97887195656842*((-4.42348536401094/((((-2.2749209432771*(2.97887195656842*(-4.42348536401094/((((-2.2749209432771*(((-2.71399292887162/A7)+((0.0668751134671801+-4.42348536401094)*2.97887195656842))*-3.39385754235001))+(((-2.2749209432771*((((((-4.42348536401094+(-2.2749209432771*-0.625216243249423))/A7)-((-2.66035917479654/((((((-4.42348536401094+((2.97887195656842*((-4.42348536401094/(A7--0.161155473498623))/((-1.74392725679413/A7)--0.161155473498623)))-(-1.74392725679413*(2.97887195656842*2.97887195656842))))/A7)*((-0.0689359563358583*0.369204562523745)/A7))+((-4.42348536401094*A7)+-4.42348536401094))/A7)--4.42348536401094))+0.0668751134671801))/A7)+((((((-0.281934817707472*(-4.52947600325504*((2.48261640774527+-2.2749209432771)/-0.625216243249423)))*-2.71399292887162)+2.97887195656842)/A7)+((A7+-4.42348536401094)*2.97887195656842))*2.97887195656842))*(-4.42348536401094+(((-2.90156206935481-(-1.74392725679413*(((((-4.42348536401094-0.0668751134671801)+-4.42348536401094)/-0.625216243249423)+-4.42348536401094)+-2.90156206935481)))-((-4.23939486913645/A7)*(-1.80096384311256/(((((((-2.71399292887162+-4.42348536401094)*(-1.74392725679413/0.0668751134671801))+((2.97887195656842*((-4.42348536401094/((((-1.74392725679413*0.0668751134671801)+2.97887195656842)/A7)--0.161155473498623))/((-1.74392725679413/A7)--0.161155473498623)))-(A7*(2.97887195656842*2.97887195656842))))/A7)*((0.369204562523745*2.97887195656842)/A7))+((-4.42348536401094*A7)+-4.42348536401094))/A7))))+-4.42348536401094))))+(-4.52947600325504*2.97887195656842))/A7))/A7)--0.161155473498623))))+2.97887195656842)/A7)--0.161155473498623))/((((((((-1.74392725679413*((-2.66035917479654*-2.43677786065126)*-1.043862424726))+(-3.39385754235001+((((-2.78792657124318*2.97887195656842)+0.0668751134671801)/A7)*0.582762945676143)))--0.161155473498623)*2.97887195656842)+-0.160236217297757)+-4.42348536401094)/A7)--0.161155473498623)))-((((((-1.74392725679413*(-4.80266946591099/-0.161155473498623))+-4.42348536401094)+(((2.97887195656842*(-4.42348536401094/((((-2.2749209432771*(((-2.71399292887162/A7)+((0.0668751134671801+-4.42348536401094)*2.97887195656842))*-3.39385754235001))+(((-2.2749209432771*((((((-4.42348536401094+(-2.2749209432771*-2.71399292887162))/A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7)--0.161155473498623))/((-1.74392725679413/A7)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7)--0.161155473498623))))))/A7)*((-0.0689359563358583*0.369204562523745)/A7))+-4.42348536401094)/A7)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7)+((A7+-4.42348536401094)*2.97887195656842))*2.97887195656842))*(-4.42348536401094+(((-2.90156206935481-(-1.74392725679413*(((((-4.42348536401094-0.0668751134671801)+-2.2749209432771)/-0.625216243249423)+-4.42348536401094)+-2.90156206935481)))-((-4.23939486913645/A7)*(-1.80096384311256/0.0668751134671801)))+-4.42348536401094))))+(-4.42348536401094*2.97887195656842))/A7))/A7)--0.161155473498623)))-((2.97887195656842*(-4.52947600325504*(-4.52947600325504/-0.113333857684719)))*-2.71399292887162))+(((((A7+-4.42348536401094)/(((2.97887195656842*2.70279948429821)-2.97887195656842)/(2.97887195656842*(2.97887195656842*0.0668751134671801))))+((((2.97887195656842*(-4.42348536401094/(((((2.97887195656842*0.0668751134671801)/A7)+2.97887195656842)/A7)--0.161155473498623)))-A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7)/2.8137093133533)))/A7)-A7)))-(-4.42348536401094/((((-2.2749209432771*((A7+((0.0668751134671801+-4.42348536401094)*2.97887195656842))*-3.39385754235001))+2.97887195656842)/A7)--0.161155473498623)))*2.97887195656842)+2.97887195656842)/-1.74392725679413)--4.80266946591099)))+-4.42348536401094)/A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7)--0.161155473498623))/((-1.74392725679413/A7)--0.161155473498623)))-((((((-1.74392725679413*(-4.80266946591099/-0.161155473498623))+-4.42348536401094)+(((2.97887195656842*(-4.42348536401094/((((-2.2749209432771*(((-2.71399292887162/A7)+((0.0668751134671801+-4.42348536401094)*2.97887195656842))*-3.39385754235001))+(((-2.2749209432771*((((((-4.42348536401094+(-2.2749209432771*-2.71399292887162))/A7)-((-2.66035917479654/(((-2.71399292887162/A7)/A7)--4.42348536401094))+(A7+((0.0668751134671801+-4.42348536401094)*2.97887195656842))))/A7)+((((((-0.281934817707472*(((((-4.42348536401094+(A7*-2.71399292887162))/A7)-((-2.66035917479654/((-1.74392725679413/A7)--0.161155473498623))+-4.42348536401094))/A7)*((2.48261640774527+-2.2749209432771)/-4.42348536401094)))*-2.71399292887162)+2.97887195656842)/A7)+((A7+-4.42348536401094)*2.97887195656842))*2.97887195656842))*(-4.42348536401094+(((-2.90156206935481-(-1.74392725679413*(((((-4.42348536401094-0.0668751134671801)+-4.42348536401094)/-0.625216243249423)+-4.42348536401094)+-2.90156206935481)))-((-4.23939486913645/A7)*(-1.80096384311256/A7)))+-4.42348536401094))))+((-1.74392725679413*(-0.281934817707472+(((-2.71399292887162*(-0.161155473498623*((((((2.97887195656842*(-4.42348536401094/((((-2.2749209432771*(((((-4.42348536401094+(-2.2749209432771*-2.71399292887162))/A7)-((-2.66035917479654/((((((((-2.71399292887162+-4.42348536401094)*(-1.74392725679413/0.0668751134671801))+0.0668751134671801)/A7)*(((2.97887195656842*(-4.52947600325504*((2.48261640774527+-2.2749209432771)/-0.113333857684719)))*-2.71399292887162)+2.97887195656842))+((-4.42348536401094*((-4.42348536401094+((-1.74392725679413*-4.42348536401094)*2.97887195656842))*-3.39385754235001))+-4.42348536401094))/A7)--4.42348536401094))+-4.42348536401094))/A7)+((((((2.97887195656842*(-4.52947600325504*-4.42348536401094))*-2.71399292887162)+2.97887195656842)/A7)+((0.0668751134671801+-4.42348536401094)*2.97887195656842))*2.97887195656842)))+2.97887195656842)/A7)--0.161155473498623)))-(-4.42348536401094/((((-2.2749209432771*((A7+((0.0668751134671801+-4.42348536401094)*2.97887195656842))*-3.39385754235001))+2.97887195656842)/A7)--0.161155473498623)))*2.97887195656842)+2.97887195656842)/-1.74392725679413)--4.80266946591099)))+-4.42348536401094)+2.97887195656842)))*-0.281934817707472))/A7))/A7)--0.161155473498623)))-((2.97887195656842*(-4.52947600325504*(-4.52947600325504/-0.113333857684719)))*-2.71399292887162))+(((A7+((((2.97887195656842*(-4.42348536401094/((((2.97887195656842*2.97887195656842)+2.97887195656842)/A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7)--0.161155473498623)--0.113333857684719)))/A7)*((-0.0689359563358583*0.369204562523745)/A7))+((-0.161155473498623+((2.8137093133533/(((-1.74392725679413*0.0668751134671801)+-4.42348536401094)/-4.42348536401094))+(-0.160236217297757/(-2.06144376488727/0.0668751134671801))))-(-2.49441435438666/(-0.281934817707472/2.8137093133533))))/A7)--4.42348536401094))+-4.42348536401094)+((2.8137093133533/(((-1.74392725679413*0.0668751134671801)+-4.42348536401094)/-4.42348536401094))+(-0.160236217297757/(-2.06144376488727/0.0668751134671801))))-(-2.49441435438666/(-0.281934817707472/2.8137093133533))))))/A7)-(-4.42348536401094/((((-2.2749209432771*((((((2.97887195656842*(-4.52947600325504*((((((((0.0668751134671801*2.70279948429821)*-4.42348536401094)*((-4.42348536401094+((-1.74392725679413*-4.42348536401094)*2.97887195656842))*-3.39385754235001))+2.97887195656842)/A7)--0.161155473498623)+-2.2749209432771)/-0.113333857684719)))*-2.71399292887162)+2.97887195656842)/-2.49441435438666)+((0.0668751134671801+2.97887195656842)*2.97887195656842))*-3.39385754235001))+2.97887195656842)/A7)--0.161155473498623)))--0.113333857684719)))/A7)*((2.97887195656842*0.0668751134671801)/A7))+((-4.42348536401094*A7)+-4.42348536401094))/A7)--4.42348536401094))+-4.42348536401094))/A7)+((((((2.97887195656842*(-4.52947600325504*-4.42348536401094))*-2.71399292887162)+(2.48261640774527+-2.2749209432771))/A7)+((0.0668751134671801+-4.42348536401094)*2.97887195656842))*2.97887195656842)))+2.97887195656842)/A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7)--0.161155473498623))/((-4.42348536401094/A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7)--0.161155473498623))))))/A7))+2.97887195656842)/-1.74392725679413)--4.80266946591099)))+-4.42348536401094)+2.97887195656842))/(-2.49441435438666/(-0.281934817707472/2.8137093133533)))/A7)--0.161155473498623)*((-1.74392725679413/A7)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7)--0.161155473498623))*-4.42348536401094)*((-4.42348536401094+((-1.74392725679413*-4.42348536401094)*2.97887195656842))*-3.39385754235001))+2.97887195656842)/A7)--0.161155473498623)))*0.369204562523745)*(2.70279948429821+2.97887195656842))+-4.42348536401094)--2.71399292887162)*-0.625216243249423)+(-4.80266946591099/-0.161155473498623)))/A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7)--0.281934817707472)--0.161155473498623))))))--0.161155473498623))+-4.42348536401094)+(2.97887195656842-(-2.49441435438666/(-0.281934817707472/2.8137093133533))))))/A7)--0.161155473498623)--0.113333857684719)*-3.39385754235001))+2.97887195656842)/A7)/A7)*(-1.80096384311256/(((((((-2.71399292887162+-4.42348536401094)*(-1.74392725679413/0.0668751134671801))+-2.2749209432771)/A7)*((0.369204562523745*2.97887195656842)/A7))+((-4.42348536401094*A7)+-4.42348536401094))/A7))))+-4.42348536401094))))+(-4.52947600325504*2.97887195656842))/A7)))/A7)--0.161155473498623)))-((2.97887195656842*(-4.52947600325504*(-4.52947600325504/-0.113333857684719)))*-2.71399292887162))+(((((A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7)--0.161155473498623)))--0.113333857684719)))/A7)*((2.97887195656842*0.0668751134671801)/A7))+((-4.42348536401094*((-4.42348536401094+((-1.74392725679413*-4.42348536401094)*2.97887195656842))*-3.39385754235001))+-4.42348536401094))/A7)--4.42348536401094))+-4.42348536401094))/A7)+((((((2.97887195656842*(-4.52947600325504*-4.42348536401094))*-2.71399292887162)+2.97887195656842)/A7)+((0.0668751134671801+-4.42348536401094)*2.97887195656842))*2.97887195656842)))+2.97887195656842)/A7)--0.161155473498623)))-(-4.42348536401094/((((-2.2749209432771*((A7+((0.0668751134671801+-4.42348536401094)*-0.625216243249423))*-3.39385754235001))+2.97887195656842)/A7)--0.161155473498623)))*2.97887195656842)+2.97887195656842)/-1.74392725679413)--4.80266946591099)))+-4.42348536401094)+2.97887195656842)))*-0.281934817707472))/A7))/A7)--0.161155473498623)))-((2.97887195656842*(-4.52947600325504*(-4.52947600325504/-0.113333857684719)))*-2.71399292887162))+(((A7+((((2.97887195656842*(-4.42348536401094/((((2.97887195656842*2.97887195656842)+2.97887195656842)/A7)--0.161155473498623)))-2.70279948429821)+A7)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7)--0.161155473498623)--0.113333857684719)))/A7)*((-0.0689359563358583*0.369204562523745)/A7))+((-0.161155473498623+((2.8137093133533/(((-1.74392725679413*0.0668751134671801)+-4.42348536401094)/-4.42348536401094))+(-0.160236217297757/(-2.06144376488727/0.0668751134671801))))-(-2.49441435438666/(-0.281934817707472/2.8137093133533))))/A7)--4.42348536401094))+-4.42348536401094)+((2.8137093133533/(((-1.74392725679413*0.0668751134671801)+-4.42348536401094)/-4.42348536401094))+(-0.160236217297757/(-2.06144376488727/0.0668751134671801))))-(-2.49441435438666/(-0.281934817707472/2.8137093133533))))))/A7)-(-4.42348536401094/((((-2.2749209432771*((((((2.97887195656842*(-4.52947600325504*((((((((0.0668751134671801*2.70279948429821)*-4.42348536401094)*((-4.42348536401094+((-1.74392725679413*-4.42348536401094)*2.97887195656842))*-3.39385754235001))+2.97887195656842)/A7)--0.161155473498623)+-2.2749209432771)/-0.113333857684719)))*-2.71399292887162)+2.97887195656842)/-2.49441435438666)+((0.0668751134671801+2.97887195656842)*2.97887195656842))*-3.39385754235001))+2.97887195656842)/A7)--0.161155473498623)))--0.113333857684719)))/A7)*((2.97887195656842*0.0668751134671801)/A7))+((-4.42348536401094*A7)+-4.42348536401094))/A7)--4.42348536401094))+-4.42348536401094))/A7)+((((((2.97887195656842*(-4.52947600325504*-4.42348536401094))*-2.71399292887162)+(2.48261640774527+-2.2749209432771))/A7)+((0.0668751134671801+-4.42348536401094)*2.97887195656842))*2.97887195656842)))+2.97887195656842)/A7)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7)--0.161155473498623))/((-4.42348536401094/A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7)--0.161155473498623))))))/A7))+2.97887195656842)/-1.74392725679413)--4.80266946591099)))+-4.42348536401094)+2.97887195656842))/(-2.49441435438666/(-0.281934817707472/2.8137093133533)))/A7)--0.161155473498623)*2.97887195656842)+-0.160236217297757)+-4.42348536401094)/-0.161155473498623))+-4.42348536401094)+(((((((2.70279948429821*(-4.42348536401094/((((((0.0668751134671801*2.70279948429821)*-4.42348536401094)*((-4.42348536401094+(((((A7*(-4.42348536401094/(((((0.0668751134671801*2.70279948429821)*-4.42348536401094)*((-4.42348536401094+((-1.74392725679413*-4.42348536401094)*2.97887195656842))*-3.39385754235001))+2.97887195656842)--0.161155473498623)))-2.70279948429821)+((A7+-4.42348536401094)*2.97887195656842))*-4.42348536401094)*2.97887195656842))*-3.39385754235001))+2.97887195656842)/A7)--0.161155473498623)))*0.369204562523745)*(2.70279948429821+2.97887195656842))+-4.42348536401094)-2.97887195656842)*-0.625216243249423)+(-4.80266946591099/-0.161155473498623)))/A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7)--0.281934817707472)--0.161155473498623))))))--0.161155473498623))+-4.42348536401094)+(2.97887195656842-(-2.49441435438666/(-0.281934817707472/2.8137093133533))))))/A7)--0.161155473498623)--0.113333857684719)*-3.39385754235001))+2.97887195656842)/A7)--0.161155473498623))))))/A7)*((-0.0689359563358583*0.369204562523745)/A7))+((-4.42348536401094*A7)+-4.42348536401094))/A7)--4.42348536401094))+-4.42348536401094))/A7)+((((((-0.281934817707472*(-4.52947600325504*((2.48261640774527+-2.2749209432771)/-0.625216243249423)))*-2.71399292887162)+2.97887195656842)/A7)+((A7+-4.42348536401094)*2.97887195656842))*2.97887195656842))*(-4.42348536401094+(((-2.90156206935481-(-1.74392725679413*(((((-4.42348536401094-0.0668751134671801)+-4.42348536401094)/-0.625216243249423)+-4.42348536401094)+-2.90156206935481)))-((-4.23939486913645/A7)*(-1.80096384311256/0.0668751134671801)))+-4.42348536401094))))+((-1.74392725679413*(0.369204562523745*2.97887195656842))*2.97887195656842))/A7))))*(-4.42348536401094+(((-2.90156206935481-(-1.74392725679413*(((((-4.42348536401094-0.0668751134671801)+-4.42348536401094)/-0.625216243249423)+-4.42348536401094)+-2.90156206935481)))-((-3.39385754235001/A7)*(-1.80096384311256/(((((((-0.281934817707472*(-4.52947600325504*((2.48261640774527+-2.2749209432771)/-0.625216243249423)))*-2.71399292887162)+2.97887195656842)/A7)+((A7+-4.42348536401094)*2.97887195656842))+((-4.42348536401094*A7)+-4.42348536401094))/A7))))+-4.42348536401094))))+((-1.74392725679413*(0.369204562523745*2.97887195656842))*2.97887195656842))/A7))/A7)--0.161155473498623))--0.161155473498623)/A7))+((-4.42348536401094*A7)+-4.42348536401094))/A7))))+-4.42348536401094))))+(-4.52947600325504*((2.48261640774527+-2.2749209432771)/-0.113333857684719)))/A7))/A7)--0.161155473498623))))+2.97887195656842)/A7)--0.161155473498623))/((((((((-1.74392725679413*((-2.66035917479654*-2.43677786065126)*-1.043862424726))+(-3.39385754235001+((((-2.78792657124318*2.97887195656842)+0.0668751134671801)/A7)*0.582762945676143)))--0.161155473498623)*2.97887195656842)+-0.160236217297757)+-4.42348536401094)/A7)--0.161155473498623)))-((((((-1.74392725679413*(-4.80266946591099/-0.161155473498623))+-4.42348536401094)+(((2.97887195656842*(-4.42348536401094/((((-2.2749209432771*(((-2.71399292887162/A7)+((0.0668751134671801+-4.42348536401094)*2.97887195656842))*-3.39385754235001))+(((-2.2749209432771*((((((-4.42348536401094+(-2.2749209432771*-2.71399292887162))/A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7)--0.161155473498623))/((-1.74392725679413/A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7)--0.161155473498623))))))/A7)*((-0.0689359563358583*0.369204562523745)/A7))+((-4.42348536401094*A7)+-4.42348536401094))/A7)--4.42348536401094))+-4.42348536401094))/A7)+((((((-0.281934817707472*(-4.52947600325504*((2.48261640774527+-2.2749209432771)/-0.625216243249423)))*-2.71399292887162)+2.97887195656842)/A7)+((A7+-4.42348536401094)*2.97887195656842))*2.97887195656842))*(-4.42348536401094+(((-2.90156206935481-(-1.74392725679413*(((((-4.42348536401094-0.0668751134671801)+-4.42348536401094)/-0.625216243249423)+-4.42348536401094)+-2.90156206935481)))-((-4.23939486913645/A7)*(-1.80096384311256/0.0668751134671801)))+-4.42348536401094))))+((-1.74392725679413*(0.369204562523745*2.97887195656842))*2.97887195656842))/A7))/A7)--0.161155473498623)))-((2.97887195656842*(-4.52947600325504*(-4.52947600325504/-0.113333857684719)))*-2.71399292887162))+(((((A7+-4.42348536401094)/(((2.97887195656842*2.70279948429821)-2.97887195656842)/(2.97887195656842*(2.97887195656842*0.0668751134671801))))+((((2.97887195656842*(-4.42348536401094/((((2.97887195656842*2.97887195656842)+2.97887195656842)/A7)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7)--0.161155473498623))/((-1.74392725679413/A7)--0.161155473498623)))-(((((2.97887195656842*(-4.52947600325504*-4.42348536401094))*-2.71399292887162)+2.97887195656842)--0.161155473498623)--0.113333857684719)))/A7)*((-0.0689359563358583*0.369204562523745)/A7))+((-0.161155473498623+((2.8137093133533/(((-1.74392725679413*0.0668751134671801)+-4.42348536401094)/-4.42348536401094))+(-0.160236217297757/(-2.06144376488727/0.0668751134671801))))-(-2.49441435438666/(-0.281934817707472/2.8137093133533))))/A7)--4.42348536401094))+-4.42348536401094)+((2.8137093133533/(((-1.74392725679413*0.0668751134671801)+-4.42348536401094)/-4.42348536401094))+(-0.160236217297757/(-2.06144376488727/0.0668751134671801))))-(-2.49441435438666/(-0.281934817707472/2.8137093133533))))))/A7)-(-4.42348536401094/((((-2.2749209432771*((((((2.97887195656842*(-4.52947600325504*((((((((0.0668751134671801*2.70279948429821)*-4.42348536401094)*((-4.42348536401094+((-1.74392725679413*-4.42348536401094)*2.97887195656842))*-3.39385754235001))+2.97887195656842)/A7)--0.161155473498623)+-2.2749209432771)/-0.113333857684719)))*-2.71399292887162)+2.97887195656842)/-2.49441435438666)+((0.0668751134671801+2.97887195656842)*2.97887195656842))*-3.39385754235001))+2.97887195656842)/A7)--0.161155473498623)))--0.113333857684719)))/A7)*((2.97887195656842*0.0668751134671801)/A7))+((-4.42348536401094*A7)+-4.42348536401094))/A7)--4.42348536401094))+-4.42348536401094))/A7)+((((((2.97887195656842*(-4.52947600325504*-4.42348536401094))*-2.71399292887162)+(2.48261640774527+-2.2749209432771))/A7)+((0.0668751134671801+-4.42348536401094)*2.97887195656842))*2.97887195656842)))+2.97887195656842)/A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7)--0.161155473498623))/((-4.42348536401094/A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7)--0.161155473498623))))))/A7))+2.97887195656842)/-1.74392725679413)--4.80266946591099)))+-4.42348536401094)+2.97887195656842))/(-2.49441435438666/(-0.281934817707472/2.8137093133533)))/A7)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7)--0.161155473498623)))*0.369204562523745)*(2.70279948429821+2.97887195656842))+-4.42348536401094)--2.71399292887162)*-0.625216243249423)+(-4.80266946591099/-0.161155473498623)))/A7)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7))*2.97887195656842))*-3.39385754235001))+2.97887195656842)/A7)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7)--0.281934817707472)--0.161155473498623))))))--0.161155473498623))+-4.42348536401094)+(2.97887195656842-(-2.49441435438666/(-0.281934817707472/2.8137093133533))))))/A7)--0.161155473498623)--0.113333857684719)</f>
      </c>
    </row>
    <row r="8">
      <c r="A8" t="n" s="0">
        <v>-1000.0</v>
      </c>
      <c r="B8" t="n" s="0">
        <v>333.3333333333335</v>
      </c>
      <c r="C8" t="n" s="0">
        <v>2.363384644157412</v>
      </c>
      <c r="D8" s="0">
        <f>((((((-1.74392725679413*(-4.80266946591099/-0.161155473498623))+-4.42348536401094)+(((2.97887195656842*(-4.42348536401094/((((-2.2749209432771*(((-2.66035917479654/A8)+((0.0668751134671801+-4.42348536401094)*2.97887195656842))*-3.39385754235001))+(((-2.2749209432771*((((((-4.42348536401094+(-2.2749209432771*-2.71399292887162))/A8)-((-2.66035917479654/((((((((-2.71399292887162+-4.42348536401094)*(-1.74392725679413/0.0668751134671801))+((2.97887195656842*-2.2749209432771)-((((-1.74392725679413+(((2.97887195656842*(-4.42348536401094/((((-2.2749209432771*(((-2.71399292887162/A8)+((0.0668751134671801+-4.42348536401094)*2.97887195656842))*-3.39385754235001))+(((-2.2749209432771*((((((-4.42348536401094+(-2.2749209432771*-0.625216243249423))/A8)-A8)/A8)+((((((-0.281934817707472*(-4.52947600325504*((2.48261640774527+-2.2749209432771)/-0.625216243249423)))*-2.71399292887162)+2.97887195656842)/A8)+((((((-2.2749209432771*(2.97887195656842*-3.39385754235001))+-3.58369566741155)/A8)--0.281934817707472)+-4.42348536401094)*2.97887195656842))*((-2.2749209432771*(((-2.71399292887162/A8)+((0.0668751134671801+-4.42348536401094)*2.97887195656842))*-3.39385754235001))+(((-2.2749209432771*((((((-4.42348536401094+(-2.2749209432771*-2.71399292887162))/A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8)--0.161155473498623))/((-1.74392725679413/A8)--0.161155473498623)))-(-1.74392725679413*(2.97887195656842*(-4.42348536401094/((((-2.2749209432771*(((((((-1.74392725679413*(-4.80266946591099/-0.161155473498623))+-4.42348536401094)+(((2.97887195656842*(-4.42348536401094/((((-2.2749209432771*(((-2.66035917479654/A8)+((0.0668751134671801+-4.42348536401094)*2.97887195656842))*-3.39385754235001))+(((-2.2749209432771*((((((-4.42348536401094+(-2.2749209432771*-2.71399292887162))/A8)-((-2.66035917479654/((((((((-2.71399292887162+-4.42348536401094)*(-1.74392725679413/0.0668751134671801))+((2.97887195656842*-2.2749209432771)-((((-1.74392725679413+(((2.97887195656842*(-4.42348536401094/((((-2.2749209432771*(((-2.71399292887162/A8)+((0.0668751134671801+-4.42348536401094)*2.97887195656842))*-3.39385754235001))+(((-2.2749209432771*((((((-4.42348536401094+(-2.2749209432771*-0.625216243249423))/A8)-((-2.66035917479654/((((((-4.42348536401094+((2.97887195656842*((-4.42348536401094/(A8--0.161155473498623))/((-1.74392725679413/A8)--0.161155473498623)))-(-1.74392725679413*A8)))/A8)*((-0.0689359563358583*0.369204562523745)/A8))+((-4.42348536401094*A8)+-4.42348536401094))/A8)--4.42348536401094))+-4.52947600325504))/A8)+((((((-0.281934817707472*(-4.52947600325504*((2.48261640774527+-2.2749209432771)/-0.625216243249423)))*-2.71399292887162)+2.97887195656842)/A8)+((A8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8)/2.8137093133533)))/A8)--0.161155473498623)))-(-4.42348536401094/((((-2.2749209432771*((A8+((0.0668751134671801+-4.42348536401094)*2.97887195656842))*-3.39385754235001))+2.97887195656842)/A8)-(2.97887195656842*(-4.52947600325504*((2.48261640774527+-2.2749209432771)/-0.113333857684719))))))*2.97887195656842)+2.97887195656842)/-1.74392725679413)--4.80266946591099)/A8)-((-2.66035917479654/((((((((-2.71399292887162+-4.42348536401094)*(-1.74392725679413/0.0668751134671801))+((2.97887195656842*((-4.42348536401094/(((-4.42348536401094*-4.42348536401094)+-4.42348536401094)--0.161155473498623))/((-1.74392725679413/A8)--0.161155473498623)))-((((((-1.74392725679413*(-4.80266946591099/-0.161155473498623))+-4.42348536401094)+(((2.97887195656842*(-4.42348536401094/((((-2.2749209432771*(((-2.71399292887162/A8)+((0.0668751134671801+-4.42348536401094)*2.97887195656842))*-3.39385754235001))+(((-2.2749209432771*((((((-4.42348536401094+(-2.2749209432771*-2.71399292887162))/A8)-((-2.66035917479654/((((((-4.42348536401094+(((((-2.71399292887162*(-1.74392725679413*((((((2.97887195656842*(-4.42348536401094/((((-2.2749209432771*2.48261640774527)+2.97887195656842)/A8)--0.161155473498623)))-(-4.42348536401094/((((-2.71399292887162*2.8137093133533)+2.97887195656842)/A8)--0.161155473498623)))*2.97887195656842)+2.97887195656842)/-1.74392725679413)--4.80266946591099)))+-4.42348536401094)/A8)/A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8)-(((0.0668751134671801*2.70279948429821)*-4.42348536401094)*((-4.42348536401094+((-1.74392725679413*-4.42348536401094)*2.97887195656842))*-3.39385754235001))))))))/A8)*((-0.0689359563358583*0.369204562523745)/A8))+((-4.42348536401094*A8)+-4.42348536401094))/A8)--4.42348536401094))+-2.90156206935481))/A8)+((((((-0.281934817707472*(-4.52947600325504*((2.48261640774527+-2.2749209432771)/-0.625216243249423)))*-2.71399292887162)+2.97887195656842)/A8)+((A8+-4.42348536401094)*2.97887195656842))*2.97887195656842))*(-4.42348536401094+(((-2.90156206935481-(-1.74392725679413*(((((-4.42348536401094-0.0668751134671801)+-4.42348536401094)/-0.625216243249423)+-4.42348536401094)+-2.90156206935481)))-((-4.23939486913645/A8)*(-1.80096384311256/0.0668751134671801)))+-4.42348536401094))))+((-1.74392725679413*(0.369204562523745*2.97887195656842))*2.97887195656842))/A8))/A8)--0.161155473498623)))-(((((0.0668751134671801*2.70279948429821)*-4.42348536401094)*((-4.42348536401094+((-1.74392725679413*-4.42348536401094)*2.97887195656842))*-3.39385754235001))*(-4.52947600325504*(-4.52947600325504/-0.113333857684719)))*-2.71399292887162))+(((((A8+-4.42348536401094)/(((2.97887195656842*2.70279948429821)-2.97887195656842)/(2.97887195656842*(2.97887195656842*0.0668751134671801))))+((((2.97887195656842*(-4.42348536401094/((((2.97887195656842*2.97887195656842)+2.97887195656842)/A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8)--0.161155473498623)))--0.113333857684719)))/A8)*((2.97887195656842*0.0668751134671801)/A8))+((-4.42348536401094*A8)+-4.42348536401094))/A8)--4.42348536401094))+-4.42348536401094))/A8)+(2.70279948429821+(((((2.97887195656842*(-4.52947600325504*((2.48261640774527+-2.2749209432771)/-0.113333857684719)))*-2.71399292887162)+2.97887195656842)/-0.161155473498623)+((2.97887195656842+-4.42348536401094)*2.97887195656842))))))/A8)-((-2.66035917479654/((((((((-2.71399292887162+-4.42348536401094)*(-1.74392725679413/0.0668751134671801))+((2.97887195656842*((-4.42348536401094/((((-2.2749209432771*(2.97887195656842*(-4.42348536401094/((((-2.2749209432771*(((-2.71399292887162/A8)+((0.0668751134671801+-4.42348536401094)*2.97887195656842))*-3.39385754235001))+(((-2.2749209432771*((((((-4.42348536401094+(-2.2749209432771*-0.625216243249423))/A8)-((-2.66035917479654/((((((-4.42348536401094+((2.97887195656842*((-4.42348536401094/(A8--0.161155473498623))/((-1.74392725679413/A8)--0.161155473498623)))-(-1.74392725679413*(2.97887195656842*2.97887195656842))))/A8)*((-0.0689359563358583*0.369204562523745)/A8))+((-4.42348536401094*A8)+-4.42348536401094))/A8)--4.42348536401094))+0.0668751134671801))/A8)+((((((-0.281934817707472*(-4.52947600325504*((2.48261640774527+-2.2749209432771)/-0.625216243249423)))*-2.71399292887162)+2.97887195656842)/A8)+((A8+-4.42348536401094)*2.97887195656842))*2.97887195656842))*(-4.42348536401094+(((-2.90156206935481-(-1.74392725679413*(((((-4.42348536401094-0.0668751134671801)+-4.42348536401094)/-0.625216243249423)+-4.42348536401094)+-2.90156206935481)))-((-4.23939486913645/A8)*(-1.80096384311256/((((((((((A8*(-4.42348536401094/(((((0.0668751134671801*2.70279948429821)*-4.42348536401094)*((-4.42348536401094+((0.0668751134671801*2.70279948429821)*-4.42348536401094))*-3.39385754235001))+2.97887195656842)--0.161155473498623)))-2.70279948429821)+((A8+-4.42348536401094)*2.97887195656842))+-4.42348536401094)*(-1.74392725679413/0.0668751134671801))+((2.97887195656842*((-4.42348536401094/((((-1.74392725679413*0.0668751134671801)+2.97887195656842)/A8)--0.161155473498623))/((-1.74392725679413/A8)--0.161155473498623)))-(A8*(2.97887195656842*2.97887195656842))))/A8)*((0.369204562523745*2.97887195656842)/A8))+((-4.42348536401094*A8)+-4.42348536401094))/A8))))+-4.42348536401094))))+(-4.52947600325504*2.97887195656842))/A8))/A8)--0.161155473498623))))+2.97887195656842)/A8)--0.161155473498623))/((((((((-1.74392725679413*((-2.66035917479654*-2.43677786065126)*-1.043862424726))+(-3.39385754235001+((((-2.78792657124318*2.97887195656842)+0.0668751134671801)/A8)*0.582762945676143)))--0.161155473498623)*2.97887195656842)+-0.160236217297757)+-4.42348536401094)/A8)--0.161155473498623)))-((((((-1.74392725679413*(-4.80266946591099/-0.161155473498623))+-4.42348536401094)+(((2.97887195656842*(-4.42348536401094/((((-2.2749209432771*(((-2.71399292887162/A8)+((0.0668751134671801+-4.42348536401094)*2.97887195656842))*-3.39385754235001))+(((-2.2749209432771*2.97887195656842)+(-4.42348536401094*2.97887195656842))/A8))/A8)--0.161155473498623)))-((2.97887195656842*(-4.52947600325504*(-4.52947600325504/-0.113333857684719)))*-2.71399292887162))+(((((A8+-4.42348536401094)/(((2.97887195656842*2.70279948429821)-2.97887195656842)/(2.97887195656842*(2.97887195656842*0.0668751134671801))))+((((2.97887195656842*(-4.42348536401094/((((2.97887195656842*2.97887195656842)+2.97887195656842)/A8)--0.161155473498623)))-A8)+((((((-4.42348536401094*-2.71399292887162)+2.97887195656842)/-2.49441435438666)+((0.0668751134671801+-4.42348536401094)*(((-2.71399292887162*(-1.74392725679413*-0.625216243249423))+-4.42348536401094)/A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8)--0.161155473498623))/((-1.74392725679413/A8)--0.161155473498623)))-((((((-1.74392725679413*(-4.80266946591099/-0.161155473498623))+-4.42348536401094)+(((2.97887195656842*(-4.42348536401094/((((-2.2749209432771*(((-2.71399292887162/A8)+((0.0668751134671801+-4.42348536401094)*2.97887195656842))*-3.39385754235001))+(((-2.2749209432771*((((((-4.42348536401094+(-2.2749209432771*-2.71399292887162))/A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8)--0.161155473498623))/((-1.74392725679413/A8)--0.161155473498623)))-(-1.74392725679413*(2.97887195656842*2.97887195656842))))/A8)*((-0.0689359563358583*0.369204562523745)/A8))+((-4.42348536401094*A8)+-4.42348536401094))/A8)--4.42348536401094))+(A8+((0.0668751134671801+-4.42348536401094)*2.97887195656842))))/A8)+((((((-0.281934817707472*(((((-4.42348536401094+(A8*-2.71399292887162))/A8)-((-2.66035917479654/((-1.74392725679413/A8)--0.161155473498623))+-4.42348536401094))/A8)*((2.48261640774527+-2.2749209432771)/-4.42348536401094)))*-2.71399292887162)+2.97887195656842)/-4.42348536401094)+((A8+-4.42348536401094)*2.97887195656842))*2.97887195656842))*(-4.42348536401094+(((-2.90156206935481-(-1.74392725679413*(((((-4.42348536401094-0.0668751134671801)+-4.42348536401094)/-0.625216243249423)+-4.42348536401094)+-2.90156206935481)))-((-4.23939486913645/A8)*(-1.80096384311256/A8)))+-4.42348536401094))))+((-1.74392725679413*(-0.281934817707472+(((-2.71399292887162*(-0.161155473498623*((((((2.97887195656842*(-4.42348536401094/((((-2.2749209432771*(((((-4.42348536401094+(-2.2749209432771*-2.71399292887162))/A8)-((-2.66035917479654/((((((((-2.71399292887162+-4.42348536401094)*(-1.74392725679413/0.0668751134671801))+((2.97887195656842*((-4.42348536401094/(2.97887195656842--0.161155473498623))/((-1.74392725679413/A8)--0.161155473498623)))-((((((-1.74392725679413*(-4.80266946591099/-0.161155473498623))+-4.42348536401094)+(((2.97887195656842*(-4.42348536401094/((((-2.2749209432771*(((-2.71399292887162/A8)+((0.0668751134671801+-4.42348536401094)*2.97887195656842))*-3.39385754235001))+((-2.2749209432771*(((-2.71399292887162/A8)+((0.0668751134671801+-4.42348536401094)*2.97887195656842))*-3.39385754235001))+(((-2.2749209432771*((((((-4.42348536401094+(-2.2749209432771*-0.625216243249423))/A8)-((-2.66035917479654/((((0.0668751134671801*2.70279948429821)+((-4.42348536401094*A8)+-4.42348536401094))/A8)--4.42348536401094))+0.0668751134671801))/A8)+((((((-0.281934817707472*(-4.52947600325504*((2.48261640774527+-2.2749209432771)/-0.625216243249423)))*-2.71399292887162)+2.97887195656842)/A8)+((-4.42348536401094+-4.42348536401094)*2.97887195656842))*2.97887195656842))*-1.74392725679413))+(-4.52947600325504*2.97887195656842))/A8)))/A8)--0.161155473498623)))-((2.97887195656842*(-4.52947600325504*(-4.52947600325504/-0.113333857684719)))*-2.71399292887162))+(((((A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8)--0.161155473498623)))--0.113333857684719)))/A8)*((2.97887195656842*0.0668751134671801)/A8))+((-4.42348536401094*((-4.42348536401094+((-1.74392725679413*-4.42348536401094)*2.97887195656842))*-3.39385754235001))+-4.42348536401094))/A8)--4.42348536401094))+-4.42348536401094))/A8)+((((((2.97887195656842*(-4.52947600325504*-4.42348536401094))*-2.71399292887162)+2.97887195656842)/A8)+((0.0668751134671801+-4.42348536401094)*2.97887195656842))*2.97887195656842)))+2.97887195656842)/A8)--0.161155473498623)))-(-4.42348536401094/((((-2.2749209432771*((A8+((0.0668751134671801+-4.42348536401094)*2.97887195656842))*-3.39385754235001))+2.97887195656842)/A8)--0.161155473498623)))*2.97887195656842)+2.97887195656842)/-1.74392725679413)--4.80266946591099)))+-4.42348536401094)+2.97887195656842)))*-0.281934817707472))/A8))/A8)--0.161155473498623)))-((2.97887195656842*(-4.52947600325504*(-4.52947600325504/-0.113333857684719)))*-2.71399292887162))+(((A8+((((2.97887195656842*(-4.42348536401094/((((2.97887195656842*2.97887195656842)+2.97887195656842)/A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8)--0.161155473498623)--0.113333857684719)))/A8)*((-0.0689359563358583*0.369204562523745)/A8))+((-0.161155473498623+((2.8137093133533/(((-1.74392725679413*0.0668751134671801)+-4.42348536401094)/-4.42348536401094))+(-0.160236217297757/(-2.06144376488727/0.0668751134671801))))-(-2.49441435438666/(-0.281934817707472/2.8137093133533))))/A8)--4.42348536401094))+-4.42348536401094)+((2.8137093133533/(((-1.74392725679413*0.0668751134671801)+-4.42348536401094)/-4.42348536401094))+(-0.160236217297757/(-2.06144376488727/0.0668751134671801))))-(-2.49441435438666/(-0.281934817707472/2.8137093133533))))))/A8)-(-4.42348536401094/((((-2.2749209432771*((((((2.97887195656842*(-4.52947600325504*((((((((0.0668751134671801*2.70279948429821)*-4.42348536401094)*((-4.42348536401094+((2.97887195656842*-4.42348536401094)*2.97887195656842))*-3.39385754235001))+2.97887195656842)/A8)--0.161155473498623)+-2.2749209432771)/-0.113333857684719)))*-2.71399292887162)+2.97887195656842)/-2.49441435438666)+((0.0668751134671801+2.97887195656842)*2.97887195656842))*-3.39385754235001))+2.97887195656842)/A8)--0.161155473498623)))--0.113333857684719)))/A8)*((2.97887195656842*0.0668751134671801)/A8))+((-4.42348536401094*A8)+-4.42348536401094))/A8)--4.42348536401094))+-4.42348536401094))/A8)+-2.90156206935481)))-((-4.23939486913645/A8)*(-1.80096384311256/(((((((-0.281934817707472*(-4.52947600325504*((2.48261640774527+-2.2749209432771)/-0.625216243249423)))*-2.71399292887162)+2.97887195656842)/A8)+((A8+-4.42348536401094)*((2.97887195656842*2.70279948429821)-2.97887195656842)))+((-4.42348536401094*A8)+-4.42348536401094))/A8))))+-4.42348536401094))))+((-1.74392725679413*(0.369204562523745*2.97887195656842))*2.97887195656842))/A8))/A8)--0.161155473498623)))-((2.97887195656842*(-4.52947600325504*((2.48261640774527+-2.2749209432771)/-0.113333857684719)))*-2.71399292887162))+(((((A8+-4.42348536401094)/(((2.97887195656842*2.70279948429821)-2.97887195656842)/(2.97887195656842*(2.97887195656842*0.0668751134671801))))+((((2.97887195656842*(-4.42348536401094/((((2.97887195656842*2.97887195656842)+2.97887195656842)/A8)--0.161155473498623)))-2.70279948429821)+(((((((-1.74392725679413*((((((((-0.281934817707472+((-2.2749209432771*(-4.42348536401094*-3.39385754235001))+2.97887195656842))/(-2.49441435438666/-2.71399292887162))/A8)--0.161155473498623)*2.97887195656842)+-0.160236217297757)+-4.42348536401094)/-0.161155473498623))+-4.42348536401094)+(((((-0.281934817707472*(A8*2.97887195656842))+((((2.8137093133533/(0.0668751134671801/-4.42348536401094))--2.71399292887162)*-4.42348536401094)+-4.42348536401094))/A8)--0.161155473498623)+-4.92825457682435))/A8)--0.161155473498623)--0.161155473498623)+2.48261640774527))--0.161155473498623))+-4.42348536401094)+((-0.161155473498623+-2.2749209432771)-(((2.97887195656842*-4.42348536401094)*-2.71399292887162)/(-0.281934817707472/2.8137093133533))))))/A8)--0.161155473498623)-(((((((2.70279948429821*(-4.42348536401094/((((((0.0668751134671801*2.70279948429821)*-4.42348536401094)*((-4.42348536401094+((-1.74392725679413*-4.80266946591099)*2.97887195656842))*-3.39385754235001))+2.97887195656842)/A8)--0.161155473498623)))*0.369204562523745)*(2.70279948429821+2.97887195656842))+-4.42348536401094)--2.71399292887162)*-0.625216243249423)+(-4.80266946591099/-0.161155473498623)))))/A8)*-0.161155473498623)+((-4.42348536401094*A8)+((-4.42348536401094/A8)/A8)))/A8)--4.42348536401094))+-4.42348536401094))/A8)+((((((2.97887195656842*(-4.52947600325504*-4.42348536401094))*-2.71399292887162)+2.97887195656842)/A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8)--0.281934817707472)--0.161155473498623)+((-0.161155473498623--0.161155473498623)--2.06144376488727))+-4.42348536401094)--0.161155473498623)))*(A8+((0.0668751134671801+-4.42348536401094)*2.97887195656842)))+2.97887195656842)/-1.74392725679413)--4.80266946591099)))+-4.42348536401094)/A8)/A8)+(((-4.42348536401094+-4.42348536401094)+(((2.97887195656842*((-1.74392725679413*-4.42348536401094)/((((-0.161155473498623*(((-2.71399292887162/(2.97887195656842*2.97887195656842))+(0.582762945676143*2.97887195656842))*-3.39385754235001))+2.97887195656842)/A8)--0.161155473498623)))-(-1.74392725679413*(((((-4.42348536401094-0.0668751134671801)+-4.42348536401094)/-0.625216243249423)+-4.42348536401094)+-2.90156206935481)))+(((((A8+-4.42348536401094)/(-2.66035917479654*-2.43677786065126))+((((A8*(-4.42348536401094/(((((0.0668751134671801*2.70279948429821)*-4.42348536401094)*((-4.42348536401094+((0.0668751134671801*2.70279948429821)*-4.42348536401094))*-3.39385754235001))+2.97887195656842)--0.161155473498623)))-2.70279948429821)+((A8+-4.42348536401094)*2.97887195656842))--0.161155473498623))+-4.42348536401094)+((-0.625216243249423/(((((A8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8)--0.281934817707472)--0.161155473498623)+((-0.161155473498623-((-2.2749209432771*((((((-2.71399292887162*(-1.74392725679413*((((((2.97887195656842*(-4.42348536401094/(((-0.161155473498623-(-2.49441435438666/((((-4.42348536401094*-4.42348536401094)+-4.42348536401094)/A8)/2.8137093133533)))/A8)--0.161155473498623)))-(-4.42348536401094/((((-2.2749209432771*((A8+((0.0668751134671801+-4.42348536401094)*2.97887195656842))*-3.39385754235001))+A8)/A8)-(2.97887195656842*(-4.52947600325504*((2.48261640774527+-2.2749209432771)/-0.113333857684719))))))*2.97887195656842)+2.97887195656842)/-1.74392725679413)--4.80266946591099)))+-4.42348536401094)/A8)/A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8)--0.161155473498623)))-(-1.74392725679413*(((((-4.42348536401094-0.0668751134671801)+-4.42348536401094)/-0.625216243249423)+-4.42348536401094)+-2.90156206935481)))+(((((-2.2749209432771*2.48261640774527)-(2.48261640774527+-4.42348536401094))/A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8)*(-1.80096384311256/-2.90156206935481)))+-4.42348536401094))))+((-1.74392725679413*(0.369204562523745*2.97887195656842))*2.97887195656842))/A8))/A8)--0.161155473498623)))-(-1.74392725679413*(-2.49441435438666*2.97887195656842)))+(((((A8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8)--0.161155473498623))/((-1.74392725679413/A8)--0.161155473498623)))-((((((-1.74392725679413*(-4.80266946591099/-0.161155473498623))+-4.42348536401094)+(((2.97887195656842*(-4.42348536401094/((((-2.2749209432771*(((-2.71399292887162/A8)+((0.0668751134671801+-4.42348536401094)*2.97887195656842))*-3.39385754235001))+(((-2.2749209432771*((((((-4.42348536401094+(-2.2749209432771*-2.71399292887162))/A8)-((-2.66035917479654/((((((-4.42348536401094+(((((-2.71399292887162*(-1.74392725679413*((((((2.97887195656842*(-4.42348536401094/((((-2.2749209432771*2.48261640774527)+2.97887195656842)/A8)--0.161155473498623)))-(-4.42348536401094/((((-2.71399292887162*2.8137093133533)+2.97887195656842)/A8)-(((((-4.42348536401094*-2.71399292887162)+2.97887195656842)/-2.49441435438666)+((0.0668751134671801+-4.42348536401094)*(((-2.71399292887162*(-1.74392725679413*((((((2.97887195656842*(-4.42348536401094/(((-0.161155473498623--4.42348536401094)/A8)-A8)))-(-4.42348536401094/((((-2.2749209432771*((A8+((0.0668751134671801+-4.42348536401094)*2.97887195656842))*-3.39385754235001))+2.97887195656842)/A8)--0.161155473498623)))*2.97887195656842)+2.97887195656842)/-1.74392725679413)--4.80266946591099)))+-4.42348536401094)/A8)))*-3.39385754235001))))*2.97887195656842)+2.97887195656842)/-1.74392725679413)--4.80266946591099)))+-4.42348536401094)/A8)/A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8)-(((0.0668751134671801*2.70279948429821)*-4.42348536401094)*((-4.42348536401094+((-1.74392725679413*-4.42348536401094)*2.97887195656842))*-3.39385754235001))))))))/A8)*((-0.0689359563358583*0.369204562523745)/A8))+((-4.42348536401094*A8)+-4.42348536401094))/A8)--4.42348536401094))+-2.90156206935481))/A8)+((((((-0.281934817707472*(-4.52947600325504*((2.48261640774527+-2.2749209432771)/-0.625216243249423)))*-2.71399292887162)+2.97887195656842)/A8)+((A8+-4.42348536401094)*2.97887195656842))*2.97887195656842))*(-4.42348536401094+(((-2.90156206935481-(-1.74392725679413*(((((-4.42348536401094-0.0668751134671801)+-4.42348536401094)/-0.625216243249423)+-4.42348536401094)+-2.90156206935481)))-((-4.23939486913645/A8)*(-1.80096384311256/0.0668751134671801)))+-4.42348536401094))))+((-1.74392725679413*(0.369204562523745*2.97887195656842))*2.97887195656842))/A8))/A8)--0.161155473498623)))-(((((0.0668751134671801*2.70279948429821)*-4.42348536401094)*((-4.42348536401094+((-1.74392725679413*-4.42348536401094)*2.97887195656842))*-3.39385754235001))*(-4.52947600325504*(-4.52947600325504/-0.113333857684719)))*-2.71399292887162))+(((((A8+-4.42348536401094)/(((2.97887195656842*2.70279948429821)-2.97887195656842)/(2.97887195656842*(2.97887195656842*0.0668751134671801))))+((((2.97887195656842*(-4.42348536401094/((((2.97887195656842*2.97887195656842)+2.97887195656842)/A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8)-(-4.42348536401094/A8))--0.113333857684719)))/A8)*(-0.161155473498623/A8))+((-4.42348536401094*A8)+-4.42348536401094))/A8)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8)--0.161155473498623))/((-1.74392725679413/A8)--0.161155473498623)))-((((((-1.74392725679413*(-4.80266946591099/-0.161155473498623))+-4.42348536401094)+(((2.97887195656842*(-4.42348536401094/((((-2.2749209432771*(((-2.71399292887162/A8)+((0.0668751134671801+-4.42348536401094)*2.97887195656842))*-3.39385754235001))+(((-2.2749209432771*((((((-4.42348536401094+(-2.2749209432771*-2.71399292887162))/A8)-((-2.66035917479654/((((((-4.42348536401094+(((((-2.71399292887162*(-1.74392725679413*((((((2.97887195656842*(-4.42348536401094/((((-2.2749209432771*2.48261640774527)+2.97887195656842)/A8)--0.161155473498623)))-(-4.42348536401094/((((-2.71399292887162*2.8137093133533)+2.97887195656842)/A8)--0.161155473498623)))*2.97887195656842)+2.97887195656842)/-1.74392725679413)--4.80266946591099)))+-4.42348536401094)/A8)/A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8)-(((0.0668751134671801*2.70279948429821)*-4.42348536401094)*((-4.42348536401094+((-1.74392725679413*-4.42348536401094)*2.97887195656842))*-3.39385754235001))))))))/A8)*((-0.0689359563358583*0.369204562523745)/A8))+((-4.42348536401094*A8)+-4.42348536401094))/A8)--4.42348536401094))+-2.90156206935481))/A8)+((((((-0.281934817707472*(-4.52947600325504*((2.48261640774527+-2.2749209432771)/-0.625216243249423)))*-2.71399292887162)+2.97887195656842)/A8)+((A8+-4.42348536401094)*2.97887195656842))*2.97887195656842))*(-4.42348536401094+(((-2.90156206935481-(-1.74392725679413*(((((-4.42348536401094-0.0668751134671801)+-4.42348536401094)/-0.625216243249423)+-4.42348536401094)+-2.90156206935481)))-((-4.23939486913645/A8)*((((-4.42348536401094*((-2.66035917479654*-2.43677786065126)*-1.043862424726))+(-3.39385754235001+((((-2.78792657124318*2.97887195656842)+0.0668751134671801)/((((-4.42348536401094*-4.42348536401094)+-4.42348536401094)/A8)--0.161155473498623))*0.582762945676143)))/-4.42348536401094)/0.0668751134671801)))+-4.42348536401094))))+((-1.74392725679413*(0.369204562523745*2.97887195656842))*2.97887195656842))/A8))/A8)--0.161155473498623)))-(((((0.0668751134671801*2.70279948429821)*-4.42348536401094)*((-4.42348536401094+((-1.74392725679413*-4.42348536401094)*2.97887195656842))*-3.39385754235001))*(-4.52947600325504*(-4.52947600325504/-0.113333857684719)))*-2.71399292887162))+(((((A8+-4.42348536401094)/(((2.97887195656842*2.70279948429821)-2.97887195656842)/(2.97887195656842*(2.97887195656842*0.0668751134671801))))+((((2.97887195656842*(-4.42348536401094/((((2.97887195656842*2.97887195656842)+2.97887195656842)/A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8)--0.161155473498623)))--0.113333857684719)))/A8)*((2.97887195656842*0.0668751134671801)/A8))+((-4.42348536401094*A8)+-4.42348536401094))/A8)--4.42348536401094))+-4.42348536401094))/A8)+(2.70279948429821+(((((2.97887195656842*(-4.52947600325504*((2.48261640774527+-2.2749209432771)/-0.113333857684719)))*-2.71399292887162)+2.97887195656842)/-0.161155473498623)+((2.97887195656842+-4.42348536401094)*2.97887195656842))))))/A8)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8)+((0.0668751134671801+-4.42348536401094)*2.97887195656842))*-3.39385754235001))+(((-2.2749209432771*((((((-4.42348536401094+(-2.2749209432771*-2.71399292887162))/A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8)--0.161155473498623))/((-1.74392725679413/A8)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8)--0.161155473498623))))))/A8)*((-0.0689359563358583*0.369204562523745)/A8))+((-4.42348536401094*A8)+-4.42348536401094))/A8)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8)+((A8+-4.42348536401094)*2.97887195656842))*2.97887195656842))*(-4.42348536401094+(((-2.90156206935481-(-1.74392725679413*(((((-4.42348536401094-0.0668751134671801)+-2.2749209432771)/-0.625216243249423)+-4.42348536401094)+-2.90156206935481)))-((-4.23939486913645/A8)*(-1.80096384311256/0.0668751134671801)))+-4.42348536401094))))+(-4.42348536401094*2.97887195656842))/A8))/A8)--0.161155473498623)))-((2.97887195656842*(-4.52947600325504*(-4.52947600325504/-0.113333857684719)))*-2.71399292887162))+(((((A8+-4.42348536401094)/(((2.97887195656842*2.70279948429821)-2.97887195656842)/(2.97887195656842*(2.97887195656842*0.0668751134671801))))+((((2.97887195656842*(-4.42348536401094/((((2.97887195656842*2.97887195656842)+2.97887195656842)/A8)--0.161155473498623)))-A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8)/2.8137093133533)))/A8)-A8)))-(-4.42348536401094/((((-2.2749209432771*((A8+((0.0668751134671801+-4.42348536401094)*2.97887195656842))*-3.39385754235001))+2.97887195656842)/A8)--0.161155473498623)))*2.97887195656842)+2.97887195656842)/-1.74392725679413)--4.80266946591099)))+-4.42348536401094)/A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8)--0.161155473498623))/((A8/A8)--0.161155473498623)))-((((((-1.74392725679413*(-4.80266946591099/-0.161155473498623))+-4.42348536401094)+(((2.97887195656842*(-4.42348536401094/((((-2.2749209432771*(((-2.71399292887162/A8)+((0.0668751134671801+-4.42348536401094)*2.97887195656842))*-3.39385754235001))+(((-2.2749209432771*((((((-4.42348536401094+(-2.2749209432771*-2.71399292887162))/A8)-((-2.66035917479654/(((-2.71399292887162/A8)/A8)--4.42348536401094))+(A8+((0.0668751134671801+-4.42348536401094)*2.97887195656842))))/A8)+((((((-0.281934817707472*(((((-4.42348536401094+(A8*-2.71399292887162))/A8)-((-2.66035917479654/((-1.74392725679413/A8)--0.161155473498623))+-4.42348536401094))/A8)*((2.48261640774527+-2.2749209432771)/-4.42348536401094)))*-2.71399292887162)+2.97887195656842)/A8)+((A8+-4.42348536401094)*2.97887195656842))*2.97887195656842))*(-4.42348536401094+(((-2.90156206935481-(-1.74392725679413*(((((-4.42348536401094-0.0668751134671801)+-4.42348536401094)/-0.625216243249423)+-4.42348536401094)+-2.90156206935481)))-((-4.23939486913645/A8)*(-1.80096384311256/A8)))+-4.42348536401094))))+((-1.74392725679413*(-0.281934817707472+(((-2.71399292887162*(-0.161155473498623*((((((2.97887195656842*(-4.42348536401094/((((-2.2749209432771*(((((-4.42348536401094+(-2.2749209432771*-2.71399292887162))/A8)-((-2.66035917479654/((((((((-2.71399292887162+-4.42348536401094)*(-1.74392725679413/0.0668751134671801))+((2.97887195656842*((-4.42348536401094/(2.97887195656842--0.161155473498623))/((-1.74392725679413/A8)--0.161155473498623)))-((((((-1.74392725679413*(-4.80266946591099/-0.161155473498623))+-4.42348536401094)+(((2.97887195656842*(-4.42348536401094/((((-2.2749209432771*(((-2.71399292887162/A8)+((0.0668751134671801+-4.42348536401094)*2.97887195656842))*-3.39385754235001))+((-2.2749209432771*(((-2.71399292887162/A8)+((0.0668751134671801+-4.42348536401094)*2.97887195656842))*-3.39385754235001))+(((-2.2749209432771*((((((-4.42348536401094+(-2.2749209432771*-0.625216243249423))/A8)-((-2.66035917479654/((((((-4.42348536401094+((2.97887195656842*((-4.42348536401094/(A8--0.161155473498623))/((-1.74392725679413/A8)--0.161155473498623)))-(-1.74392725679413*(2.97887195656842*2.97887195656842))))/A8)*((-0.0689359563358583*0.369204562523745)/A8))+((-4.42348536401094*A8)+-4.42348536401094))/A8)--4.42348536401094))+0.0668751134671801))/A8)+((((((-0.281934817707472*(-4.52947600325504*((2.48261640774527+-2.2749209432771)/-0.625216243249423)))*-2.71399292887162)+2.97887195656842)/A8)+((A8+-4.42348536401094)*2.97887195656842))*2.97887195656842))*(-4.42348536401094+(((-2.90156206935481-(-1.74392725679413*(((((-4.42348536401094-0.0668751134671801)+-4.42348536401094)/-0.625216243249423)+-4.42348536401094)+-2.90156206935481)))-((-4.23939486913645/A8)*(-1.80096384311256/(((((((-2.71399292887162+-4.42348536401094)*(-1.74392725679413/0.0668751134671801))+((2.97887195656842*((-4.42348536401094/((((-1.74392725679413*0.0668751134671801)+2.97887195656842)/A8)--0.161155473498623))/((-1.74392725679413/A8)--0.161155473498623)))-(A8*(2.97887195656842*2.97887195656842))))/A8)*((0.369204562523745*2.97887195656842)/A8))+((-4.42348536401094*A8)+-4.42348536401094))/A8))))+-4.42348536401094))))+(-4.52947600325504*2.97887195656842))/A8)))/A8)--0.161155473498623)))-((2.97887195656842*(-4.52947600325504*(-4.52947600325504/-0.113333857684719)))*-2.71399292887162))+(((((A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8)--0.161155473498623)))--0.113333857684719)))/A8)*(((2.97887195656842*(-4.52947600325504*((2.48261640774527+-2.2749209432771)/-0.113333857684719)))*-2.71399292887162)+2.97887195656842))+((-4.42348536401094*((-4.42348536401094+((-1.74392725679413*-4.42348536401094)*2.97887195656842))*-3.39385754235001))+-4.42348536401094))/A8)--4.42348536401094))+-4.42348536401094))/A8)+((((((2.97887195656842*(-4.52947600325504*-4.42348536401094))*-2.71399292887162)+2.97887195656842)/A8)+((0.0668751134671801+-4.42348536401094)*2.97887195656842))*2.97887195656842)))+2.97887195656842)/A8)--0.161155473498623)))-(-4.42348536401094/((((-2.2749209432771*((A8+((0.0668751134671801+-4.42348536401094)*2.97887195656842))*-3.39385754235001))+2.97887195656842)/A8)--0.161155473498623)))*2.97887195656842)+2.97887195656842)/-1.74392725679413)--4.80266946591099)))+-4.42348536401094)+2.97887195656842)))*-0.281934817707472))/A8))/A8)--0.161155473498623)))-((2.97887195656842*(-4.52947600325504*(-4.52947600325504/-0.113333857684719)))*-2.71399292887162))+(((A8+((((2.97887195656842*(-4.42348536401094/((((2.97887195656842*2.97887195656842)+2.97887195656842)/A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8)--0.161155473498623)--0.113333857684719)))/A8)*((-0.0689359563358583*0.369204562523745)/A8))+((-0.161155473498623+((2.8137093133533/(((-1.74392725679413*0.0668751134671801)+-4.42348536401094)/-4.42348536401094))+(-0.160236217297757/(-2.06144376488727/0.0668751134671801))))-(-2.49441435438666/(-0.281934817707472/2.8137093133533))))/A8)--4.42348536401094))+-4.42348536401094)+((2.8137093133533/(((-1.74392725679413*0.0668751134671801)+-4.42348536401094)/-4.42348536401094))+(-0.160236217297757/(-2.06144376488727/0.0668751134671801))))-(-2.49441435438666/(-0.281934817707472/2.8137093133533))))))/A8)-(-4.42348536401094/((((-2.2749209432771*((((((2.97887195656842*(-4.52947600325504*((((((((0.0668751134671801*2.70279948429821)*-4.42348536401094)*((-4.42348536401094+((-1.74392725679413*-4.42348536401094)*2.97887195656842))*-3.39385754235001))+2.97887195656842)/A8)--0.161155473498623)+-2.2749209432771)/-0.113333857684719)))*-2.71399292887162)+2.97887195656842)/-2.49441435438666)+((0.0668751134671801+2.97887195656842)*2.97887195656842))*-3.39385754235001))+2.97887195656842)/A8)--0.161155473498623)))--0.113333857684719)))/A8)*((2.97887195656842*0.0668751134671801)/A8))+((-4.42348536401094*A8)+-4.42348536401094))/A8)--4.42348536401094))+-4.42348536401094))/A8)+((((((2.97887195656842*(-4.52947600325504*-4.42348536401094))*-2.71399292887162)+(2.48261640774527+-2.2749209432771))/A8)+((0.0668751134671801+-4.42348536401094)*2.97887195656842))*2.97887195656842)))+2.97887195656842)/A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8)--0.161155473498623))/((-4.42348536401094/A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8)--0.161155473498623))))))/A8))+2.97887195656842)/-1.74392725679413)--4.80266946591099)))+-4.42348536401094)+2.97887195656842))/(-2.49441435438666/(-0.281934817707472/2.8137093133533)))/A8)--0.161155473498623)*((-1.74392725679413/A8)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8)--0.161155473498623))*-4.42348536401094)*((-4.42348536401094+((-1.74392725679413*-4.42348536401094)*2.97887195656842))*-3.39385754235001))+2.97887195656842)/A8)--0.161155473498623)))*0.369204562523745)*(2.70279948429821+2.97887195656842))+-4.42348536401094)--2.71399292887162)*-0.625216243249423)+(-4.80266946591099/-0.161155473498623)))/A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8)--0.281934817707472)--0.161155473498623))))))--0.161155473498623))+-4.42348536401094)+(2.97887195656842-(-2.49441435438666/(-0.281934817707472/2.8137093133533))))))/A8)--0.161155473498623)--0.113333857684719)*-3.39385754235001))+2.97887195656842)/A8)--0.161155473498623))))))/A8)*((-0.0689359563358583*0.369204562523745)/A8))+((-4.42348536401094*A8)+-4.42348536401094))/A8)--4.42348536401094))+-4.42348536401094))/A8)+((((((-0.281934817707472*(-4.52947600325504*((2.48261640774527+-2.2749209432771)/-0.625216243249423)))*-2.71399292887162)+2.97887195656842)/A8)+((A8+-4.42348536401094)*2.97887195656842))*2.97887195656842))*(-4.42348536401094+(((-2.90156206935481-(-1.74392725679413*(((((-4.42348536401094-0.0668751134671801)+-4.42348536401094)/-0.625216243249423)+-4.42348536401094)+-2.90156206935481)))-((-4.23939486913645/A8)*(-1.80096384311256/0.0668751134671801)))+-4.42348536401094))))+((-1.74392725679413*(0.369204562523745*2.97887195656842))*2.97887195656842))/A8))))*(-4.42348536401094+(((-2.90156206935481-(-1.74392725679413*(((((-4.42348536401094-0.0668751134671801)+-4.42348536401094)/-0.625216243249423)+-4.42348536401094)+-2.90156206935481)))-((-3.39385754235001/A8)*(-1.80096384311256/(((((((-0.281934817707472*(-4.52947600325504*((2.48261640774527+-2.2749209432771)/-0.625216243249423)))*-2.71399292887162)+2.97887195656842)/A8)+((A8+-4.42348536401094)*2.97887195656842))+((-4.42348536401094*A8)+-4.42348536401094))/A8))))+-4.42348536401094))))+((-1.74392725679413*(0.369204562523745*2.97887195656842))*2.97887195656842))/A8))/A8)--0.161155473498623)))-((2.97887195656842*(-4.52947600325504*-3.39385754235001))*-2.71399292887162))+(((((A8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8)--0.161155473498623)-(((((((2.70279948429821*(-4.42348536401094/((((((0.0668751134671801*2.70279948429821)*-4.42348536401094)*((-4.42348536401094+((-1.74392725679413*-4.80266946591099)*2.97887195656842))*-3.39385754235001))+2.97887195656842)/A8)--0.161155473498623)))*0.369204562523745)*(2.70279948429821+2.97887195656842))+-4.42348536401094)--2.71399292887162)*-0.625216243249423)+(-4.80266946591099/-0.161155473498623)))))/A8)*-0.161155473498623)+((-4.42348536401094*A8)+((-4.42348536401094/A8)/A8)))/A8)--4.42348536401094))+-4.42348536401094))/A8)+((((((2.97887195656842*(-4.52947600325504*-4.42348536401094))*-2.71399292887162)+2.97887195656842)/A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8)--0.281934817707472)--0.161155473498623)+((-0.161155473498623--0.161155473498623)--2.06144376488727))+-4.42348536401094)--0.161155473498623)))*(A8+((0.0668751134671801+-4.42348536401094)*2.97887195656842)))+2.97887195656842)/-1.74392725679413)--4.80266946591099)))+-4.42348536401094)/A8)/A8)+(((-4.42348536401094+-4.42348536401094)+(((2.97887195656842*((-1.74392725679413*-4.42348536401094)/((((-0.161155473498623*(((-2.71399292887162/(2.97887195656842*2.97887195656842))+(0.582762945676143*2.97887195656842))*-3.39385754235001))+2.97887195656842)/A8)--0.161155473498623)))-(-1.74392725679413*(((((-4.42348536401094-0.0668751134671801)+-4.42348536401094)/-0.625216243249423)+-4.42348536401094)+-2.90156206935481)))+(((((A8+-4.42348536401094)/(-2.66035917479654*-2.43677786065126))+((((A8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8)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8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8)/2.8137093133533)))/A8)--0.161155473498623)))-(-4.42348536401094/((((-2.2749209432771*(-1.74392725679413*-3.39385754235001))+2.97887195656842)/A8)-(2.97887195656842*(-4.52947600325504*((2.48261640774527+-2.2749209432771)/-0.113333857684719))))))*2.97887195656842)+2.97887195656842)/-1.74392725679413)--4.80266946591099)))+-4.42348536401094)/A8)/A8)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8)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8)*((-0.0689359563358583*0.369204562523745)/A8))+((-4.42348536401094*A8)+-4.42348536401094))/A8)--4.42348536401094))+-4.42348536401094))/A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8)*(-1.80096384311256/(2.97887195656842*(2.97887195656842*0.0668751134671801)))))+-4.42348536401094))))+((-1.74392725679413*(0.369204562523745*2.97887195656842))*2.97887195656842))/A8))/A8)--0.161155473498623)))-(-1.74392725679413*(-2.49441435438666*2.97887195656842)))+(((((A8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8)-(((-2.71399292887162+-4.42348536401094)+(-3.39385754235001+((((-2.78792657124318*2.97887195656842)+0.0668751134671801)/A8)*0.582762945676143)))/-4.42348536401094))/A8)+-4.42348536401094)))/A8)-((-2.66035917479654/((((((((-2.71399292887162+-4.42348536401094)*(-1.74392725679413/0.0668751134671801))+((2.97887195656842*((-4.42348536401094/((((-2.2749209432771*(2.97887195656842*(-4.42348536401094/((((-2.2749209432771*(((-2.71399292887162/A8)+((0.0668751134671801+-4.42348536401094)*2.97887195656842))*-3.39385754235001))+(((-2.2749209432771*((((((-4.42348536401094+(-2.2749209432771*-0.625216243249423))/A8)-((-2.66035917479654/((((((-4.42348536401094+((2.97887195656842*((-4.42348536401094/(A8--0.161155473498623))/((-1.74392725679413/A8)-(((((-2.71399292887162+-4.42348536401094)*(-1.74392725679413/0.0668751134671801))+((2.97887195656842*((-4.42348536401094/((((-2.2749209432771*(((-1.74392725679413*((((((2.97887195656842*(-4.42348536401094/((((-2.2749209432771*2.48261640774527)+2.97887195656842)/A8)--0.161155473498623)))-(-4.42348536401094/((((-2.71399292887162*2.8137093133533)+2.97887195656842)/A8)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8)--0.161155473498623)))-((((((-1.74392725679413*(-4.80266946591099/-0.161155473498623))+-4.42348536401094)+(((2.97887195656842*(-4.42348536401094/((((-2.2749209432771*(((-2.71399292887162/A8)+((0.0668751134671801+-4.42348536401094)*2.97887195656842))*-3.39385754235001))+((-2.2749209432771*(((-2.71399292887162/A8)+((0.0668751134671801+-4.42348536401094)*2.97887195656842))*-3.39385754235001))+(((-2.2749209432771*((((((-4.42348536401094+(-2.2749209432771*-0.625216243249423))/A8)-((-2.66035917479654/((((0.0668751134671801*2.70279948429821)+((-4.42348536401094*A8)+-4.42348536401094))/A8)--4.42348536401094))+0.0668751134671801))/A8)+((((((-0.281934817707472*(-4.52947600325504*((2.48261640774527+-2.2749209432771)/-0.625216243249423)))*-2.71399292887162)+2.97887195656842)/A8)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8)*(-1.80096384311256/(((((((-2.71399292887162+-4.42348536401094)*(-1.74392725679413/0.0668751134671801))+-2.2749209432771)/A8)*((0.369204562523745*2.97887195656842)/A8))+((-4.42348536401094*A8)+-4.42348536401094))/A8))))+-4.42348536401094))))+(-4.52947600325504*2.97887195656842))/A8)))/A8)--0.161155473498623)))-((2.97887195656842*(-4.52947600325504*(-4.52947600325504/-0.113333857684719)))*-2.71399292887162))+(((((A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8)--0.161155473498623)))--0.113333857684719))))/A8)--0.161155473498623))/((-1.74392725679413/A8)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8+-4.42348536401094)/(((2.97887195656842*2.70279948429821)-2.97887195656842)/(2.97887195656842*(2.97887195656842*0.0668751134671801))))+((((2.97887195656842*(-4.42348536401094/((((2.97887195656842*2.97887195656842)+2.97887195656842)/A8)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8)/2.8137093133533)))/A8)--0.161155473498623)))-(-4.42348536401094/((((-2.2749209432771*((A8+((0.0668751134671801+-4.42348536401094)*2.97887195656842))*-3.39385754235001))+2.97887195656842)/((((A8+-4.42348536401094)/(((2.97887195656842*2.70279948429821)-2.97887195656842)/(2.97887195656842*(2.97887195656842*0.0668751134671801))))+((((2.97887195656842*(-4.42348536401094/(((-4.42348536401094+2.97887195656842)/A8)--0.161155473498623)))-2.70279948429821)+(((((((-1.74392725679413*((((((((-0.281934817707472+((2.97887195656842*(-4.42348536401094*-3.39385754235001))+2.97887195656842))/(-2.49441435438666/-2.71399292887162))/A8)--0.161155473498623)*2.97887195656842)+-0.160236217297757)+-4.42348536401094)/-0.161155473498623))+-4.42348536401094)+(((((-0.281934817707472*(A8*2.97887195656842))+((((2.8137093133533/(0.0668751134671801/-4.42348536401094))--2.71399292887162)*-4.42348536401094)+(-4.52947600325504/-0.113333857684719)))/A8)--0.161155473498623)+-4.92825457682435))/A8)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8)))+-4.42348536401094)+((-0.161155473498623+((2.8137093133533/(((-1.74392725679413*0.0668751134671801)+-4.42348536401094)/-4.42348536401094))+(-0.160236217297757/(-2.06144376488727/0.0668751134671801))))-(-2.49441435438666/(-0.281934817707472/2.8137093133533))))))/A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8)--0.161155473498623)))--0.113333857684719)))/A8)*((2.97887195656842*0.0668751134671801)/A8)))))-(-1.74392725679413*(2.97887195656842*2.97887195656842))))/A8)*((-0.0689359563358583*0.369204562523745)/A8))+((-4.42348536401094*A8)+-4.42348536401094))/(((-2.2749209432771*(((-2.71399292887162/A8)+((0.0668751134671801+-4.42348536401094)*2.97887195656842))*-3.39385754235001))+(((-2.2749209432771*((((((-4.42348536401094+(-2.2749209432771*-0.625216243249423))/A8)-((-2.66035917479654/((((((-4.42348536401094+((2.97887195656842*((-4.42348536401094/(A8--0.161155473498623))/((-1.74392725679413/A8)--0.161155473498623)))-(-1.74392725679413*(2.97887195656842*2.97887195656842))))/A8)*((-0.0689359563358583*0.369204562523745)/A8))+((-4.42348536401094*A8)+-4.42348536401094))/A8)--4.42348536401094))+0.0668751134671801))/A8)+((((((-0.281934817707472*(-4.52947600325504*((2.48261640774527+-2.2749209432771)/-0.625216243249423)))*-2.71399292887162)+2.97887195656842)/A8)+((A8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8))/A8))--4.42348536401094))+0.0668751134671801))/A8)+((((((-0.281934817707472*(-4.52947600325504*((2.48261640774527+-2.2749209432771)/-0.625216243249423)))*-2.71399292887162)+2.97887195656842)/A8)+((A8+-4.42348536401094)*2.97887195656842))*2.97887195656842))*(-4.42348536401094+(((-2.90156206935481-(-1.74392725679413*(((((-4.42348536401094-0.0668751134671801)+-4.42348536401094)/-0.625216243249423)+-4.42348536401094)+-2.90156206935481)))-((-4.23939486913645/A8)*(-1.80096384311256/(((((((-2.71399292887162+-4.42348536401094)*(-4.42348536401094/0.0668751134671801))+((2.97887195656842*((-4.42348536401094/((((-1.74392725679413*0.0668751134671801)+2.97887195656842)/A8)--0.161155473498623))/((-1.74392725679413/A8)--0.161155473498623)))-(-1.74392725679413*(((((((2.70279948429821*(-4.42348536401094/((((((0.0668751134671801*2.70279948429821)*-4.42348536401094)*((-4.42348536401094+((-1.74392725679413*-4.42348536401094)*2.97887195656842))*-3.39385754235001))+2.97887195656842)/A8)--0.161155473498623)))*0.369204562523745)*(2.70279948429821+2.97887195656842))+-4.42348536401094)--2.71399292887162)*-0.625216243249423)*2.97887195656842))))/A8)*(((-4.42348536401094/((((-2.2749209432771*(((-2.71399292887162/A8)+((0.0668751134671801+-4.42348536401094)*2.97887195656842))*(((2.97887195656842*(-4.52947600325504*-4.42348536401094))*-2.71399292887162)+2.97887195656842)))+(((-2.2749209432771*((((((-4.42348536401094+(-2.2749209432771*-0.625216243249423))/A8)-((-2.66035917479654/((((((-4.42348536401094+((2.97887195656842*((-4.42348536401094/(A8--0.161155473498623))/((-1.74392725679413/A8)--0.161155473498623)))-(-1.74392725679413*(2.97887195656842*2.97887195656842))))/A8)*((-0.0689359563358583*0.369204562523745)/A8))+((-4.42348536401094*A8)+-4.42348536401094))/A8)--4.42348536401094))+0.0668751134671801))/A8)+((((((-0.281934817707472*(-4.52947600325504*((2.48261640774527+-2.2749209432771)/-0.625216243249423)))*-2.71399292887162)+2.97887195656842)/A8)+((A8+-4.42348536401094)*2.97887195656842))*((-2.2749209432771*(((-2.71399292887162/A8)+((0.0668751134671801+-4.42348536401094)*2.97887195656842))*-3.39385754235001))+(((-2.2749209432771*((((((-4.42348536401094+(-2.2749209432771*-2.71399292887162))/A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8)--0.161155473498623))/((-1.74392725679413/A8)--0.161155473498623)))-(-1.74392725679413*(2.97887195656842*(-4.42348536401094/((((-2.2749209432771*(((((((-1.74392725679413*(-4.80266946591099/-0.161155473498623))+-4.42348536401094)+(((2.97887195656842*(-4.42348536401094/((((-2.2749209432771*(((-2.66035917479654/A8)+((0.0668751134671801+-4.42348536401094)*2.97887195656842))*-3.39385754235001))+(((-2.2749209432771*((((((-4.42348536401094+(-2.2749209432771*-2.71399292887162))/A8)-((-2.66035917479654/((((((((-2.71399292887162+-4.42348536401094)*(-1.74392725679413/0.0668751134671801))+((2.97887195656842*-2.2749209432771)-((((-1.74392725679413+(((2.97887195656842*(-4.42348536401094/((((-2.2749209432771*(((-2.71399292887162/A8)+((0.0668751134671801+-4.42348536401094)*2.97887195656842))*-3.39385754235001))+(((-2.2749209432771*((((((-4.42348536401094+(-2.2749209432771*-0.625216243249423))/A8)-((-2.66035917479654/((((((-4.42348536401094+((2.97887195656842*((-4.42348536401094/(A8--0.161155473498623))/((-1.74392725679413/A8)--0.161155473498623)))-(-1.74392725679413*-4.42348536401094)))/A8)*((-0.0689359563358583*0.369204562523745)/A8))+((-4.42348536401094*A8)+-4.42348536401094))/A8)--4.42348536401094))+0.0668751134671801))/A8)+((((((-0.281934817707472*(-4.52947600325504*(-4.42348536401094+((2.97887195656842*((-4.42348536401094/(A8--0.161155473498623))/((-1.74392725679413/A8)--0.161155473498623)))-(-1.74392725679413*(2.97887195656842*2.97887195656842))))))*-2.71399292887162)+2.97887195656842)/A8)+((A8+-4.42348536401094)*2.97887195656842))*2.97887195656842))*(-4.42348536401094+(((-2.90156206935481-(-1.74392725679413*(((((-4.42348536401094-0.0668751134671801)+-4.42348536401094)/-0.625216243249423)+-4.42348536401094)+-2.90156206935481)))-((-4.23939486913645/A8)*(-1.80096384311256/(((((((-0.281934817707472*(-4.52947600325504*((2.48261640774527+-2.2749209432771)/-0.625216243249423)))*-2.71399292887162)+2.97887195656842)/A8)+((A8+-4.42348536401094)*((2.97887195656842*2.70279948429821)-2.97887195656842)))+((-4.42348536401094*A8)+-4.42348536401094))/A8))))+-4.42348536401094))))+((-1.74392725679413*(0.369204562523745*2.97887195656842))*2.97887195656842))/A8))/A8)--0.161155473498623)))-((2.97887195656842*(-4.52947600325504*((2.48261640774527+-2.2749209432771)/-0.113333857684719)))*-2.71399292887162))+(((((A8+-4.42348536401094)/(((2.97887195656842*2.70279948429821)-2.97887195656842)/(2.97887195656842*(2.97887195656842*0.0668751134671801))))+((((2.97887195656842*(-4.42348536401094/((((2.97887195656842*2.97887195656842)+2.97887195656842)/A8)--0.161155473498623)))-2.70279948429821)+(((((((-1.74392725679413*((((((((-0.281934817707472+((-2.2749209432771*(-4.42348536401094*-3.39385754235001))+2.97887195656842))/(-2.49441435438666/-2.71399292887162))/A8)--0.161155473498623)*2.97887195656842)+-0.160236217297757)+-4.42348536401094)/-0.161155473498623))+-4.42348536401094)+(((((-0.281934817707472*(A8*2.97887195656842))+((((2.8137093133533/(0.0668751134671801/-4.42348536401094))--2.71399292887162)*-4.42348536401094)+-4.42348536401094))/A8)--0.161155473498623)+-4.92825457682435))/A8)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8)--0.161155473498623)-(((((((2.70279948429821*(-4.42348536401094/((((((0.0668751134671801*2.70279948429821)*-4.42348536401094)*((-4.42348536401094+((-1.74392725679413*-4.80266946591099)*2.97887195656842))*-3.39385754235001))+2.97887195656842)/A8)--0.161155473498623)))*0.369204562523745)*(2.70279948429821+2.97887195656842))+-4.42348536401094)--2.71399292887162)*-0.625216243249423)+(-4.80266946591099/-0.161155473498623)))))/A8)*-0.161155473498623)+((-4.42348536401094*A8)+((-4.42348536401094/A8)/A8)))/A8)--4.42348536401094))+-4.42348536401094))/A8)+((((((2.97887195656842*(-4.52947600325504*-4.42348536401094))*-2.71399292887162)+2.97887195656842)/A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8)--0.161155473498623)))-(-4.42348536401094/(((((((2.70279948429821+-3.58369566741155)/A8)--0.281934817707472)--0.161155473498623)+((-0.161155473498623--0.161155473498623)--2.06144376488727))+-4.42348536401094)--0.161155473498623)))*(A8+((0.0668751134671801+-4.42348536401094)*2.97887195656842)))+2.97887195656842)/-1.74392725679413)--4.80266946591099)))+-4.42348536401094)/A8)/A8)+(((-4.42348536401094+-4.42348536401094)+(((2.97887195656842*((-1.74392725679413*-4.42348536401094)/((((-0.161155473498623*(((-2.2749209432771*-2.71399292887162)+(0.582762945676143*2.97887195656842))*-3.39385754235001))+2.97887195656842)/A8)--0.161155473498623)))-(-1.74392725679413*(((((-4.42348536401094-0.0668751134671801)+-4.42348536401094)/-0.625216243249423)+-4.42348536401094)+-2.90156206935481)))+(((((A8+-4.42348536401094)/(-2.66035917479654*-2.43677786065126))+((((A8*(-4.42348536401094/(((((0.0668751134671801*2.70279948429821)*-4.42348536401094)*((-4.42348536401094+((-1.74392725679413*-4.42348536401094)*2.97887195656842))*-3.39385754235001))+2.97887195656842)--0.161155473498623)))-2.70279948429821)+((A8+-4.42348536401094)*2.97887195656842))--0.161155473498623))+-4.42348536401094)+((-0.625216243249423/(((((A8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8)--0.281934817707472)--0.161155473498623)+((-0.161155473498623-((-2.2749209432771*((((((-2.71399292887162*(-1.74392725679413*((((((2.97887195656842*(-4.42348536401094/(((-0.161155473498623-(-2.49441435438666/((((-4.42348536401094*-4.42348536401094)+-4.42348536401094)/A8)/2.8137093133533)))/A8)--0.161155473498623)))-(-4.42348536401094/((((-2.2749209432771*((A8+((0.0668751134671801+-4.42348536401094)*2.97887195656842))*-3.39385754235001))+2.97887195656842)/((((A8+-4.42348536401094)/(((2.97887195656842*2.70279948429821)-2.97887195656842)/(2.97887195656842*(2.97887195656842*0.0668751134671801))))+((((2.97887195656842*(-4.42348536401094/(((-4.42348536401094+2.97887195656842)/A8)--0.161155473498623)))-2.70279948429821)+(((((((-1.74392725679413*((((((((-0.281934817707472+((-2.2749209432771*(-4.42348536401094*-3.39385754235001))+2.97887195656842))/(-2.49441435438666/-2.71399292887162))/A8)--0.161155473498623)*2.97887195656842)+-0.160236217297757)+-4.42348536401094)/-0.161155473498623))+-4.42348536401094)+(((((-0.281934817707472*(A8*2.97887195656842))+((((2.8137093133533/(0.0668751134671801/-4.42348536401094))--2.71399292887162)*-4.42348536401094)+-4.42348536401094))/A8)--0.161155473498623)+-4.92825457682435))/A8)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8)/A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8)--0.161155473498623)))-(-1.74392725679413*(((A8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8)*((-0.0689359563358583*0.369204562523745)/A8))+((-4.42348536401094*A8)+-4.42348536401094))/A8)--4.42348536401094))+-4.42348536401094))/A8)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8)*(-1.80096384311256/(2.97887195656842*(2.97887195656842*0.0668751134671801)))))+-4.42348536401094))))+((-1.74392725679413*(0.369204562523745*2.97887195656842))*2.97887195656842))/A8))/A8)--0.161155473498623)))-(-1.74392725679413*(-2.49441435438666*2.97887195656842)))+(((((A8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8)/2.8137093133533)))/A8)--0.161155473498623)))-(-4.42348536401094/((((-2.2749209432771*((A8+((0.0668751134671801+-4.42348536401094)*2.97887195656842))*-3.39385754235001))+2.97887195656842)/A8)-(2.97887195656842*(-4.52947600325504*((2.48261640774527+-2.2749209432771)/-0.113333857684719))))))*2.97887195656842)+2.97887195656842)/-1.74392725679413)--4.80266946591099)/A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8)--0.161155473498623))/((-1.74392725679413/A8)--0.161155473498623)))-((((((-1.74392725679413*(-4.80266946591099/-0.161155473498623))+-4.42348536401094)+(((2.97887195656842*(-4.42348536401094/((((-2.2749209432771*(((-2.71399292887162/A8)+((0.0668751134671801+-4.42348536401094)*2.97887195656842))*-3.39385754235001))+(((-2.2749209432771*((((((-4.42348536401094+(-2.2749209432771*-2.71399292887162))/A8)-((-2.66035917479654/((((((-4.42348536401094+(((((-2.71399292887162*(-1.74392725679413*((((((2.97887195656842*(-4.42348536401094/((((-2.2749209432771*2.48261640774527)+2.97887195656842)/A8)--0.161155473498623)))-(-4.42348536401094/((((-2.71399292887162*2.8137093133533)+2.97887195656842)/A8)--0.161155473498623)))*2.97887195656842)+2.97887195656842)/-1.74392725679413)--4.80266946591099)))+-4.42348536401094)/A8)/A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8)-(((0.0668751134671801*2.70279948429821)*-4.42348536401094)*((-4.42348536401094+((-1.74392725679413*-4.42348536401094)*2.97887195656842))*-3.39385754235001))))))))/A8)*((-0.0689359563358583*0.369204562523745)/A8))+((-4.42348536401094*A8)+-4.42348536401094))/A8)--4.42348536401094))+-2.90156206935481))/A8)+((((((-0.281934817707472*(-4.52947600325504*((2.48261640774527+-2.2749209432771)/-0.625216243249423)))*-2.71399292887162)+2.97887195656842)/A8)+((A8+-4.42348536401094)*2.97887195656842))*2.97887195656842))*(-4.42348536401094+(((-2.90156206935481-(-1.74392725679413*(((((-4.42348536401094-0.0668751134671801)+-4.42348536401094)/-0.625216243249423)+-4.42348536401094)+-2.90156206935481)))-((-4.23939486913645/A8)*(-1.80096384311256/0.0668751134671801)))+-4.42348536401094))))+((-1.74392725679413*(0.369204562523745*2.97887195656842))*2.97887195656842))/A8))/A8)--0.161155473498623)))-(((((0.0668751134671801*2.70279948429821)*-4.42348536401094)*((-4.42348536401094+((-1.74392725679413*-4.42348536401094)*2.97887195656842))*-3.39385754235001))*(-4.52947600325504*(-4.52947600325504/-0.113333857684719)))*-2.71399292887162))+(((((A8+-4.42348536401094)/(((2.97887195656842*2.70279948429821)-2.97887195656842)/(2.97887195656842*(2.97887195656842*0.0668751134671801))))+((((2.97887195656842*(-4.42348536401094/((((2.97887195656842*2.97887195656842)+2.97887195656842)/A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8)--0.161155473498623)))--0.113333857684719)))/A8)*((2.97887195656842*0.0668751134671801)/A8))+((-4.42348536401094*A8)+-4.42348536401094))/A8)--4.42348536401094))+-4.42348536401094))/A8)+(2.70279948429821+(((((2.97887195656842*(-4.52947600325504*((2.48261640774527+-2.2749209432771)/-0.113333857684719)))*-2.71399292887162)+2.97887195656842)/-0.161155473498623)+((2.97887195656842+-4.42348536401094)*2.97887195656842))))))/A8)-((-2.66035917479654/((((((((-2.71399292887162+-4.42348536401094)*(-1.74392725679413/0.0668751134671801))+((2.97887195656842*((-4.42348536401094/((((-2.2749209432771*(2.97887195656842*(-4.42348536401094/((((-2.2749209432771*(((-2.71399292887162/A8)+((0.0668751134671801+-4.42348536401094)*2.97887195656842))*-3.39385754235001))+(((-2.2749209432771*((((((-4.42348536401094+(-2.2749209432771*-0.625216243249423))/A8)-((-2.66035917479654/((((((-4.42348536401094+((2.97887195656842*((-4.42348536401094/(A8--0.161155473498623))/((-1.74392725679413/A8)--0.161155473498623)))-(-1.74392725679413*(2.97887195656842*2.97887195656842))))/A8)*((-0.0689359563358583*0.369204562523745)/A8))+((-4.42348536401094*A8)+-4.42348536401094))/A8)--4.42348536401094))+0.0668751134671801))/A8)+((((((-0.281934817707472*(-4.52947600325504*((2.48261640774527+-2.2749209432771)/-0.625216243249423)))*-2.71399292887162)+2.97887195656842)/A8)+((A8+-4.42348536401094)*2.97887195656842))*2.97887195656842))*(-4.42348536401094+(((-2.90156206935481-(-1.74392725679413*(((((-4.42348536401094-0.0668751134671801)+-4.42348536401094)/-0.625216243249423)+-4.42348536401094)+-2.90156206935481)))-((-4.23939486913645/A8)*(-1.80096384311256/(((((((-2.71399292887162+-4.42348536401094)*(-1.74392725679413/0.0668751134671801))+((2.97887195656842*((-4.42348536401094/((((-1.74392725679413*0.0668751134671801)+2.97887195656842)/A8)--0.161155473498623))/((-1.74392725679413/A8)--0.161155473498623)))-(A8*(2.97887195656842*2.97887195656842))))/A8)*((0.369204562523745*2.97887195656842)/A8))+((-4.42348536401094*A8)+-4.42348536401094))/A8))))+-4.42348536401094))))+(-4.52947600325504*2.97887195656842))/A8))/A8)--0.161155473498623))))+2.97887195656842)/A8)--0.161155473498623))/((((((((-1.74392725679413*((-2.66035917479654*-2.43677786065126)*-1.043862424726))+(-3.39385754235001+((((-2.78792657124318*2.97887195656842)+0.0668751134671801)/A8)*0.582762945676143)))--0.161155473498623)*2.97887195656842)+-0.160236217297757)+-4.42348536401094)/A8)--0.161155473498623)))-((((((-1.74392725679413*(-4.80266946591099/-0.161155473498623))+-4.42348536401094)+(((2.97887195656842*(-4.42348536401094/((((-2.2749209432771*(((-2.71399292887162/A8)+((0.0668751134671801+-4.42348536401094)*2.97887195656842))*-3.39385754235001))+(2.70279948429821/A8))/A8)--0.161155473498623)))-((2.97887195656842*(-4.52947600325504*(-4.52947600325504/-0.113333857684719)))*-2.71399292887162))+(((((A8+-4.42348536401094)/(((2.97887195656842*2.70279948429821)-2.97887195656842)/(2.97887195656842*(2.97887195656842*0.0668751134671801))))+((((2.97887195656842*(-4.42348536401094/((((2.97887195656842*2.97887195656842)+2.97887195656842)/A8)--0.161155473498623)))-A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8)/2.8137093133533)))/A8)-A8)))-(-4.42348536401094/((((-2.2749209432771*((A8+((0.0668751134671801+-4.42348536401094)*2.97887195656842))*-3.39385754235001))+2.97887195656842)/A8)--0.161155473498623)))*2.97887195656842)+2.97887195656842)/-1.74392725679413)--4.80266946591099)))+-4.42348536401094)/A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8)--0.161155473498623))/((-1.74392725679413/A8)--0.161155473498623)))-((((((-1.74392725679413*(-4.80266946591099/-0.161155473498623))+-4.42348536401094)+(((2.97887195656842*(-4.42348536401094/((((-2.2749209432771*(((-2.71399292887162/A8)+((0.0668751134671801+-4.42348536401094)*2.97887195656842))*-3.39385754235001))+(((-2.2749209432771*((((((-4.42348536401094+(-2.2749209432771*-2.71399292887162))/A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8)--0.161155473498623))/((-1.74392725679413/A8)--0.161155473498623)))-(-1.74392725679413*(2.97887195656842*2.97887195656842))))/A8)*((-0.0689359563358583*0.369204562523745)/A8))+((-4.42348536401094*A8)+-4.42348536401094))/A8)--4.42348536401094))+(A8+((0.0668751134671801+-4.42348536401094)*2.97887195656842))))/A8)+((0.0668751134671801+((A8+-4.42348536401094)*2.97887195656842))*2.97887195656842))*(-4.42348536401094+(((-2.90156206935481-(-1.74392725679413*(((((-4.42348536401094-0.0668751134671801)+-4.42348536401094)/-0.625216243249423)+-4.42348536401094)+-2.90156206935481)))-((-4.23939486913645/A8)*(-1.80096384311256/A8)))+-4.42348536401094))))+((-1.74392725679413*(-0.281934817707472+(((-2.71399292887162*(-0.161155473498623*((((((2.97887195656842*(-4.42348536401094/((((-2.2749209432771*(((((-4.42348536401094+(-2.2749209432771*-2.71399292887162))/A8)-((-2.66035917479654/((((((((-2.71399292887162+-4.42348536401094)*(-1.74392725679413/0.0668751134671801))+((2.97887195656842*((-4.42348536401094/(2.97887195656842--0.161155473498623))/((-1.74392725679413/A8)--0.161155473498623)))-((((((-1.74392725679413*(-4.80266946591099/-0.161155473498623))+-4.42348536401094)+(((2.97887195656842*(-4.42348536401094/((((-2.2749209432771*(((-2.71399292887162/A8)+((0.0668751134671801+-4.42348536401094)*2.97887195656842))*-3.39385754235001))+((-2.2749209432771*(((-2.71399292887162/A8)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8)-((-2.66035917479654/((((((-4.42348536401094+((2.97887195656842*((-4.42348536401094/(A8--0.161155473498623))/((-1.74392725679413/A8)--0.161155473498623)))-(-1.74392725679413*(2.97887195656842*2.97887195656842))))/A8)*((-0.0689359563358583*0.369204562523745)/A8))+((-4.42348536401094*A8)+-4.42348536401094))/A8)--4.42348536401094))+0.0668751134671801))/A8)+((((((-0.281934817707472*(-4.52947600325504*((2.48261640774527+-2.2749209432771)/-0.625216243249423)))*-2.71399292887162)+2.97887195656842)/A8)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8)+((0.0668751134671801+-4.42348536401094)*2.97887195656842))*-3.39385754235001))+(((-2.2749209432771*((((((-4.42348536401094+(-2.2749209432771*-2.71399292887162))/A8)-((-2.66035917479654/((((((((-2.71399292887162+-4.42348536401094)*(-1.74392725679413/0.0668751134671801))+((2.97887195656842*-2.2749209432771)-((((-1.74392725679413+(((2.97887195656842*(-4.42348536401094/((((-2.2749209432771*(((-2.71399292887162/A8)+((0.0668751134671801+-4.42348536401094)*2.97887195656842))*-3.39385754235001))+(((-2.2749209432771*((((((-4.42348536401094+(-2.2749209432771*-0.625216243249423))/A8)-((-2.66035917479654/((((((-4.42348536401094+((2.97887195656842*((-4.42348536401094/(A8--0.161155473498623))/((-1.74392725679413/A8)--0.161155473498623)))-(-1.74392725679413*A8)))/A8)*((-0.0689359563358583*0.369204562523745)/A8))+((-4.42348536401094*A8)+-4.42348536401094))/A8)--4.42348536401094))+-4.52947600325504))/A8)+((((((-0.281934817707472*(-4.52947600325504*((2.48261640774527+-2.2749209432771)/-0.625216243249423)))*-2.71399292887162)+2.97887195656842)/A8)+((A8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8)/2.8137093133533)))/A8)--0.161155473498623)))-(-4.42348536401094/((((-2.2749209432771*((A8+((0.0668751134671801+-4.42348536401094)*2.97887195656842))*-3.39385754235001))+2.97887195656842)/A8)-(2.97887195656842*(-4.52947600325504*((2.48261640774527+-2.2749209432771)/-0.113333857684719))))))*2.97887195656842)+2.97887195656842)/-1.74392725679413)--4.80266946591099)/A8)-((-2.66035917479654/((((((((-2.71399292887162+-4.42348536401094)*(-1.74392725679413/0.0668751134671801))+((2.97887195656842*((-4.42348536401094/(((-4.42348536401094*-4.42348536401094)+-4.42348536401094)--0.161155473498623))/((-1.74392725679413/A8)--0.161155473498623)))-((((((-1.74392725679413*(-4.80266946591099/-0.161155473498623))+-4.42348536401094)+(((2.97887195656842*(-4.42348536401094/((((-2.2749209432771*(((-2.71399292887162/A8)+((0.0668751134671801+-4.42348536401094)*2.97887195656842))*-3.39385754235001))+(((-2.2749209432771*((((((-4.42348536401094+(-2.2749209432771*-2.71399292887162))/A8)-((-2.66035917479654/((((((-4.42348536401094+(((((-2.71399292887162*(-1.74392725679413*((((((2.97887195656842*(-4.42348536401094/((((-2.2749209432771*2.48261640774527)+2.97887195656842)/A8)--0.161155473498623)))-(-4.42348536401094/((((-2.71399292887162*2.8137093133533)+2.97887195656842)/A8)--0.161155473498623)))*2.97887195656842)+2.97887195656842)/-1.74392725679413)--4.80266946591099)))+-4.42348536401094)/A8)/A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8)-(((0.0668751134671801*2.70279948429821)*-4.42348536401094)*((-4.42348536401094+((-1.74392725679413*-4.42348536401094)*2.97887195656842))*-3.39385754235001))))))))/A8)*((-0.0689359563358583*0.369204562523745)/A8))+((-4.42348536401094*A8)+-4.42348536401094))/A8)--4.42348536401094))+-2.90156206935481))/A8)+((((((-0.281934817707472*(-4.52947600325504*((2.48261640774527+-2.2749209432771)/-0.625216243249423)))*-2.71399292887162)+2.97887195656842)/A8)+((A8+-4.42348536401094)*2.97887195656842))*2.97887195656842))*(-4.42348536401094+(((-2.90156206935481-(-1.74392725679413*(((((-4.42348536401094-0.0668751134671801)+-4.42348536401094)/-0.625216243249423)+-4.42348536401094)+-2.90156206935481)))-((-4.23939486913645/A8)*(-1.80096384311256/0.0668751134671801)))+-4.42348536401094))))+((-1.74392725679413*(0.369204562523745*2.97887195656842))*2.97887195656842))/A8))/A8)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8+-4.42348536401094)/(((2.97887195656842*2.70279948429821)-2.97887195656842)/(2.97887195656842*(2.97887195656842*0.0668751134671801))))+((((2.97887195656842*(-4.42348536401094/((((2.97887195656842*2.97887195656842)+2.97887195656842)/A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8)--0.161155473498623)))--0.113333857684719)))/A8)*((2.97887195656842*0.0668751134671801)/A8))+((-4.42348536401094*A8)+-4.42348536401094))/A8)--4.42348536401094))+-4.42348536401094))/A8)+(2.70279948429821+(((((2.97887195656842*(-4.52947600325504*((2.48261640774527+-2.2749209432771)/-0.113333857684719)))*-2.71399292887162)+2.97887195656842)/-0.161155473498623)+((2.97887195656842+-4.42348536401094)*2.97887195656842))))))/A8)-((-2.66035917479654/((((((((-2.71399292887162+-4.42348536401094)*(-1.74392725679413/0.0668751134671801))+((2.97887195656842*((-4.42348536401094/((((-2.2749209432771*(2.97887195656842*(-4.42348536401094/((((-2.2749209432771*(((-2.71399292887162/A8)+((0.0668751134671801+-4.42348536401094)*2.97887195656842))*-3.39385754235001))+(((-2.2749209432771*((((((-4.42348536401094+(-2.2749209432771*-0.625216243249423))/A8)-((-2.66035917479654/((((((-4.42348536401094+((2.97887195656842*((-4.42348536401094/(A8--0.161155473498623))/((-1.74392725679413/A8)--0.161155473498623)))-(-1.74392725679413*(2.97887195656842*2.97887195656842))))/A8)*((-0.0689359563358583*0.369204562523745)/A8))+((-4.42348536401094*A8)+-4.42348536401094))/A8)--4.42348536401094))+0.0668751134671801))/A8)+((((((-0.281934817707472*(-4.52947600325504*((2.48261640774527+-2.2749209432771)/-0.625216243249423)))*-2.71399292887162)+2.97887195656842)/A8)+((A8+-4.42348536401094)*2.97887195656842))*2.97887195656842))*(-4.42348536401094+(((-2.90156206935481-(-1.74392725679413*(((((-4.42348536401094-0.0668751134671801)+-4.42348536401094)/-0.625216243249423)+-4.42348536401094)+-2.90156206935481)))-((-4.23939486913645/A8)*(-1.80096384311256/((((((((((A8*(-4.42348536401094/(((((0.0668751134671801*2.70279948429821)*-4.42348536401094)*((-4.42348536401094+((0.0668751134671801*2.70279948429821)*-4.42348536401094))*-3.39385754235001))+2.97887195656842)--0.161155473498623)))-2.70279948429821)+((A8+-4.42348536401094)*2.97887195656842))+-4.42348536401094)*(-1.74392725679413/0.0668751134671801))+((2.97887195656842*((-4.42348536401094/((((-1.74392725679413*0.0668751134671801)+2.97887195656842)/A8)--0.161155473498623))/((-1.74392725679413/A8)--0.161155473498623)))-(A8*(2.97887195656842*2.97887195656842))))/A8)*((0.369204562523745*2.97887195656842)/A8))+((-4.42348536401094*A8)+-4.42348536401094))/A8))))+-4.42348536401094))))+(-4.52947600325504*2.97887195656842))/A8))/A8)--0.161155473498623))))+2.97887195656842)/A8)--0.161155473498623))/((((((((-1.74392725679413*((-2.66035917479654*-2.43677786065126)*-1.043862424726))+(-3.39385754235001+((((-2.78792657124318*2.97887195656842)+0.0668751134671801)/A8)*0.582762945676143)))--0.161155473498623)*2.97887195656842)+-0.160236217297757)+-4.42348536401094)/A8)--0.161155473498623)))-((((((-1.74392725679413*(-4.80266946591099/-0.161155473498623))+-4.42348536401094)+(((2.97887195656842*(-4.42348536401094/((((-2.2749209432771*(((-2.71399292887162/A8)+((0.0668751134671801+-4.42348536401094)*2.97887195656842))*-3.39385754235001))+(((-2.2749209432771*2.97887195656842)+(-4.42348536401094*2.97887195656842))/A8))/A8)--0.161155473498623)))-((2.97887195656842*(-4.52947600325504*(-4.52947600325504/-0.113333857684719)))*-2.71399292887162))+(((((A8+-4.42348536401094)/(((2.97887195656842*2.70279948429821)-2.97887195656842)/(2.97887195656842*(2.97887195656842*0.0668751134671801))))+((((2.97887195656842*(-4.42348536401094/((((2.97887195656842*2.97887195656842)+2.97887195656842)/A8)--0.161155473498623)))-A8)+((((((-4.42348536401094*-2.71399292887162)+2.97887195656842)/-2.49441435438666)+((0.0668751134671801+-4.42348536401094)*(((-2.71399292887162*(-1.74392725679413*-0.625216243249423))+-4.42348536401094)/A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8)--0.161155473498623))/((-1.74392725679413/A8)--0.161155473498623)))-((((((-1.74392725679413*(-4.80266946591099/-0.161155473498623))+-4.42348536401094)+(((2.97887195656842*(-4.42348536401094/((((-2.2749209432771*(((-2.71399292887162/A8)+((0.0668751134671801+-4.42348536401094)*2.97887195656842))*-3.39385754235001))+(((-2.2749209432771*((((((-4.42348536401094+(-2.2749209432771*-2.71399292887162))/A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8)--0.161155473498623))/((-1.74392725679413/A8)--0.161155473498623)))-(-1.74392725679413*(2.97887195656842*2.97887195656842))))/A8)*((-0.0689359563358583*0.369204562523745)/A8))+((-4.42348536401094*A8)+-4.42348536401094))/A8)--4.42348536401094))+(A8+((0.0668751134671801+-4.42348536401094)*2.97887195656842))))/A8)+((((((-0.281934817707472*(((((-4.42348536401094+(A8*-2.71399292887162))/A8)-((-2.66035917479654/((-1.74392725679413/A8)--0.161155473498623))+-4.42348536401094))/A8)*((2.48261640774527+-2.2749209432771)/-4.42348536401094)))*-2.71399292887162)+2.97887195656842)/A8)+((A8+-4.42348536401094)*2.97887195656842))*2.97887195656842))*(-4.42348536401094+(((-2.90156206935481-(-1.74392725679413*(((((-4.42348536401094-0.0668751134671801)+-4.42348536401094)/-0.625216243249423)+-4.42348536401094)+-2.90156206935481)))-((-4.23939486913645/A8)*(-1.80096384311256/A8)))+-4.42348536401094))))+((-1.74392725679413*(-0.281934817707472+(((-2.71399292887162*(-0.161155473498623*((((((2.97887195656842*(-4.42348536401094/((((-2.2749209432771*(((((-4.42348536401094+(-2.2749209432771*-2.71399292887162))/A8)-((-2.66035917479654/((((((((-2.71399292887162+-4.42348536401094)*(-1.74392725679413/0.0668751134671801))+((2.97887195656842*((-4.42348536401094/(2.97887195656842--0.161155473498623))/((-1.74392725679413/A8)--0.161155473498623)))-((((((-1.74392725679413*(-4.80266946591099/-0.161155473498623))+-4.42348536401094)+(((2.97887195656842*(-4.42348536401094/((((-2.2749209432771*(((-2.71399292887162/A8)+((0.0668751134671801+-4.42348536401094)*2.97887195656842))*-3.39385754235001))+((-2.2749209432771*(((-2.71399292887162/A8)+((0.0668751134671801+-4.42348536401094)*2.97887195656842))*-3.39385754235001))+(((-2.2749209432771*((((((-4.42348536401094+(-2.2749209432771*-0.625216243249423))/A8)-((-2.66035917479654/((((0.0668751134671801*2.70279948429821)+((-4.42348536401094*A8)+-4.42348536401094))/A8)--4.42348536401094))+0.0668751134671801))/A8)+((((((-0.281934817707472*(-4.52947600325504*((2.48261640774527+-2.2749209432771)/-0.625216243249423)))*-2.71399292887162)+2.97887195656842)/A8)+((-4.42348536401094+-4.42348536401094)*2.97887195656842))*2.97887195656842))*-1.74392725679413))+(-4.52947600325504*2.97887195656842))/A8)))/A8)--0.161155473498623)))-((2.97887195656842*(-4.52947600325504*(-4.52947600325504/-0.113333857684719)))*-2.71399292887162))+(((((A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8)--0.161155473498623)))--0.113333857684719)))/A8)*((2.97887195656842*0.0668751134671801)/A8))+((-4.42348536401094*((-4.42348536401094+((-1.74392725679413*-4.42348536401094)*2.97887195656842))*-3.39385754235001))+-4.42348536401094))/A8)--4.42348536401094))+-4.42348536401094))/A8)+((((((2.97887195656842*(-4.52947600325504*-4.42348536401094))*-2.71399292887162)+2.97887195656842)/A8)+((0.0668751134671801+-4.42348536401094)*2.97887195656842))*2.97887195656842)))+2.97887195656842)/A8)--0.161155473498623)))-(-4.42348536401094/((((-2.2749209432771*((A8+((0.0668751134671801+-4.42348536401094)*2.97887195656842))*-3.39385754235001))+2.97887195656842)/A8)--0.161155473498623)))*2.97887195656842)+2.97887195656842)/-1.74392725679413)--4.80266946591099)))+-4.42348536401094)+2.97887195656842)))*-0.281934817707472))/A8))/A8)--0.161155473498623)))-((2.97887195656842*(-4.52947600325504*(-4.52947600325504/-0.113333857684719)))*-2.71399292887162))+(((A8+((((2.97887195656842*(-4.42348536401094/((((2.97887195656842*2.97887195656842)+2.97887195656842)/A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8)--0.161155473498623)--0.113333857684719)))/A8)*((-0.0689359563358583*0.369204562523745)/A8))+((-0.161155473498623+((2.8137093133533/(((-1.74392725679413*0.0668751134671801)+-4.42348536401094)/-4.42348536401094))+(-0.160236217297757/(-2.06144376488727/0.0668751134671801))))-(-2.49441435438666/(-0.281934817707472/2.8137093133533))))/A8)--4.42348536401094))+-4.42348536401094)+((2.8137093133533/(((-1.74392725679413*0.0668751134671801)+-4.42348536401094)/-4.42348536401094))+(-0.160236217297757/(-2.06144376488727/0.0668751134671801))))-(-2.49441435438666/(-0.281934817707472/2.8137093133533))))))/A8)-(-4.42348536401094/((((-2.2749209432771*((((((2.97887195656842*(-4.52947600325504*((((((((0.0668751134671801*2.70279948429821)*-4.42348536401094)*((-4.42348536401094+((-1.74392725679413*-4.42348536401094)*2.97887195656842))*-3.39385754235001))+2.97887195656842)/A8)--0.161155473498623)+-2.2749209432771)/-0.113333857684719)))*-2.71399292887162)+2.97887195656842)/-2.49441435438666)+((0.0668751134671801+2.97887195656842)*2.97887195656842))*-3.39385754235001))+2.97887195656842)/A8)--0.161155473498623)))--0.113333857684719)))/A8)*((2.97887195656842*0.0668751134671801)/A8))+((-4.42348536401094*A8)+-4.42348536401094))/A8)--4.42348536401094))+-4.42348536401094))/A8)+-2.90156206935481)))-((-4.23939486913645/A8)*(-1.80096384311256/(((((((-0.281934817707472*(-4.52947600325504*((2.48261640774527+-2.2749209432771)/-0.625216243249423)))*-2.71399292887162)+2.97887195656842)/A8)+((A8+-4.42348536401094)*((2.97887195656842*2.70279948429821)-2.97887195656842)))+((-4.42348536401094*A8)+-4.42348536401094))/A8))))+-4.42348536401094))))+((-1.74392725679413*(0.369204562523745*2.97887195656842))*2.97887195656842))/A8))/A8)--0.161155473498623)))-((2.97887195656842*(-4.52947600325504*((2.48261640774527+-2.2749209432771)/-0.113333857684719)))*-2.71399292887162))+(((((A8+-4.42348536401094)/(((2.97887195656842*2.70279948429821)-2.97887195656842)/((-1.74392725679413*(2.97887195656842*2.97887195656842))*(2.97887195656842*0.0668751134671801))))+((((2.97887195656842*(-4.42348536401094/((((2.97887195656842*2.97887195656842)+2.97887195656842)/A8)--0.161155473498623)))-2.70279948429821)+(((((((-1.74392725679413*((((((((-0.281934817707472+((-2.2749209432771*(-4.42348536401094*-3.39385754235001))+2.97887195656842))/(-2.49441435438666/-2.71399292887162))/A8)--0.161155473498623)*2.97887195656842)+-0.160236217297757)+-4.42348536401094)/-0.161155473498623))+-4.42348536401094)+(((((-0.281934817707472*(A8*2.97887195656842))+((((2.8137093133533/(0.0668751134671801/-4.42348536401094))--2.71399292887162)*-4.42348536401094)+-4.42348536401094))/A8)--0.161155473498623)+-4.92825457682435))/A8)--0.161155473498623)--0.161155473498623)+2.48261640774527))--0.161155473498623))+-4.42348536401094)+((-0.161155473498623+-2.2749209432771)-(((2.97887195656842*-4.42348536401094)*-2.71399292887162)/(-0.281934817707472/2.8137093133533))))))/A8)--0.161155473498623)-(((((((2.70279948429821*(-4.42348536401094/((((((0.0668751134671801*2.70279948429821)*-4.42348536401094)*((-4.42348536401094+((-1.74392725679413*-4.80266946591099)*2.97887195656842))*-3.39385754235001))+2.97887195656842)/A8)--0.161155473498623)))*0.369204562523745)*(2.70279948429821+2.97887195656842))+-4.42348536401094)--2.71399292887162)*-0.625216243249423)+(-4.80266946591099/-0.161155473498623)))))/A8)*-0.161155473498623)+((-4.42348536401094*A8)+((-4.42348536401094/A8)/A8)))/A8)--4.42348536401094))+-4.42348536401094))/A8)+((((((2.97887195656842*(-4.52947600325504*-4.42348536401094))*-2.71399292887162)+2.97887195656842)/A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8)--0.281934817707472)--0.161155473498623)+((-0.161155473498623--0.161155473498623)--2.06144376488727))+-4.42348536401094)--0.161155473498623)))*(A8+((0.0668751134671801+-4.42348536401094)*2.97887195656842)))+2.97887195656842)/-1.74392725679413)--4.80266946591099)))+-4.42348536401094)/A8)/A8)+(((-4.42348536401094+-4.42348536401094)+(((2.97887195656842*((-1.74392725679413*-4.42348536401094)/((((-0.161155473498623*(((-2.71399292887162/(2.97887195656842*2.97887195656842))+(0.582762945676143*2.97887195656842))*-3.39385754235001))+2.97887195656842)/A8)--0.161155473498623)))-(-1.74392725679413*(((((-4.42348536401094-0.0668751134671801)+-4.42348536401094)/-0.625216243249423)+-4.42348536401094)+-2.90156206935481)))+(((((A8+-4.42348536401094)/(-2.66035917479654*-2.43677786065126))+((((A8*(-4.42348536401094/(((((0.0668751134671801*2.70279948429821)*-4.42348536401094)*((-4.42348536401094+((0.0668751134671801*2.70279948429821)*-4.42348536401094))*-3.39385754235001))+2.97887195656842)--0.161155473498623)))-2.70279948429821)+((A8+-4.42348536401094)*2.97887195656842))--0.161155473498623))+-4.42348536401094)+((-0.625216243249423/(((((A8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8)--0.281934817707472)--0.161155473498623)+((-0.161155473498623-((-2.2749209432771*((((((-2.71399292887162*(-1.74392725679413*((((((2.97887195656842*(-4.42348536401094/(((-0.161155473498623-(-2.49441435438666/((((-4.42348536401094*-4.42348536401094)+-4.42348536401094)/A8)/2.8137093133533)))/A8)--0.161155473498623)))-(-4.42348536401094/((((-2.2749209432771*((A8+((0.0668751134671801+-4.42348536401094)*2.97887195656842))*-3.39385754235001))+2.97887195656842)/A8)-(2.97887195656842*(-4.52947600325504*((2.48261640774527+-2.2749209432771)/-0.113333857684719))))))*2.97887195656842)+2.97887195656842)/-1.74392725679413)--4.80266946591099)))+-4.42348536401094)/A8)/A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8)--0.161155473498623)))-(-1.74392725679413*(((((-4.42348536401094-0.0668751134671801)+-4.42348536401094)/-0.625216243249423)+-4.42348536401094)+-2.90156206935481)))+(((((-2.2749209432771*2.48261640774527)-(2.48261640774527+-4.42348536401094))/A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8)*(-1.80096384311256/-2.90156206935481)))+-4.42348536401094))))+((-1.74392725679413*(0.369204562523745*2.97887195656842))*2.97887195656842))/A8))/A8)--0.161155473498623)))-(-1.74392725679413*(-2.49441435438666*2.97887195656842)))+(((((A8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8)--0.161155473498623))/((-1.74392725679413/A8)--0.161155473498623)))-((((((-1.74392725679413*(-4.80266946591099/-0.161155473498623))+-4.42348536401094)+(((2.97887195656842*(-4.42348536401094/((((-2.2749209432771*(((-2.71399292887162/A8)+((0.0668751134671801+-4.42348536401094)*2.97887195656842))*-3.39385754235001))+(((-2.2749209432771*((((((-4.42348536401094+(-2.2749209432771*-2.71399292887162))/A8)-((-2.66035917479654/((((((-4.42348536401094+(((((-2.71399292887162*((-4.42348536401094+(((((-2.71399292887162*(-1.74392725679413*((((((2.97887195656842*(-4.42348536401094/((((-2.2749209432771*2.48261640774527)+2.97887195656842)/A8)--0.161155473498623)))-(-4.42348536401094/((((-2.71399292887162*2.8137093133533)+2.97887195656842)/A8)--0.161155473498623)))*2.97887195656842)+2.97887195656842)/-1.74392725679413)--4.80266946591099)))+-4.42348536401094)/A8)/A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8)-(((0.0668751134671801*2.70279948429821)*-4.42348536401094)*((-4.42348536401094+((-1.74392725679413*-4.42348536401094)*2.97887195656842))*-3.39385754235001))))))))/A8))+-4.42348536401094)/A8)/A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8)-(((0.0668751134671801*2.70279948429821)*-4.42348536401094)*((-4.42348536401094+((-1.74392725679413*-4.42348536401094)*2.97887195656842))*-3.39385754235001))))))))/A8)*((-0.0689359563358583*0.369204562523745)/A8))+((-4.42348536401094*A8)+-4.42348536401094))/A8)--4.42348536401094))+-2.90156206935481))/A8)+((((((-0.281934817707472*(-4.52947600325504*((2.48261640774527+-2.2749209432771)/-0.625216243249423)))*-2.71399292887162)+2.97887195656842)/A8)+((A8+-4.42348536401094)*2.97887195656842))*2.97887195656842))*(-4.42348536401094+(((-2.90156206935481-(-1.74392725679413*(((((-4.42348536401094-0.0668751134671801)+-4.42348536401094)/-0.625216243249423)+-4.42348536401094)+-2.90156206935481)))-((-4.23939486913645/A8)*(-1.80096384311256/0.0668751134671801)))+-4.42348536401094))))+((-1.74392725679413*(0.369204562523745*2.97887195656842))*2.97887195656842))/A8))/A8)--0.161155473498623)))-(((((0.0668751134671801*2.70279948429821)*-4.42348536401094)*((-4.42348536401094+((-1.74392725679413*-4.42348536401094)*2.97887195656842))*-3.39385754235001))*(-4.52947600325504*(-4.52947600325504/-0.113333857684719)))*-2.71399292887162))+(((((A8+-4.42348536401094)/(((2.97887195656842*2.70279948429821)-2.97887195656842)/(2.97887195656842*(2.97887195656842*0.0668751134671801))))+((((2.97887195656842*(-4.42348536401094/((((2.97887195656842*2.97887195656842)+2.97887195656842)/A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8)-(-4.42348536401094/A8))--0.113333857684719)))/A8)*((2.97887195656842*0.0668751134671801)/A8))+((-4.42348536401094*A8)+-4.42348536401094))/A8)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8)--0.161155473498623))/((-1.74392725679413/A8)--0.161155473498623)))-((((((-1.74392725679413*(-4.80266946591099/-0.161155473498623))+-4.42348536401094)+(((2.97887195656842*(-4.42348536401094/((((-2.2749209432771*(((-2.71399292887162/A8)+((0.0668751134671801+-4.42348536401094)*2.97887195656842))*-3.39385754235001))+(((-2.2749209432771*((((((-4.42348536401094+(-2.2749209432771*-2.71399292887162))/A8)-((-2.66035917479654/((((((-4.42348536401094+(((((-2.71399292887162*(-1.74392725679413*((((((2.97887195656842*(-4.42348536401094/((((-2.2749209432771*2.48261640774527)+2.97887195656842)/A8)--0.161155473498623)))-(-4.42348536401094/((((-2.71399292887162*2.8137093133533)+2.97887195656842)/A8)--0.161155473498623)))*2.97887195656842)+2.97887195656842)/-1.74392725679413)--4.80266946591099)))+-4.42348536401094)/A8)/A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8)-(((0.0668751134671801*2.70279948429821)*-4.42348536401094)*((-4.42348536401094+((-1.74392725679413*-4.42348536401094)*2.97887195656842))*-3.39385754235001))))))))/A8)*((-0.0689359563358583*0.369204562523745)/A8))+((-4.42348536401094*A8)+-4.42348536401094))/A8)--4.42348536401094))+-2.90156206935481))/A8)+((((((-0.281934817707472*(-4.52947600325504*((2.48261640774527+-2.2749209432771)/-0.625216243249423)))*-2.71399292887162)+2.97887195656842)/A8)+((A8+-4.42348536401094)*2.97887195656842))*2.97887195656842))*(-4.42348536401094+(((-2.90156206935481-(-1.74392725679413*(((((-4.42348536401094-0.0668751134671801)+-4.42348536401094)/-0.625216243249423)+-4.42348536401094)+-2.90156206935481)))-((-4.23939486913645/A8)*(-1.80096384311256/0.0668751134671801)))+-4.42348536401094))))+(((-4.52947600325504*((2.48261640774527+-2.2749209432771)/-0.113333857684719))*(0.369204562523745*2.97887195656842))*2.97887195656842))/A8))/A8)--0.161155473498623)))-(((((0.0668751134671801*2.70279948429821)*-4.42348536401094)*((-4.42348536401094+((-1.74392725679413*-4.42348536401094)*2.97887195656842))*-3.39385754235001))*(-4.52947600325504*(-4.52947600325504/-0.113333857684719)))*-2.71399292887162))+(((((A8+-4.42348536401094)/(((2.97887195656842*2.70279948429821)-2.97887195656842)/(2.97887195656842*(2.97887195656842*0.0668751134671801))))+((((2.97887195656842*(-4.42348536401094/((((2.97887195656842*2.97887195656842)+2.97887195656842)/A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8)--0.161155473498623)))--0.113333857684719)))/A8)*((2.97887195656842*0.0668751134671801)/A8))+((-4.42348536401094*A8)+-4.42348536401094))/A8)--4.42348536401094))+-4.42348536401094))/A8)+(2.70279948429821+(((((2.97887195656842*(-4.52947600325504*((2.48261640774527+-2.2749209432771)/-0.113333857684719)))*-2.71399292887162)+2.97887195656842)/-0.161155473498623)+((2.97887195656842+-4.42348536401094)*2.97887195656842))))))/A8)-((-2.66035917479654/((((((((-2.71399292887162+-4.42348536401094)*(-1.74392725679413/0.0668751134671801))+((2.97887195656842*((-4.42348536401094/((((-2.2749209432771*(2.97887195656842*(-4.42348536401094/((((-2.2749209432771*(((-2.71399292887162/A8)+((0.0668751134671801+-4.42348536401094)*2.97887195656842))*-3.39385754235001))+(((-2.2749209432771*((((((-4.42348536401094+(-2.2749209432771*-0.625216243249423))/A8)-((-2.66035917479654/((((((-4.42348536401094+((2.97887195656842*((-4.42348536401094/(A8--0.161155473498623))/((-1.74392725679413/A8)--0.161155473498623)))-(-1.74392725679413*(2.97887195656842*2.97887195656842))))/A8)*((-0.0689359563358583*0.369204562523745)/A8))+((-4.42348536401094*A8)+-4.42348536401094))/A8)--4.42348536401094))+0.0668751134671801))/A8)+((((((-0.281934817707472*(-4.52947600325504*((2.48261640774527+-2.2749209432771)/-0.625216243249423)))*-2.71399292887162)+2.97887195656842)/A8)+((A8+-4.42348536401094)*2.97887195656842))*2.97887195656842))*(-4.42348536401094+(((-2.90156206935481-(-1.74392725679413*(((((-4.42348536401094-0.0668751134671801)+-4.42348536401094)/-0.625216243249423)+-4.42348536401094)+-2.90156206935481)))-((-4.23939486913645/A8)*(-1.80096384311256/(((((((-2.71399292887162+-4.42348536401094)*(-1.74392725679413/0.0668751134671801))+((2.97887195656842*((-4.42348536401094/((((-1.74392725679413*0.0668751134671801)+2.97887195656842)/A8)--0.161155473498623))/((-1.74392725679413/A8)--0.161155473498623)))-(A8*(2.97887195656842*2.97887195656842))))/A8)*((0.369204562523745*2.97887195656842)/A8))+((-4.42348536401094*A8)+-4.42348536401094))/A8))))+-4.42348536401094))))+(-4.52947600325504*2.97887195656842))/A8))/A8)--0.161155473498623))))+2.97887195656842)/A8)--0.161155473498623))/((((((((-1.74392725679413*((-2.66035917479654*-2.43677786065126)*-1.043862424726))+(-3.39385754235001+((((-2.78792657124318*2.97887195656842)+0.0668751134671801)/A8)*0.582762945676143)))--0.161155473498623)*2.97887195656842)+-0.160236217297757)+-4.42348536401094)/A8)--0.161155473498623)))-((((((-1.74392725679413*(-4.80266946591099/-0.161155473498623))+-4.42348536401094)+(((2.97887195656842*(-4.42348536401094/((((-2.2749209432771*(((-2.71399292887162/A8)+((0.0668751134671801+-4.42348536401094)*2.97887195656842))*-3.39385754235001))+(((-2.2749209432771*((((((-4.42348536401094+(-2.2749209432771*-2.71399292887162))/A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8)--0.161155473498623))/((-1.74392725679413/A8)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8)--0.161155473498623))))))/A8)*((-0.0689359563358583*0.369204562523745)/A8))+-4.42348536401094)/A8)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8)+((A8+-4.42348536401094)*2.97887195656842))*2.97887195656842))*(-4.42348536401094+(((-2.90156206935481-(-1.74392725679413*(((((-4.42348536401094-0.0668751134671801)+-2.2749209432771)/-0.625216243249423)+-4.42348536401094)+-2.90156206935481)))-((-4.23939486913645/A8)*(-1.80096384311256/0.0668751134671801)))+-4.42348536401094))))+(-4.42348536401094*2.97887195656842))/A8))/A8)--0.161155473498623)))-((2.97887195656842*(-4.52947600325504*(-4.52947600325504/-0.113333857684719)))*-2.71399292887162))+(((((A8+-4.42348536401094)/(((2.97887195656842*2.70279948429821)-2.97887195656842)/(2.97887195656842*(2.97887195656842*0.0668751134671801))))+((((2.97887195656842*(-4.42348536401094/(((((2.97887195656842*0.0668751134671801)/A8)+2.97887195656842)/A8)--0.161155473498623)))-A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8)/2.8137093133533)))/A8)-A8)))-(-4.42348536401094/((((-2.2749209432771*((A8+((0.0668751134671801+-4.42348536401094)*2.97887195656842))*-3.39385754235001))+2.97887195656842)/A8)--0.161155473498623)))*2.97887195656842)+2.97887195656842)/-1.74392725679413)--4.80266946591099)))+-4.42348536401094)/A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8)--0.161155473498623))/((-1.74392725679413/A8)--0.161155473498623)))-((((((-1.74392725679413*(-4.80266946591099/-0.161155473498623))+-4.42348536401094)+(((2.97887195656842*(-4.42348536401094/((((-2.2749209432771*(((-2.71399292887162/A8)+((0.0668751134671801+-4.42348536401094)*2.97887195656842))*-3.39385754235001))+(((-2.2749209432771*((((((-4.42348536401094+(-2.2749209432771*-2.71399292887162))/A8)-((-2.66035917479654/(((-2.71399292887162/A8)/A8)--4.42348536401094))+(A8+((0.0668751134671801+-4.42348536401094)*2.97887195656842))))/A8)+((((((-0.281934817707472*(((((-4.42348536401094+(A8*-2.71399292887162))/A8)-((-2.66035917479654/((-1.74392725679413/A8)--0.161155473498623))+-4.42348536401094))/A8)*((2.48261640774527+-2.2749209432771)/-4.42348536401094)))*-2.71399292887162)+2.97887195656842)/A8)+((A8+-4.42348536401094)*2.97887195656842))*2.97887195656842))*(-4.42348536401094+(((-2.90156206935481-(-1.74392725679413*(((((-4.42348536401094-0.0668751134671801)+-4.42348536401094)/-0.625216243249423)+-4.42348536401094)+-2.90156206935481)))-((-4.23939486913645/A8)*(-1.80096384311256/A8)))+-4.42348536401094))))+((-1.74392725679413*(-0.281934817707472+(((-2.71399292887162*(-0.161155473498623*((((((2.97887195656842*(-4.42348536401094/((((-2.2749209432771*(((((-4.42348536401094+(-2.2749209432771*-2.71399292887162))/A8)-((-2.66035917479654/((((((((-2.71399292887162+-4.42348536401094)*(-1.74392725679413/0.0668751134671801))+0.0668751134671801)/A8)*(((2.97887195656842*(-4.52947600325504*((2.48261640774527+-2.2749209432771)/-0.113333857684719)))*-2.71399292887162)+2.97887195656842))+((-4.42348536401094*((-4.42348536401094+((-1.74392725679413*-4.42348536401094)*2.97887195656842))*-3.39385754235001))+-4.42348536401094))/A8)--4.42348536401094))+-4.42348536401094))/A8)+((((((2.97887195656842*(-4.52947600325504*-4.42348536401094))*-2.71399292887162)+2.97887195656842)/A8)+((0.0668751134671801+-4.42348536401094)*2.97887195656842))*2.97887195656842)))+2.97887195656842)/A8)--0.161155473498623)))-(-4.42348536401094/((((-2.2749209432771*((A8+((0.0668751134671801+-4.42348536401094)*2.97887195656842))*-3.39385754235001))+2.97887195656842)/A8)--0.161155473498623)))*2.97887195656842)+2.97887195656842)/-1.74392725679413)--4.80266946591099)))+-4.42348536401094)+2.97887195656842)))*-0.281934817707472))/A8))/A8)--0.161155473498623)))-((2.97887195656842*(-4.52947600325504*(-4.52947600325504/-0.113333857684719)))*-2.71399292887162))+(((A8+((((2.97887195656842*(-4.42348536401094/((((2.97887195656842*2.97887195656842)+2.97887195656842)/A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8)--0.161155473498623)--0.113333857684719)))/A8)*((-0.0689359563358583*0.369204562523745)/A8))+((-0.161155473498623+((2.8137093133533/(((-1.74392725679413*0.0668751134671801)+-4.42348536401094)/-4.42348536401094))+(-0.160236217297757/(-2.06144376488727/0.0668751134671801))))-(-2.49441435438666/(-0.281934817707472/2.8137093133533))))/A8)--4.42348536401094))+-4.42348536401094)+((2.8137093133533/(((-1.74392725679413*0.0668751134671801)+-4.42348536401094)/-4.42348536401094))+(-0.160236217297757/(-2.06144376488727/0.0668751134671801))))-(-2.49441435438666/(-0.281934817707472/2.8137093133533))))))/A8)-(-4.42348536401094/((((-2.2749209432771*((((((2.97887195656842*(-4.52947600325504*((((((((0.0668751134671801*2.70279948429821)*-4.42348536401094)*((-4.42348536401094+((-1.74392725679413*-4.42348536401094)*2.97887195656842))*-3.39385754235001))+2.97887195656842)/A8)--0.161155473498623)+-2.2749209432771)/-0.113333857684719)))*-2.71399292887162)+2.97887195656842)/-2.49441435438666)+((0.0668751134671801+2.97887195656842)*2.97887195656842))*-3.39385754235001))+2.97887195656842)/A8)--0.161155473498623)))--0.113333857684719)))/A8)*((2.97887195656842*0.0668751134671801)/A8))+((-4.42348536401094*A8)+-4.42348536401094))/A8)--4.42348536401094))+-4.42348536401094))/A8)+((((((2.97887195656842*(-4.52947600325504*-4.42348536401094))*-2.71399292887162)+(2.48261640774527+-2.2749209432771))/A8)+((0.0668751134671801+-4.42348536401094)*2.97887195656842))*2.97887195656842)))+2.97887195656842)/A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8)--0.161155473498623))/((-4.42348536401094/A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8)--0.161155473498623))))))/A8))+2.97887195656842)/-1.74392725679413)--4.80266946591099)))+-4.42348536401094)+2.97887195656842))/(-2.49441435438666/(-0.281934817707472/2.8137093133533)))/A8)--0.161155473498623)*((-1.74392725679413/A8)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8)--0.161155473498623))*-4.42348536401094)*((-4.42348536401094+((-1.74392725679413*-4.42348536401094)*2.97887195656842))*-3.39385754235001))+2.97887195656842)/A8)--0.161155473498623)))*0.369204562523745)*(2.70279948429821+2.97887195656842))+-4.42348536401094)--2.71399292887162)*-0.625216243249423)+(-4.80266946591099/-0.161155473498623)))/A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8)--0.281934817707472)--0.161155473498623))))))--0.161155473498623))+-4.42348536401094)+(2.97887195656842-(-2.49441435438666/(-0.281934817707472/2.8137093133533))))))/A8)--0.161155473498623)--0.113333857684719)*-3.39385754235001))+2.97887195656842)/A8)/A8)*(-1.80096384311256/(((((((-2.71399292887162+-4.42348536401094)*(-1.74392725679413/0.0668751134671801))+-2.2749209432771)/A8)*((0.369204562523745*2.97887195656842)/A8))+((-4.42348536401094*A8)+-4.42348536401094))/A8))))+-4.42348536401094))))+(-4.52947600325504*2.97887195656842))/A8)))/A8)--0.161155473498623)))-((2.97887195656842*(-4.52947600325504*(-4.52947600325504/-0.113333857684719)))*-2.71399292887162))+(((((A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8)--0.161155473498623)))--0.113333857684719)))/A8)*((2.97887195656842*0.0668751134671801)/A8))+((-4.42348536401094*((-4.42348536401094+((-1.74392725679413*-4.42348536401094)*2.97887195656842))*-3.39385754235001))+-4.42348536401094))/A8)--4.42348536401094))+-4.42348536401094))/A8)+((((((2.97887195656842*(-4.52947600325504*-4.42348536401094))*-2.71399292887162)+2.97887195656842)/A8)+((0.0668751134671801+-4.42348536401094)*2.97887195656842))*2.97887195656842)))+2.97887195656842)/A8)--0.161155473498623)))-(-4.42348536401094/((((-2.2749209432771*((A8+((0.0668751134671801+-4.42348536401094)*-0.625216243249423))*-3.39385754235001))+2.97887195656842)/A8)--0.161155473498623)))*2.97887195656842)+2.97887195656842)/-1.74392725679413)--4.80266946591099)))+-4.42348536401094)+2.97887195656842)))*-0.281934817707472))/A8))/A8)--0.161155473498623)))-((2.97887195656842*(-4.52947600325504*(-4.52947600325504/-0.113333857684719)))*-2.71399292887162))+(((A8+((((2.97887195656842*(-4.42348536401094/((((2.97887195656842*2.97887195656842)+2.97887195656842)/A8)--0.161155473498623)))-2.70279948429821)+A8)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8)--0.161155473498623)--0.113333857684719)))/A8)*((-0.0689359563358583*0.369204562523745)/A8))+((-0.161155473498623+((2.8137093133533/(((-1.74392725679413*0.0668751134671801)+-4.42348536401094)/-4.42348536401094))+(-0.160236217297757/(-2.06144376488727/0.0668751134671801))))-(-2.49441435438666/(-0.281934817707472/2.8137093133533))))/A8)--4.42348536401094))+-4.42348536401094)+((2.8137093133533/(((-1.74392725679413*0.0668751134671801)+-4.42348536401094)/-4.42348536401094))+(-0.160236217297757/(-2.06144376488727/0.0668751134671801))))-(-2.49441435438666/(-0.281934817707472/2.8137093133533))))))/A8)-(-4.42348536401094/((((-2.2749209432771*((((((2.97887195656842*(-4.52947600325504*((((((((0.0668751134671801*2.70279948429821)*-4.42348536401094)*((-4.42348536401094+((-1.74392725679413*-4.42348536401094)*2.97887195656842))*-3.39385754235001))+2.97887195656842)/A8)--0.161155473498623)+-2.2749209432771)/-0.113333857684719)))*-2.71399292887162)+2.97887195656842)/-2.49441435438666)+((0.0668751134671801+2.97887195656842)*2.97887195656842))*-3.39385754235001))+2.97887195656842)/A8)--0.161155473498623)))--0.113333857684719)))/A8)*((2.97887195656842*0.0668751134671801)/A8))+((-4.42348536401094*A8)+-4.42348536401094))/A8)--4.42348536401094))+-4.42348536401094))/A8)+((((((2.97887195656842*(-4.52947600325504*-4.42348536401094))*-2.71399292887162)+(2.48261640774527+-2.2749209432771))/A8)+((0.0668751134671801+-4.42348536401094)*2.97887195656842))*2.97887195656842)))+2.97887195656842)/A8)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8)--0.161155473498623))/((-4.42348536401094/A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8)--0.161155473498623))))))/A8))+2.97887195656842)/-1.74392725679413)--4.80266946591099)))+-4.42348536401094)+2.97887195656842))/(-2.49441435438666/(-0.281934817707472/2.8137093133533)))/A8)--0.161155473498623)*2.97887195656842)+-0.160236217297757)+-4.42348536401094)/-0.161155473498623))+-4.42348536401094)+(((((((2.70279948429821*(-4.42348536401094/((((((0.0668751134671801*2.70279948429821)*-4.42348536401094)*((-4.42348536401094+(((((A8*(-4.42348536401094/(((((0.0668751134671801*2.70279948429821)*-4.42348536401094)*((-4.42348536401094+((-1.74392725679413*-4.42348536401094)*2.97887195656842))*-3.39385754235001))+2.97887195656842)--0.161155473498623)))-2.70279948429821)+((A8+-4.42348536401094)*2.97887195656842))*-4.42348536401094)*2.97887195656842))*-3.39385754235001))+2.97887195656842)/A8)--0.161155473498623)))*0.369204562523745)*(2.70279948429821+2.97887195656842))+-4.42348536401094)-2.97887195656842)*-0.625216243249423)+(-4.80266946591099/-0.161155473498623)))/A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8)--0.281934817707472)--0.161155473498623))))))--0.161155473498623))+-4.42348536401094)+(2.97887195656842-(-2.49441435438666/(-0.281934817707472/2.8137093133533))))))/A8)--0.161155473498623)--0.113333857684719)*-3.39385754235001))+2.97887195656842)/A8)--0.161155473498623))))))/A8)*((-0.0689359563358583*0.369204562523745)/A8))+((-4.42348536401094*A8)+-4.42348536401094))/A8)--4.42348536401094))+-4.42348536401094))/A8)+((((((-0.281934817707472*(-4.52947600325504*((2.48261640774527+-2.2749209432771)/-0.625216243249423)))*-2.71399292887162)+2.97887195656842)/A8)+((A8+-4.42348536401094)*2.97887195656842))*2.97887195656842))*(-4.42348536401094+(((-2.90156206935481-(-1.74392725679413*(((((-4.42348536401094-0.0668751134671801)+-4.42348536401094)/-0.625216243249423)+-4.42348536401094)+-2.90156206935481)))-((-4.23939486913645/A8)*(-1.80096384311256/0.0668751134671801)))+-4.42348536401094))))+((-1.74392725679413*(0.369204562523745*2.97887195656842))*2.97887195656842))/A8))))*(-4.42348536401094+(((-2.90156206935481-(-1.74392725679413*(((((-4.42348536401094-0.0668751134671801)+-4.42348536401094)/-0.625216243249423)+-4.42348536401094)+-2.90156206935481)))-((-3.39385754235001/A8)*(-1.80096384311256/(((((((-0.281934817707472*(-4.52947600325504*((2.48261640774527+-2.2749209432771)/-0.625216243249423)))*-2.71399292887162)+2.97887195656842)/A8)+((A8+-4.42348536401094)*2.97887195656842))+((-4.42348536401094*A8)+-4.42348536401094))/A8))))+-4.42348536401094))))+((-1.74392725679413*(0.369204562523745*2.97887195656842))*2.97887195656842))/A8))/A8)--0.161155473498623))--0.161155473498623)/A8))+((-4.42348536401094*A8)+-4.42348536401094))/A8))))+-4.42348536401094))))+(-4.52947600325504*((2.48261640774527+-2.2749209432771)/-0.113333857684719)))/A8))/A8)--0.161155473498623))))+2.97887195656842)/A8)--0.161155473498623))/((((((((-1.74392725679413*((-2.66035917479654*-2.43677786065126)*-1.043862424726))+(-3.39385754235001+((((-2.78792657124318*2.97887195656842)+0.0668751134671801)/A8)*0.582762945676143)))--0.161155473498623)*2.97887195656842)+-0.160236217297757)+-4.42348536401094)/A8)--0.161155473498623)))-((((((-1.74392725679413*(-4.80266946591099/-0.161155473498623))+-4.42348536401094)+(((2.97887195656842*(-4.42348536401094/((((-2.2749209432771*(((-2.71399292887162/A8)+((0.0668751134671801+-4.42348536401094)*2.97887195656842))*-3.39385754235001))+(((-2.2749209432771*((((((-4.42348536401094+(-2.2749209432771*-2.71399292887162))/A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8)--0.161155473498623))/((-1.74392725679413/A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8)--0.161155473498623))))))/A8)*((-0.0689359563358583*0.369204562523745)/A8))+((-4.42348536401094*A8)+-4.42348536401094))/A8)--4.42348536401094))+-4.42348536401094))/A8)+((((((-0.281934817707472*(-4.52947600325504*((2.48261640774527+-2.2749209432771)/-0.625216243249423)))*-2.71399292887162)+2.97887195656842)/A8)+((A8+-4.42348536401094)*2.97887195656842))*2.97887195656842))*(-4.42348536401094+(((-2.90156206935481-(-1.74392725679413*(((((-4.42348536401094-0.0668751134671801)+-4.42348536401094)/-0.625216243249423)+-4.42348536401094)+-2.90156206935481)))-((-4.23939486913645/A8)*(-1.80096384311256/0.0668751134671801)))+-4.42348536401094))))+((-1.74392725679413*(0.369204562523745*2.97887195656842))*2.97887195656842))/A8))/A8)--0.161155473498623)))-((2.97887195656842*(-4.52947600325504*(-4.52947600325504/-0.113333857684719)))*-2.71399292887162))+(((((A8+-4.42348536401094)/(((2.97887195656842*2.70279948429821)-2.97887195656842)/(2.97887195656842*(2.97887195656842*0.0668751134671801))))+((((2.97887195656842*(-4.42348536401094/((((2.97887195656842*2.97887195656842)+2.97887195656842)/A8)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8)--0.161155473498623))/((-1.74392725679413/A8)--0.161155473498623)))-(((((2.97887195656842*(-4.52947600325504*-4.42348536401094))*-2.71399292887162)+2.97887195656842)--0.161155473498623)--0.113333857684719)))/A8)*((-0.0689359563358583*0.369204562523745)/A8))+((-0.161155473498623+((2.8137093133533/(((-1.74392725679413*0.0668751134671801)+-4.42348536401094)/-4.42348536401094))+(-0.160236217297757/(-2.06144376488727/0.0668751134671801))))-(-2.49441435438666/(-0.281934817707472/2.8137093133533))))/A8)--4.42348536401094))+-4.42348536401094)+((2.8137093133533/(((-1.74392725679413*0.0668751134671801)+-4.42348536401094)/-4.42348536401094))+(-0.160236217297757/(-2.06144376488727/0.0668751134671801))))-(-2.49441435438666/(-0.281934817707472/2.8137093133533))))))/A8)-(-4.42348536401094/((((-2.2749209432771*((((((2.97887195656842*(-4.52947600325504*((((((((0.0668751134671801*2.70279948429821)*-4.42348536401094)*((-4.42348536401094+((-1.74392725679413*-4.42348536401094)*2.97887195656842))*-3.39385754235001))+2.97887195656842)/A8)--0.161155473498623)+-2.2749209432771)/-0.113333857684719)))*-2.71399292887162)+2.97887195656842)/-2.49441435438666)+((0.0668751134671801+2.97887195656842)*2.97887195656842))*-3.39385754235001))+2.97887195656842)/A8)--0.161155473498623)))--0.113333857684719)))/A8)*((2.97887195656842*0.0668751134671801)/A8))+((-4.42348536401094*A8)+-4.42348536401094))/A8)--4.42348536401094))+-4.42348536401094))/A8)+((((((2.97887195656842*(-4.52947600325504*-4.42348536401094))*-2.71399292887162)+(2.48261640774527+-2.2749209432771))/A8)+((0.0668751134671801+-4.42348536401094)*2.97887195656842))*2.97887195656842)))+2.97887195656842)/A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8)--0.161155473498623))/((-4.42348536401094/A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8)--0.161155473498623))))))/A8))+2.97887195656842)/-1.74392725679413)--4.80266946591099)))+-4.42348536401094)+2.97887195656842))/(-2.49441435438666/(-0.281934817707472/2.8137093133533)))/A8)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8)--0.161155473498623)))*0.369204562523745)*(2.70279948429821+2.97887195656842))+-4.42348536401094)--2.71399292887162)*-0.625216243249423)+(-4.80266946591099/-0.161155473498623)))/A8)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8))*2.97887195656842))*-3.39385754235001))+2.97887195656842)/A8)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8)--0.281934817707472)--0.161155473498623))))))--0.161155473498623))+-4.42348536401094)+(2.97887195656842-(-2.49441435438666/(-0.281934817707472/2.8137093133533))))))/A8)--0.161155473498623)--0.113333857684719)</f>
      </c>
    </row>
    <row r="9">
      <c r="A9" t="n" s="0">
        <v>-1000.0</v>
      </c>
      <c r="B9" t="n" s="0">
        <v>555.5555555555557</v>
      </c>
      <c r="C9" t="n" s="0">
        <v>-1.2812749627246536</v>
      </c>
      <c r="D9" s="0">
        <f>((((((-1.74392725679413*(-4.80266946591099/-0.161155473498623))+-4.42348536401094)+(((2.97887195656842*(-4.42348536401094/((((-2.2749209432771*(((-2.66035917479654/A9)+((0.0668751134671801+-4.42348536401094)*2.97887195656842))*-3.39385754235001))+(((-2.2749209432771*((((((-4.42348536401094+(-2.2749209432771*-2.71399292887162))/A9)-((-2.66035917479654/((((((((-2.71399292887162+-4.42348536401094)*(-1.74392725679413/0.0668751134671801))+((2.97887195656842*-2.2749209432771)-((((-1.74392725679413+(((2.97887195656842*(-4.42348536401094/((((-2.2749209432771*(((-2.71399292887162/A9)+((0.0668751134671801+-4.42348536401094)*2.97887195656842))*-3.39385754235001))+(((-2.2749209432771*((((((-4.42348536401094+(-2.2749209432771*-0.625216243249423))/A9)-A9)/A9)+((((((-0.281934817707472*(-4.52947600325504*((2.48261640774527+-2.2749209432771)/-0.625216243249423)))*-2.71399292887162)+2.97887195656842)/A9)+((((((-2.2749209432771*(2.97887195656842*-3.39385754235001))+-3.58369566741155)/A9)--0.281934817707472)+-4.42348536401094)*2.97887195656842))*((-2.2749209432771*(((-2.71399292887162/A9)+((0.0668751134671801+-4.42348536401094)*2.97887195656842))*-3.39385754235001))+(((-2.2749209432771*((((((-4.42348536401094+(-2.2749209432771*-2.71399292887162))/A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9)--0.161155473498623))/((-1.74392725679413/A9)--0.161155473498623)))-(-1.74392725679413*(2.97887195656842*(-4.42348536401094/((((-2.2749209432771*(((((((-1.74392725679413*(-4.80266946591099/-0.161155473498623))+-4.42348536401094)+(((2.97887195656842*(-4.42348536401094/((((-2.2749209432771*(((-2.66035917479654/A9)+((0.0668751134671801+-4.42348536401094)*2.97887195656842))*-3.39385754235001))+(((-2.2749209432771*((((((-4.42348536401094+(-2.2749209432771*-2.71399292887162))/A9)-((-2.66035917479654/((((((((-2.71399292887162+-4.42348536401094)*(-1.74392725679413/0.0668751134671801))+((2.97887195656842*-2.2749209432771)-((((-1.74392725679413+(((2.97887195656842*(-4.42348536401094/((((-2.2749209432771*(((-2.71399292887162/A9)+((0.0668751134671801+-4.42348536401094)*2.97887195656842))*-3.39385754235001))+(((-2.2749209432771*((((((-4.42348536401094+(-2.2749209432771*-0.625216243249423))/A9)-((-2.66035917479654/((((((-4.42348536401094+((2.97887195656842*((-4.42348536401094/(A9--0.161155473498623))/((-1.74392725679413/A9)--0.161155473498623)))-(-1.74392725679413*A9)))/A9)*((-0.0689359563358583*0.369204562523745)/A9))+((-4.42348536401094*A9)+-4.42348536401094))/A9)--4.42348536401094))+-4.52947600325504))/A9)+((((((-0.281934817707472*(-4.52947600325504*((2.48261640774527+-2.2749209432771)/-0.625216243249423)))*-2.71399292887162)+2.97887195656842)/A9)+((A9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9)/2.8137093133533)))/A9)--0.161155473498623)))-(-4.42348536401094/((((-2.2749209432771*((A9+((0.0668751134671801+-4.42348536401094)*2.97887195656842))*-3.39385754235001))+2.97887195656842)/A9)-(2.97887195656842*(-4.52947600325504*((2.48261640774527+-2.2749209432771)/-0.113333857684719))))))*2.97887195656842)+2.97887195656842)/-1.74392725679413)--4.80266946591099)/A9)-((-2.66035917479654/((((((((-2.71399292887162+-4.42348536401094)*(-1.74392725679413/0.0668751134671801))+((2.97887195656842*((-4.42348536401094/(((-4.42348536401094*-4.42348536401094)+-4.42348536401094)--0.161155473498623))/((-1.74392725679413/A9)--0.161155473498623)))-((((((-1.74392725679413*(-4.80266946591099/-0.161155473498623))+-4.42348536401094)+(((2.97887195656842*(-4.42348536401094/((((-2.2749209432771*(((-2.71399292887162/A9)+((0.0668751134671801+-4.42348536401094)*2.97887195656842))*-3.39385754235001))+(((-2.2749209432771*((((((-4.42348536401094+(-2.2749209432771*-2.71399292887162))/A9)-((-2.66035917479654/((((((-4.42348536401094+(((((-2.71399292887162*(-1.74392725679413*((((((2.97887195656842*(-4.42348536401094/((((-2.2749209432771*2.48261640774527)+2.97887195656842)/A9)--0.161155473498623)))-(-4.42348536401094/((((-2.71399292887162*2.8137093133533)+2.97887195656842)/A9)--0.161155473498623)))*2.97887195656842)+2.97887195656842)/-1.74392725679413)--4.80266946591099)))+-4.42348536401094)/A9)/A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9)-(((0.0668751134671801*2.70279948429821)*-4.42348536401094)*((-4.42348536401094+((-1.74392725679413*-4.42348536401094)*2.97887195656842))*-3.39385754235001))))))))/A9)*((-0.0689359563358583*0.369204562523745)/A9))+((-4.42348536401094*A9)+-4.42348536401094))/A9)--4.42348536401094))+-2.90156206935481))/A9)+((((((-0.281934817707472*(-4.52947600325504*((2.48261640774527+-2.2749209432771)/-0.625216243249423)))*-2.71399292887162)+2.97887195656842)/A9)+((A9+-4.42348536401094)*2.97887195656842))*2.97887195656842))*(-4.42348536401094+(((-2.90156206935481-(-1.74392725679413*(((((-4.42348536401094-0.0668751134671801)+-4.42348536401094)/-0.625216243249423)+-4.42348536401094)+-2.90156206935481)))-((-4.23939486913645/A9)*(-1.80096384311256/0.0668751134671801)))+-4.42348536401094))))+((-1.74392725679413*(0.369204562523745*2.97887195656842))*2.97887195656842))/A9))/A9)--0.161155473498623)))-(((((0.0668751134671801*2.70279948429821)*-4.42348536401094)*((-4.42348536401094+((-1.74392725679413*-4.42348536401094)*2.97887195656842))*-3.39385754235001))*(-4.52947600325504*(-4.52947600325504/-0.113333857684719)))*-2.71399292887162))+(((((A9+-4.42348536401094)/(((2.97887195656842*2.70279948429821)-2.97887195656842)/(2.97887195656842*(2.97887195656842*0.0668751134671801))))+((((2.97887195656842*(-4.42348536401094/((((2.97887195656842*2.97887195656842)+2.97887195656842)/A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9)--0.161155473498623)))--0.113333857684719)))/A9)*((2.97887195656842*0.0668751134671801)/A9))+((-4.42348536401094*A9)+-4.42348536401094))/A9)--4.42348536401094))+-4.42348536401094))/A9)+(2.70279948429821+(((((2.97887195656842*(-4.52947600325504*((2.48261640774527+-2.2749209432771)/-0.113333857684719)))*-2.71399292887162)+2.97887195656842)/-0.161155473498623)+((2.97887195656842+-4.42348536401094)*2.97887195656842))))))/A9)-((-2.66035917479654/((((((((-2.71399292887162+-4.42348536401094)*(-1.74392725679413/0.0668751134671801))+((2.97887195656842*((-4.42348536401094/((((-2.2749209432771*(2.97887195656842*(-4.42348536401094/((((-2.2749209432771*(((-2.71399292887162/A9)+((0.0668751134671801+-4.42348536401094)*2.97887195656842))*-3.39385754235001))+(((-2.2749209432771*((((((-4.42348536401094+(-2.2749209432771*-0.625216243249423))/A9)-((-2.66035917479654/((((((-4.42348536401094+((2.97887195656842*((-4.42348536401094/(A9--0.161155473498623))/((-1.74392725679413/A9)--0.161155473498623)))-(-1.74392725679413*(2.97887195656842*2.97887195656842))))/A9)*((-0.0689359563358583*0.369204562523745)/A9))+((-4.42348536401094*A9)+-4.42348536401094))/A9)--4.42348536401094))+0.0668751134671801))/A9)+((((((-0.281934817707472*(-4.52947600325504*((2.48261640774527+-2.2749209432771)/-0.625216243249423)))*-2.71399292887162)+2.97887195656842)/A9)+((A9+-4.42348536401094)*2.97887195656842))*2.97887195656842))*(-4.42348536401094+(((-2.90156206935481-(-1.74392725679413*(((((-4.42348536401094-0.0668751134671801)+-4.42348536401094)/-0.625216243249423)+-4.42348536401094)+-2.90156206935481)))-((-4.23939486913645/A9)*(-1.80096384311256/((((((((((A9*(-4.42348536401094/(((((0.0668751134671801*2.70279948429821)*-4.42348536401094)*((-4.42348536401094+((0.0668751134671801*2.70279948429821)*-4.42348536401094))*-3.39385754235001))+2.97887195656842)--0.161155473498623)))-2.70279948429821)+((A9+-4.42348536401094)*2.97887195656842))+-4.42348536401094)*(-1.74392725679413/0.0668751134671801))+((2.97887195656842*((-4.42348536401094/((((-1.74392725679413*0.0668751134671801)+2.97887195656842)/A9)--0.161155473498623))/((-1.74392725679413/A9)--0.161155473498623)))-(A9*(2.97887195656842*2.97887195656842))))/A9)*((0.369204562523745*2.97887195656842)/A9))+((-4.42348536401094*A9)+-4.42348536401094))/A9))))+-4.42348536401094))))+(-4.52947600325504*2.97887195656842))/A9))/A9)--0.161155473498623))))+2.97887195656842)/A9)--0.161155473498623))/((((((((-1.74392725679413*((-2.66035917479654*-2.43677786065126)*-1.043862424726))+(-3.39385754235001+((((-2.78792657124318*2.97887195656842)+0.0668751134671801)/A9)*0.582762945676143)))--0.161155473498623)*2.97887195656842)+-0.160236217297757)+-4.42348536401094)/A9)--0.161155473498623)))-((((((-1.74392725679413*(-4.80266946591099/-0.161155473498623))+-4.42348536401094)+(((2.97887195656842*(-4.42348536401094/((((-2.2749209432771*(((-2.71399292887162/A9)+((0.0668751134671801+-4.42348536401094)*2.97887195656842))*-3.39385754235001))+(((-2.2749209432771*2.97887195656842)+(-4.42348536401094*2.97887195656842))/A9))/A9)--0.161155473498623)))-((2.97887195656842*(-4.52947600325504*(-4.52947600325504/-0.113333857684719)))*-2.71399292887162))+(((((A9+-4.42348536401094)/(((2.97887195656842*2.70279948429821)-2.97887195656842)/(2.97887195656842*(2.97887195656842*0.0668751134671801))))+((((2.97887195656842*(-4.42348536401094/((((2.97887195656842*2.97887195656842)+2.97887195656842)/A9)--0.161155473498623)))-A9)+((((((-4.42348536401094*-2.71399292887162)+2.97887195656842)/-2.49441435438666)+((0.0668751134671801+-4.42348536401094)*(((-2.71399292887162*(-1.74392725679413*-0.625216243249423))+-4.42348536401094)/A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9)--0.161155473498623))/((-1.74392725679413/A9)--0.161155473498623)))-((((((-1.74392725679413*(-4.80266946591099/-0.161155473498623))+-4.42348536401094)+(((2.97887195656842*(-4.42348536401094/((((-2.2749209432771*(((-2.71399292887162/A9)+((0.0668751134671801+-4.42348536401094)*2.97887195656842))*-3.39385754235001))+(((-2.2749209432771*((((((-4.42348536401094+(-2.2749209432771*-2.71399292887162))/A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9)--0.161155473498623))/((-1.74392725679413/A9)--0.161155473498623)))-(-1.74392725679413*(2.97887195656842*2.97887195656842))))/A9)*((-0.0689359563358583*0.369204562523745)/A9))+((-4.42348536401094*A9)+-4.42348536401094))/A9)--4.42348536401094))+(A9+((0.0668751134671801+-4.42348536401094)*2.97887195656842))))/A9)+((((((-0.281934817707472*(((((-4.42348536401094+(A9*-2.71399292887162))/A9)-((-2.66035917479654/((-1.74392725679413/A9)--0.161155473498623))+-4.42348536401094))/A9)*((2.48261640774527+-2.2749209432771)/-4.42348536401094)))*-2.71399292887162)+2.97887195656842)/-4.42348536401094)+((A9+-4.42348536401094)*2.97887195656842))*2.97887195656842))*(-4.42348536401094+(((-2.90156206935481-(-1.74392725679413*(((((-4.42348536401094-0.0668751134671801)+-4.42348536401094)/-0.625216243249423)+-4.42348536401094)+-2.90156206935481)))-((-4.23939486913645/A9)*(-1.80096384311256/A9)))+-4.42348536401094))))+((-1.74392725679413*(-0.281934817707472+(((-2.71399292887162*(-0.161155473498623*((((((2.97887195656842*(-4.42348536401094/((((-2.2749209432771*(((((-4.42348536401094+(-2.2749209432771*-2.71399292887162))/A9)-((-2.66035917479654/((((((((-2.71399292887162+-4.42348536401094)*(-1.74392725679413/0.0668751134671801))+((2.97887195656842*((-4.42348536401094/(2.97887195656842--0.161155473498623))/((-1.74392725679413/A9)--0.161155473498623)))-((((((-1.74392725679413*(-4.80266946591099/-0.161155473498623))+-4.42348536401094)+(((2.97887195656842*(-4.42348536401094/((((-2.2749209432771*(((-2.71399292887162/A9)+((0.0668751134671801+-4.42348536401094)*2.97887195656842))*-3.39385754235001))+((-2.2749209432771*(((-2.71399292887162/A9)+((0.0668751134671801+-4.42348536401094)*2.97887195656842))*-3.39385754235001))+(((-2.2749209432771*((((((-4.42348536401094+(-2.2749209432771*-0.625216243249423))/A9)-((-2.66035917479654/((((0.0668751134671801*2.70279948429821)+((-4.42348536401094*A9)+-4.42348536401094))/A9)--4.42348536401094))+0.0668751134671801))/A9)+((((((-0.281934817707472*(-4.52947600325504*((2.48261640774527+-2.2749209432771)/-0.625216243249423)))*-2.71399292887162)+2.97887195656842)/A9)+((-4.42348536401094+-4.42348536401094)*2.97887195656842))*2.97887195656842))*-1.74392725679413))+(-4.52947600325504*2.97887195656842))/A9)))/A9)--0.161155473498623)))-((2.97887195656842*(-4.52947600325504*(-4.52947600325504/-0.113333857684719)))*-2.71399292887162))+(((((A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9)--0.161155473498623)))--0.113333857684719)))/A9)*((2.97887195656842*0.0668751134671801)/A9))+((-4.42348536401094*((-4.42348536401094+((-1.74392725679413*-4.42348536401094)*2.97887195656842))*-3.39385754235001))+-4.42348536401094))/A9)--4.42348536401094))+-4.42348536401094))/A9)+((((((2.97887195656842*(-4.52947600325504*-4.42348536401094))*-2.71399292887162)+2.97887195656842)/A9)+((0.0668751134671801+-4.42348536401094)*2.97887195656842))*2.97887195656842)))+2.97887195656842)/A9)--0.161155473498623)))-(-4.42348536401094/((((-2.2749209432771*((A9+((0.0668751134671801+-4.42348536401094)*2.97887195656842))*-3.39385754235001))+2.97887195656842)/A9)--0.161155473498623)))*2.97887195656842)+2.97887195656842)/-1.74392725679413)--4.80266946591099)))+-4.42348536401094)+2.97887195656842)))*-0.281934817707472))/A9))/A9)--0.161155473498623)))-((2.97887195656842*(-4.52947600325504*(-4.52947600325504/-0.113333857684719)))*-2.71399292887162))+(((A9+((((2.97887195656842*(-4.42348536401094/((((2.97887195656842*2.97887195656842)+2.97887195656842)/A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9)--0.161155473498623)--0.113333857684719)))/A9)*((-0.0689359563358583*0.369204562523745)/A9))+((-0.161155473498623+((2.8137093133533/(((-1.74392725679413*0.0668751134671801)+-4.42348536401094)/-4.42348536401094))+(-0.160236217297757/(-2.06144376488727/0.0668751134671801))))-(-2.49441435438666/(-0.281934817707472/2.8137093133533))))/A9)--4.42348536401094))+-4.42348536401094)+((2.8137093133533/(((-1.74392725679413*0.0668751134671801)+-4.42348536401094)/-4.42348536401094))+(-0.160236217297757/(-2.06144376488727/0.0668751134671801))))-(-2.49441435438666/(-0.281934817707472/2.8137093133533))))))/A9)-(-4.42348536401094/((((-2.2749209432771*((((((2.97887195656842*(-4.52947600325504*((((((((0.0668751134671801*2.70279948429821)*-4.42348536401094)*((-4.42348536401094+((2.97887195656842*-4.42348536401094)*2.97887195656842))*-3.39385754235001))+2.97887195656842)/A9)--0.161155473498623)+-2.2749209432771)/-0.113333857684719)))*-2.71399292887162)+2.97887195656842)/-2.49441435438666)+((0.0668751134671801+2.97887195656842)*2.97887195656842))*-3.39385754235001))+2.97887195656842)/A9)--0.161155473498623)))--0.113333857684719)))/A9)*((2.97887195656842*0.0668751134671801)/A9))+((-4.42348536401094*A9)+-4.42348536401094))/A9)--4.42348536401094))+-4.42348536401094))/A9)+-2.90156206935481)))-((-4.23939486913645/A9)*(-1.80096384311256/(((((((-0.281934817707472*(-4.52947600325504*((2.48261640774527+-2.2749209432771)/-0.625216243249423)))*-2.71399292887162)+2.97887195656842)/A9)+((A9+-4.42348536401094)*((2.97887195656842*2.70279948429821)-2.97887195656842)))+((-4.42348536401094*A9)+-4.42348536401094))/A9))))+-4.42348536401094))))+((-1.74392725679413*(0.369204562523745*2.97887195656842))*2.97887195656842))/A9))/A9)--0.161155473498623)))-((2.97887195656842*(-4.52947600325504*((2.48261640774527+-2.2749209432771)/-0.113333857684719)))*-2.71399292887162))+(((((A9+-4.42348536401094)/(((2.97887195656842*2.70279948429821)-2.97887195656842)/(2.97887195656842*(2.97887195656842*0.0668751134671801))))+((((2.97887195656842*(-4.42348536401094/((((2.97887195656842*2.97887195656842)+2.97887195656842)/A9)--0.161155473498623)))-2.70279948429821)+(((((((-1.74392725679413*((((((((-0.281934817707472+((-2.2749209432771*(-4.42348536401094*-3.39385754235001))+2.97887195656842))/(-2.49441435438666/-2.71399292887162))/A9)--0.161155473498623)*2.97887195656842)+-0.160236217297757)+-4.42348536401094)/-0.161155473498623))+-4.42348536401094)+(((((-0.281934817707472*(A9*2.97887195656842))+((((2.8137093133533/(0.0668751134671801/-4.42348536401094))--2.71399292887162)*-4.42348536401094)+-4.42348536401094))/A9)--0.161155473498623)+-4.92825457682435))/A9)--0.161155473498623)--0.161155473498623)+2.48261640774527))--0.161155473498623))+-4.42348536401094)+((-0.161155473498623+-2.2749209432771)-(((2.97887195656842*-4.42348536401094)*-2.71399292887162)/(-0.281934817707472/2.8137093133533))))))/A9)--0.161155473498623)-(((((((2.70279948429821*(-4.42348536401094/((((((0.0668751134671801*2.70279948429821)*-4.42348536401094)*((-4.42348536401094+((-1.74392725679413*-4.80266946591099)*2.97887195656842))*-3.39385754235001))+2.97887195656842)/A9)--0.161155473498623)))*0.369204562523745)*(2.70279948429821+2.97887195656842))+-4.42348536401094)--2.71399292887162)*-0.625216243249423)+(-4.80266946591099/-0.161155473498623)))))/A9)*-0.161155473498623)+((-4.42348536401094*A9)+((-4.42348536401094/A9)/A9)))/A9)--4.42348536401094))+-4.42348536401094))/A9)+((((((2.97887195656842*(-4.52947600325504*-4.42348536401094))*-2.71399292887162)+2.97887195656842)/A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9)--0.281934817707472)--0.161155473498623)+((-0.161155473498623--0.161155473498623)--2.06144376488727))+-4.42348536401094)--0.161155473498623)))*(A9+((0.0668751134671801+-4.42348536401094)*2.97887195656842)))+2.97887195656842)/-1.74392725679413)--4.80266946591099)))+-4.42348536401094)/A9)/A9)+(((-4.42348536401094+-4.42348536401094)+(((2.97887195656842*((-1.74392725679413*-4.42348536401094)/((((-0.161155473498623*(((-2.71399292887162/(2.97887195656842*2.97887195656842))+(0.582762945676143*2.97887195656842))*-3.39385754235001))+2.97887195656842)/A9)--0.161155473498623)))-(-1.74392725679413*(((((-4.42348536401094-0.0668751134671801)+-4.42348536401094)/-0.625216243249423)+-4.42348536401094)+-2.90156206935481)))+(((((A9+-4.42348536401094)/(-2.66035917479654*-2.43677786065126))+((((A9*(-4.42348536401094/(((((0.0668751134671801*2.70279948429821)*-4.42348536401094)*((-4.42348536401094+((0.0668751134671801*2.70279948429821)*-4.42348536401094))*-3.39385754235001))+2.97887195656842)--0.161155473498623)))-2.70279948429821)+((A9+-4.42348536401094)*2.97887195656842))--0.161155473498623))+-4.42348536401094)+((-0.625216243249423/(((((A9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9)--0.281934817707472)--0.161155473498623)+((-0.161155473498623-((-2.2749209432771*((((((-2.71399292887162*(-1.74392725679413*((((((2.97887195656842*(-4.42348536401094/(((-0.161155473498623-(-2.49441435438666/((((-4.42348536401094*-4.42348536401094)+-4.42348536401094)/A9)/2.8137093133533)))/A9)--0.161155473498623)))-(-4.42348536401094/((((-2.2749209432771*((A9+((0.0668751134671801+-4.42348536401094)*2.97887195656842))*-3.39385754235001))+A9)/A9)-(2.97887195656842*(-4.52947600325504*((2.48261640774527+-2.2749209432771)/-0.113333857684719))))))*2.97887195656842)+2.97887195656842)/-1.74392725679413)--4.80266946591099)))+-4.42348536401094)/A9)/A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9)--0.161155473498623)))-(-1.74392725679413*(((((-4.42348536401094-0.0668751134671801)+-4.42348536401094)/-0.625216243249423)+-4.42348536401094)+-2.90156206935481)))+(((((-2.2749209432771*2.48261640774527)-(2.48261640774527+-4.42348536401094))/A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9)*(-1.80096384311256/-2.90156206935481)))+-4.42348536401094))))+((-1.74392725679413*(0.369204562523745*2.97887195656842))*2.97887195656842))/A9))/A9)--0.161155473498623)))-(-1.74392725679413*(-2.49441435438666*2.97887195656842)))+(((((A9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9)--0.161155473498623))/((-1.74392725679413/A9)--0.161155473498623)))-((((((-1.74392725679413*(-4.80266946591099/-0.161155473498623))+-4.42348536401094)+(((2.97887195656842*(-4.42348536401094/((((-2.2749209432771*(((-2.71399292887162/A9)+((0.0668751134671801+-4.42348536401094)*2.97887195656842))*-3.39385754235001))+(((-2.2749209432771*((((((-4.42348536401094+(-2.2749209432771*-2.71399292887162))/A9)-((-2.66035917479654/((((((-4.42348536401094+(((((-2.71399292887162*(-1.74392725679413*((((((2.97887195656842*(-4.42348536401094/((((-2.2749209432771*2.48261640774527)+2.97887195656842)/A9)--0.161155473498623)))-(-4.42348536401094/((((-2.71399292887162*2.8137093133533)+2.97887195656842)/A9)-(((((-4.42348536401094*-2.71399292887162)+2.97887195656842)/-2.49441435438666)+((0.0668751134671801+-4.42348536401094)*(((-2.71399292887162*(-1.74392725679413*((((((2.97887195656842*(-4.42348536401094/(((-0.161155473498623--4.42348536401094)/A9)-A9)))-(-4.42348536401094/((((-2.2749209432771*((A9+((0.0668751134671801+-4.42348536401094)*2.97887195656842))*-3.39385754235001))+2.97887195656842)/A9)--0.161155473498623)))*2.97887195656842)+2.97887195656842)/-1.74392725679413)--4.80266946591099)))+-4.42348536401094)/A9)))*-3.39385754235001))))*2.97887195656842)+2.97887195656842)/-1.74392725679413)--4.80266946591099)))+-4.42348536401094)/A9)/A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9)-(((0.0668751134671801*2.70279948429821)*-4.42348536401094)*((-4.42348536401094+((-1.74392725679413*-4.42348536401094)*2.97887195656842))*-3.39385754235001))))))))/A9)*((-0.0689359563358583*0.369204562523745)/A9))+((-4.42348536401094*A9)+-4.42348536401094))/A9)--4.42348536401094))+-2.90156206935481))/A9)+((((((-0.281934817707472*(-4.52947600325504*((2.48261640774527+-2.2749209432771)/-0.625216243249423)))*-2.71399292887162)+2.97887195656842)/A9)+((A9+-4.42348536401094)*2.97887195656842))*2.97887195656842))*(-4.42348536401094+(((-2.90156206935481-(-1.74392725679413*(((((-4.42348536401094-0.0668751134671801)+-4.42348536401094)/-0.625216243249423)+-4.42348536401094)+-2.90156206935481)))-((-4.23939486913645/A9)*(-1.80096384311256/0.0668751134671801)))+-4.42348536401094))))+((-1.74392725679413*(0.369204562523745*2.97887195656842))*2.97887195656842))/A9))/A9)--0.161155473498623)))-(((((0.0668751134671801*2.70279948429821)*-4.42348536401094)*((-4.42348536401094+((-1.74392725679413*-4.42348536401094)*2.97887195656842))*-3.39385754235001))*(-4.52947600325504*(-4.52947600325504/-0.113333857684719)))*-2.71399292887162))+(((((A9+-4.42348536401094)/(((2.97887195656842*2.70279948429821)-2.97887195656842)/(2.97887195656842*(2.97887195656842*0.0668751134671801))))+((((2.97887195656842*(-4.42348536401094/((((2.97887195656842*2.97887195656842)+2.97887195656842)/A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9)-(-4.42348536401094/A9))--0.113333857684719)))/A9)*(-0.161155473498623/A9))+((-4.42348536401094*A9)+-4.42348536401094))/A9)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9)--0.161155473498623))/((-1.74392725679413/A9)--0.161155473498623)))-((((((-1.74392725679413*(-4.80266946591099/-0.161155473498623))+-4.42348536401094)+(((2.97887195656842*(-4.42348536401094/((((-2.2749209432771*(((-2.71399292887162/A9)+((0.0668751134671801+-4.42348536401094)*2.97887195656842))*-3.39385754235001))+(((-2.2749209432771*((((((-4.42348536401094+(-2.2749209432771*-2.71399292887162))/A9)-((-2.66035917479654/((((((-4.42348536401094+(((((-2.71399292887162*(-1.74392725679413*((((((2.97887195656842*(-4.42348536401094/((((-2.2749209432771*2.48261640774527)+2.97887195656842)/A9)--0.161155473498623)))-(-4.42348536401094/((((-2.71399292887162*2.8137093133533)+2.97887195656842)/A9)--0.161155473498623)))*2.97887195656842)+2.97887195656842)/-1.74392725679413)--4.80266946591099)))+-4.42348536401094)/A9)/A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9)-(((0.0668751134671801*2.70279948429821)*-4.42348536401094)*((-4.42348536401094+((-1.74392725679413*-4.42348536401094)*2.97887195656842))*-3.39385754235001))))))))/A9)*((-0.0689359563358583*0.369204562523745)/A9))+((-4.42348536401094*A9)+-4.42348536401094))/A9)--4.42348536401094))+-2.90156206935481))/A9)+((((((-0.281934817707472*(-4.52947600325504*((2.48261640774527+-2.2749209432771)/-0.625216243249423)))*-2.71399292887162)+2.97887195656842)/A9)+((A9+-4.42348536401094)*2.97887195656842))*2.97887195656842))*(-4.42348536401094+(((-2.90156206935481-(-1.74392725679413*(((((-4.42348536401094-0.0668751134671801)+-4.42348536401094)/-0.625216243249423)+-4.42348536401094)+-2.90156206935481)))-((-4.23939486913645/A9)*((((-4.42348536401094*((-2.66035917479654*-2.43677786065126)*-1.043862424726))+(-3.39385754235001+((((-2.78792657124318*2.97887195656842)+0.0668751134671801)/((((-4.42348536401094*-4.42348536401094)+-4.42348536401094)/A9)--0.161155473498623))*0.582762945676143)))/-4.42348536401094)/0.0668751134671801)))+-4.42348536401094))))+((-1.74392725679413*(0.369204562523745*2.97887195656842))*2.97887195656842))/A9))/A9)--0.161155473498623)))-(((((0.0668751134671801*2.70279948429821)*-4.42348536401094)*((-4.42348536401094+((-1.74392725679413*-4.42348536401094)*2.97887195656842))*-3.39385754235001))*(-4.52947600325504*(-4.52947600325504/-0.113333857684719)))*-2.71399292887162))+(((((A9+-4.42348536401094)/(((2.97887195656842*2.70279948429821)-2.97887195656842)/(2.97887195656842*(2.97887195656842*0.0668751134671801))))+((((2.97887195656842*(-4.42348536401094/((((2.97887195656842*2.97887195656842)+2.97887195656842)/A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9)--0.161155473498623)))--0.113333857684719)))/A9)*((2.97887195656842*0.0668751134671801)/A9))+((-4.42348536401094*A9)+-4.42348536401094))/A9)--4.42348536401094))+-4.42348536401094))/A9)+(2.70279948429821+(((((2.97887195656842*(-4.52947600325504*((2.48261640774527+-2.2749209432771)/-0.113333857684719)))*-2.71399292887162)+2.97887195656842)/-0.161155473498623)+((2.97887195656842+-4.42348536401094)*2.97887195656842))))))/A9)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9)+((0.0668751134671801+-4.42348536401094)*2.97887195656842))*-3.39385754235001))+(((-2.2749209432771*((((((-4.42348536401094+(-2.2749209432771*-2.71399292887162))/A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9)--0.161155473498623))/((-1.74392725679413/A9)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9)--0.161155473498623))))))/A9)*((-0.0689359563358583*0.369204562523745)/A9))+((-4.42348536401094*A9)+-4.42348536401094))/A9)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9)+((A9+-4.42348536401094)*2.97887195656842))*2.97887195656842))*(-4.42348536401094+(((-2.90156206935481-(-1.74392725679413*(((((-4.42348536401094-0.0668751134671801)+-2.2749209432771)/-0.625216243249423)+-4.42348536401094)+-2.90156206935481)))-((-4.23939486913645/A9)*(-1.80096384311256/0.0668751134671801)))+-4.42348536401094))))+(-4.42348536401094*2.97887195656842))/A9))/A9)--0.161155473498623)))-((2.97887195656842*(-4.52947600325504*(-4.52947600325504/-0.113333857684719)))*-2.71399292887162))+(((((A9+-4.42348536401094)/(((2.97887195656842*2.70279948429821)-2.97887195656842)/(2.97887195656842*(2.97887195656842*0.0668751134671801))))+((((2.97887195656842*(-4.42348536401094/((((2.97887195656842*2.97887195656842)+2.97887195656842)/A9)--0.161155473498623)))-A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9)/2.8137093133533)))/A9)-A9)))-(-4.42348536401094/((((-2.2749209432771*((A9+((0.0668751134671801+-4.42348536401094)*2.97887195656842))*-3.39385754235001))+2.97887195656842)/A9)--0.161155473498623)))*2.97887195656842)+2.97887195656842)/-1.74392725679413)--4.80266946591099)))+-4.42348536401094)/A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9)--0.161155473498623))/((A9/A9)--0.161155473498623)))-((((((-1.74392725679413*(-4.80266946591099/-0.161155473498623))+-4.42348536401094)+(((2.97887195656842*(-4.42348536401094/((((-2.2749209432771*(((-2.71399292887162/A9)+((0.0668751134671801+-4.42348536401094)*2.97887195656842))*-3.39385754235001))+(((-2.2749209432771*((((((-4.42348536401094+(-2.2749209432771*-2.71399292887162))/A9)-((-2.66035917479654/(((-2.71399292887162/A9)/A9)--4.42348536401094))+(A9+((0.0668751134671801+-4.42348536401094)*2.97887195656842))))/A9)+((((((-0.281934817707472*(((((-4.42348536401094+(A9*-2.71399292887162))/A9)-((-2.66035917479654/((-1.74392725679413/A9)--0.161155473498623))+-4.42348536401094))/A9)*((2.48261640774527+-2.2749209432771)/-4.42348536401094)))*-2.71399292887162)+2.97887195656842)/A9)+((A9+-4.42348536401094)*2.97887195656842))*2.97887195656842))*(-4.42348536401094+(((-2.90156206935481-(-1.74392725679413*(((((-4.42348536401094-0.0668751134671801)+-4.42348536401094)/-0.625216243249423)+-4.42348536401094)+-2.90156206935481)))-((-4.23939486913645/A9)*(-1.80096384311256/A9)))+-4.42348536401094))))+((-1.74392725679413*(-0.281934817707472+(((-2.71399292887162*(-0.161155473498623*((((((2.97887195656842*(-4.42348536401094/((((-2.2749209432771*(((((-4.42348536401094+(-2.2749209432771*-2.71399292887162))/A9)-((-2.66035917479654/((((((((-2.71399292887162+-4.42348536401094)*(-1.74392725679413/0.0668751134671801))+((2.97887195656842*((-4.42348536401094/(2.97887195656842--0.161155473498623))/((-1.74392725679413/A9)--0.161155473498623)))-((((((-1.74392725679413*(-4.80266946591099/-0.161155473498623))+-4.42348536401094)+(((2.97887195656842*(-4.42348536401094/((((-2.2749209432771*(((-2.71399292887162/A9)+((0.0668751134671801+-4.42348536401094)*2.97887195656842))*-3.39385754235001))+((-2.2749209432771*(((-2.71399292887162/A9)+((0.0668751134671801+-4.42348536401094)*2.97887195656842))*-3.39385754235001))+(((-2.2749209432771*((((((-4.42348536401094+(-2.2749209432771*-0.625216243249423))/A9)-((-2.66035917479654/((((((-4.42348536401094+((2.97887195656842*((-4.42348536401094/(A9--0.161155473498623))/((-1.74392725679413/A9)--0.161155473498623)))-(-1.74392725679413*(2.97887195656842*2.97887195656842))))/A9)*((-0.0689359563358583*0.369204562523745)/A9))+((-4.42348536401094*A9)+-4.42348536401094))/A9)--4.42348536401094))+0.0668751134671801))/A9)+((((((-0.281934817707472*(-4.52947600325504*((2.48261640774527+-2.2749209432771)/-0.625216243249423)))*-2.71399292887162)+2.97887195656842)/A9)+((A9+-4.42348536401094)*2.97887195656842))*2.97887195656842))*(-4.42348536401094+(((-2.90156206935481-(-1.74392725679413*(((((-4.42348536401094-0.0668751134671801)+-4.42348536401094)/-0.625216243249423)+-4.42348536401094)+-2.90156206935481)))-((-4.23939486913645/A9)*(-1.80096384311256/(((((((-2.71399292887162+-4.42348536401094)*(-1.74392725679413/0.0668751134671801))+((2.97887195656842*((-4.42348536401094/((((-1.74392725679413*0.0668751134671801)+2.97887195656842)/A9)--0.161155473498623))/((-1.74392725679413/A9)--0.161155473498623)))-(A9*(2.97887195656842*2.97887195656842))))/A9)*((0.369204562523745*2.97887195656842)/A9))+((-4.42348536401094*A9)+-4.42348536401094))/A9))))+-4.42348536401094))))+(-4.52947600325504*2.97887195656842))/A9)))/A9)--0.161155473498623)))-((2.97887195656842*(-4.52947600325504*(-4.52947600325504/-0.113333857684719)))*-2.71399292887162))+(((((A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9)--0.161155473498623)))--0.113333857684719)))/A9)*(((2.97887195656842*(-4.52947600325504*((2.48261640774527+-2.2749209432771)/-0.113333857684719)))*-2.71399292887162)+2.97887195656842))+((-4.42348536401094*((-4.42348536401094+((-1.74392725679413*-4.42348536401094)*2.97887195656842))*-3.39385754235001))+-4.42348536401094))/A9)--4.42348536401094))+-4.42348536401094))/A9)+((((((2.97887195656842*(-4.52947600325504*-4.42348536401094))*-2.71399292887162)+2.97887195656842)/A9)+((0.0668751134671801+-4.42348536401094)*2.97887195656842))*2.97887195656842)))+2.97887195656842)/A9)--0.161155473498623)))-(-4.42348536401094/((((-2.2749209432771*((A9+((0.0668751134671801+-4.42348536401094)*2.97887195656842))*-3.39385754235001))+2.97887195656842)/A9)--0.161155473498623)))*2.97887195656842)+2.97887195656842)/-1.74392725679413)--4.80266946591099)))+-4.42348536401094)+2.97887195656842)))*-0.281934817707472))/A9))/A9)--0.161155473498623)))-((2.97887195656842*(-4.52947600325504*(-4.52947600325504/-0.113333857684719)))*-2.71399292887162))+(((A9+((((2.97887195656842*(-4.42348536401094/((((2.97887195656842*2.97887195656842)+2.97887195656842)/A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9)--0.161155473498623)--0.113333857684719)))/A9)*((-0.0689359563358583*0.369204562523745)/A9))+((-0.161155473498623+((2.8137093133533/(((-1.74392725679413*0.0668751134671801)+-4.42348536401094)/-4.42348536401094))+(-0.160236217297757/(-2.06144376488727/0.0668751134671801))))-(-2.49441435438666/(-0.281934817707472/2.8137093133533))))/A9)--4.42348536401094))+-4.42348536401094)+((2.8137093133533/(((-1.74392725679413*0.0668751134671801)+-4.42348536401094)/-4.42348536401094))+(-0.160236217297757/(-2.06144376488727/0.0668751134671801))))-(-2.49441435438666/(-0.281934817707472/2.8137093133533))))))/A9)-(-4.42348536401094/((((-2.2749209432771*((((((2.97887195656842*(-4.52947600325504*((((((((0.0668751134671801*2.70279948429821)*-4.42348536401094)*((-4.42348536401094+((-1.74392725679413*-4.42348536401094)*2.97887195656842))*-3.39385754235001))+2.97887195656842)/A9)--0.161155473498623)+-2.2749209432771)/-0.113333857684719)))*-2.71399292887162)+2.97887195656842)/-2.49441435438666)+((0.0668751134671801+2.97887195656842)*2.97887195656842))*-3.39385754235001))+2.97887195656842)/A9)--0.161155473498623)))--0.113333857684719)))/A9)*((2.97887195656842*0.0668751134671801)/A9))+((-4.42348536401094*A9)+-4.42348536401094))/A9)--4.42348536401094))+-4.42348536401094))/A9)+((((((2.97887195656842*(-4.52947600325504*-4.42348536401094))*-2.71399292887162)+(2.48261640774527+-2.2749209432771))/A9)+((0.0668751134671801+-4.42348536401094)*2.97887195656842))*2.97887195656842)))+2.97887195656842)/A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9)--0.161155473498623))/((-4.42348536401094/A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9)--0.161155473498623))))))/A9))+2.97887195656842)/-1.74392725679413)--4.80266946591099)))+-4.42348536401094)+2.97887195656842))/(-2.49441435438666/(-0.281934817707472/2.8137093133533)))/A9)--0.161155473498623)*((-1.74392725679413/A9)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9)--0.161155473498623))*-4.42348536401094)*((-4.42348536401094+((-1.74392725679413*-4.42348536401094)*2.97887195656842))*-3.39385754235001))+2.97887195656842)/A9)--0.161155473498623)))*0.369204562523745)*(2.70279948429821+2.97887195656842))+-4.42348536401094)--2.71399292887162)*-0.625216243249423)+(-4.80266946591099/-0.161155473498623)))/A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9)--0.281934817707472)--0.161155473498623))))))--0.161155473498623))+-4.42348536401094)+(2.97887195656842-(-2.49441435438666/(-0.281934817707472/2.8137093133533))))))/A9)--0.161155473498623)--0.113333857684719)*-3.39385754235001))+2.97887195656842)/A9)--0.161155473498623))))))/A9)*((-0.0689359563358583*0.369204562523745)/A9))+((-4.42348536401094*A9)+-4.42348536401094))/A9)--4.42348536401094))+-4.42348536401094))/A9)+((((((-0.281934817707472*(-4.52947600325504*((2.48261640774527+-2.2749209432771)/-0.625216243249423)))*-2.71399292887162)+2.97887195656842)/A9)+((A9+-4.42348536401094)*2.97887195656842))*2.97887195656842))*(-4.42348536401094+(((-2.90156206935481-(-1.74392725679413*(((((-4.42348536401094-0.0668751134671801)+-4.42348536401094)/-0.625216243249423)+-4.42348536401094)+-2.90156206935481)))-((-4.23939486913645/A9)*(-1.80096384311256/0.0668751134671801)))+-4.42348536401094))))+((-1.74392725679413*(0.369204562523745*2.97887195656842))*2.97887195656842))/A9))))*(-4.42348536401094+(((-2.90156206935481-(-1.74392725679413*(((((-4.42348536401094-0.0668751134671801)+-4.42348536401094)/-0.625216243249423)+-4.42348536401094)+-2.90156206935481)))-((-3.39385754235001/A9)*(-1.80096384311256/(((((((-0.281934817707472*(-4.52947600325504*((2.48261640774527+-2.2749209432771)/-0.625216243249423)))*-2.71399292887162)+2.97887195656842)/A9)+((A9+-4.42348536401094)*2.97887195656842))+((-4.42348536401094*A9)+-4.42348536401094))/A9))))+-4.42348536401094))))+((-1.74392725679413*(0.369204562523745*2.97887195656842))*2.97887195656842))/A9))/A9)--0.161155473498623)))-((2.97887195656842*(-4.52947600325504*-3.39385754235001))*-2.71399292887162))+(((((A9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9)--0.161155473498623)-(((((((2.70279948429821*(-4.42348536401094/((((((0.0668751134671801*2.70279948429821)*-4.42348536401094)*((-4.42348536401094+((-1.74392725679413*-4.80266946591099)*2.97887195656842))*-3.39385754235001))+2.97887195656842)/A9)--0.161155473498623)))*0.369204562523745)*(2.70279948429821+2.97887195656842))+-4.42348536401094)--2.71399292887162)*-0.625216243249423)+(-4.80266946591099/-0.161155473498623)))))/A9)*-0.161155473498623)+((-4.42348536401094*A9)+((-4.42348536401094/A9)/A9)))/A9)--4.42348536401094))+-4.42348536401094))/A9)+((((((2.97887195656842*(-4.52947600325504*-4.42348536401094))*-2.71399292887162)+2.97887195656842)/A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9)--0.281934817707472)--0.161155473498623)+((-0.161155473498623--0.161155473498623)--2.06144376488727))+-4.42348536401094)--0.161155473498623)))*(A9+((0.0668751134671801+-4.42348536401094)*2.97887195656842)))+2.97887195656842)/-1.74392725679413)--4.80266946591099)))+-4.42348536401094)/A9)/A9)+(((-4.42348536401094+-4.42348536401094)+(((2.97887195656842*((-1.74392725679413*-4.42348536401094)/((((-0.161155473498623*(((-2.71399292887162/(2.97887195656842*2.97887195656842))+(0.582762945676143*2.97887195656842))*-3.39385754235001))+2.97887195656842)/A9)--0.161155473498623)))-(-1.74392725679413*(((((-4.42348536401094-0.0668751134671801)+-4.42348536401094)/-0.625216243249423)+-4.42348536401094)+-2.90156206935481)))+(((((A9+-4.42348536401094)/(-2.66035917479654*-2.43677786065126))+((((A9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9)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9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9)/2.8137093133533)))/A9)--0.161155473498623)))-(-4.42348536401094/((((-2.2749209432771*(-1.74392725679413*-3.39385754235001))+2.97887195656842)/A9)-(2.97887195656842*(-4.52947600325504*((2.48261640774527+-2.2749209432771)/-0.113333857684719))))))*2.97887195656842)+2.97887195656842)/-1.74392725679413)--4.80266946591099)))+-4.42348536401094)/A9)/A9)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9)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9)*((-0.0689359563358583*0.369204562523745)/A9))+((-4.42348536401094*A9)+-4.42348536401094))/A9)--4.42348536401094))+-4.42348536401094))/A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9)*(-1.80096384311256/(2.97887195656842*(2.97887195656842*0.0668751134671801)))))+-4.42348536401094))))+((-1.74392725679413*(0.369204562523745*2.97887195656842))*2.97887195656842))/A9))/A9)--0.161155473498623)))-(-1.74392725679413*(-2.49441435438666*2.97887195656842)))+(((((A9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9)-(((-2.71399292887162+-4.42348536401094)+(-3.39385754235001+((((-2.78792657124318*2.97887195656842)+0.0668751134671801)/A9)*0.582762945676143)))/-4.42348536401094))/A9)+-4.42348536401094)))/A9)-((-2.66035917479654/((((((((-2.71399292887162+-4.42348536401094)*(-1.74392725679413/0.0668751134671801))+((2.97887195656842*((-4.42348536401094/((((-2.2749209432771*(2.97887195656842*(-4.42348536401094/((((-2.2749209432771*(((-2.71399292887162/A9)+((0.0668751134671801+-4.42348536401094)*2.97887195656842))*-3.39385754235001))+(((-2.2749209432771*((((((-4.42348536401094+(-2.2749209432771*-0.625216243249423))/A9)-((-2.66035917479654/((((((-4.42348536401094+((2.97887195656842*((-4.42348536401094/(A9--0.161155473498623))/((-1.74392725679413/A9)-(((((-2.71399292887162+-4.42348536401094)*(-1.74392725679413/0.0668751134671801))+((2.97887195656842*((-4.42348536401094/((((-2.2749209432771*(((-1.74392725679413*((((((2.97887195656842*(-4.42348536401094/((((-2.2749209432771*2.48261640774527)+2.97887195656842)/A9)--0.161155473498623)))-(-4.42348536401094/((((-2.71399292887162*2.8137093133533)+2.97887195656842)/A9)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9)--0.161155473498623)))-((((((-1.74392725679413*(-4.80266946591099/-0.161155473498623))+-4.42348536401094)+(((2.97887195656842*(-4.42348536401094/((((-2.2749209432771*(((-2.71399292887162/A9)+((0.0668751134671801+-4.42348536401094)*2.97887195656842))*-3.39385754235001))+((-2.2749209432771*(((-2.71399292887162/A9)+((0.0668751134671801+-4.42348536401094)*2.97887195656842))*-3.39385754235001))+(((-2.2749209432771*((((((-4.42348536401094+(-2.2749209432771*-0.625216243249423))/A9)-((-2.66035917479654/((((0.0668751134671801*2.70279948429821)+((-4.42348536401094*A9)+-4.42348536401094))/A9)--4.42348536401094))+0.0668751134671801))/A9)+((((((-0.281934817707472*(-4.52947600325504*((2.48261640774527+-2.2749209432771)/-0.625216243249423)))*-2.71399292887162)+2.97887195656842)/A9)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9)*(-1.80096384311256/(((((((-2.71399292887162+-4.42348536401094)*(-1.74392725679413/0.0668751134671801))+-2.2749209432771)/A9)*((0.369204562523745*2.97887195656842)/A9))+((-4.42348536401094*A9)+-4.42348536401094))/A9))))+-4.42348536401094))))+(-4.52947600325504*2.97887195656842))/A9)))/A9)--0.161155473498623)))-((2.97887195656842*(-4.52947600325504*(-4.52947600325504/-0.113333857684719)))*-2.71399292887162))+(((((A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9)--0.161155473498623)))--0.113333857684719))))/A9)--0.161155473498623))/((-1.74392725679413/A9)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9+-4.42348536401094)/(((2.97887195656842*2.70279948429821)-2.97887195656842)/(2.97887195656842*(2.97887195656842*0.0668751134671801))))+((((2.97887195656842*(-4.42348536401094/((((2.97887195656842*2.97887195656842)+2.97887195656842)/A9)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9)/2.8137093133533)))/A9)--0.161155473498623)))-(-4.42348536401094/((((-2.2749209432771*((A9+((0.0668751134671801+-4.42348536401094)*2.97887195656842))*-3.39385754235001))+2.97887195656842)/((((A9+-4.42348536401094)/(((2.97887195656842*2.70279948429821)-2.97887195656842)/(2.97887195656842*(2.97887195656842*0.0668751134671801))))+((((2.97887195656842*(-4.42348536401094/(((-4.42348536401094+2.97887195656842)/A9)--0.161155473498623)))-2.70279948429821)+(((((((-1.74392725679413*((((((((-0.281934817707472+((2.97887195656842*(-4.42348536401094*-3.39385754235001))+2.97887195656842))/(-2.49441435438666/-2.71399292887162))/A9)--0.161155473498623)*2.97887195656842)+-0.160236217297757)+-4.42348536401094)/-0.161155473498623))+-4.42348536401094)+(((((-0.281934817707472*(A9*2.97887195656842))+((((2.8137093133533/(0.0668751134671801/-4.42348536401094))--2.71399292887162)*-4.42348536401094)+(-4.52947600325504/-0.113333857684719)))/A9)--0.161155473498623)+-4.92825457682435))/A9)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9)))+-4.42348536401094)+((-0.161155473498623+((2.8137093133533/(((-1.74392725679413*0.0668751134671801)+-4.42348536401094)/-4.42348536401094))+(-0.160236217297757/(-2.06144376488727/0.0668751134671801))))-(-2.49441435438666/(-0.281934817707472/2.8137093133533))))))/A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9)--0.161155473498623)))--0.113333857684719)))/A9)*((2.97887195656842*0.0668751134671801)/A9)))))-(-1.74392725679413*(2.97887195656842*2.97887195656842))))/A9)*((-0.0689359563358583*0.369204562523745)/A9))+((-4.42348536401094*A9)+-4.42348536401094))/(((-2.2749209432771*(((-2.71399292887162/A9)+((0.0668751134671801+-4.42348536401094)*2.97887195656842))*-3.39385754235001))+(((-2.2749209432771*((((((-4.42348536401094+(-2.2749209432771*-0.625216243249423))/A9)-((-2.66035917479654/((((((-4.42348536401094+((2.97887195656842*((-4.42348536401094/(A9--0.161155473498623))/((-1.74392725679413/A9)--0.161155473498623)))-(-1.74392725679413*(2.97887195656842*2.97887195656842))))/A9)*((-0.0689359563358583*0.369204562523745)/A9))+((-4.42348536401094*A9)+-4.42348536401094))/A9)--4.42348536401094))+0.0668751134671801))/A9)+((((((-0.281934817707472*(-4.52947600325504*((2.48261640774527+-2.2749209432771)/-0.625216243249423)))*-2.71399292887162)+2.97887195656842)/A9)+((A9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9))/A9))--4.42348536401094))+0.0668751134671801))/A9)+((((((-0.281934817707472*(-4.52947600325504*((2.48261640774527+-2.2749209432771)/-0.625216243249423)))*-2.71399292887162)+2.97887195656842)/A9)+((A9+-4.42348536401094)*2.97887195656842))*2.97887195656842))*(-4.42348536401094+(((-2.90156206935481-(-1.74392725679413*(((((-4.42348536401094-0.0668751134671801)+-4.42348536401094)/-0.625216243249423)+-4.42348536401094)+-2.90156206935481)))-((-4.23939486913645/A9)*(-1.80096384311256/(((((((-2.71399292887162+-4.42348536401094)*(-4.42348536401094/0.0668751134671801))+((2.97887195656842*((-4.42348536401094/((((-1.74392725679413*0.0668751134671801)+2.97887195656842)/A9)--0.161155473498623))/((-1.74392725679413/A9)--0.161155473498623)))-(-1.74392725679413*(((((((2.70279948429821*(-4.42348536401094/((((((0.0668751134671801*2.70279948429821)*-4.42348536401094)*((-4.42348536401094+((-1.74392725679413*-4.42348536401094)*2.97887195656842))*-3.39385754235001))+2.97887195656842)/A9)--0.161155473498623)))*0.369204562523745)*(2.70279948429821+2.97887195656842))+-4.42348536401094)--2.71399292887162)*-0.625216243249423)*2.97887195656842))))/A9)*(((-4.42348536401094/((((-2.2749209432771*(((-2.71399292887162/A9)+((0.0668751134671801+-4.42348536401094)*2.97887195656842))*(((2.97887195656842*(-4.52947600325504*-4.42348536401094))*-2.71399292887162)+2.97887195656842)))+(((-2.2749209432771*((((((-4.42348536401094+(-2.2749209432771*-0.625216243249423))/A9)-((-2.66035917479654/((((((-4.42348536401094+((2.97887195656842*((-4.42348536401094/(A9--0.161155473498623))/((-1.74392725679413/A9)--0.161155473498623)))-(-1.74392725679413*(2.97887195656842*2.97887195656842))))/A9)*((-0.0689359563358583*0.369204562523745)/A9))+((-4.42348536401094*A9)+-4.42348536401094))/A9)--4.42348536401094))+0.0668751134671801))/A9)+((((((-0.281934817707472*(-4.52947600325504*((2.48261640774527+-2.2749209432771)/-0.625216243249423)))*-2.71399292887162)+2.97887195656842)/A9)+((A9+-4.42348536401094)*2.97887195656842))*((-2.2749209432771*(((-2.71399292887162/A9)+((0.0668751134671801+-4.42348536401094)*2.97887195656842))*-3.39385754235001))+(((-2.2749209432771*((((((-4.42348536401094+(-2.2749209432771*-2.71399292887162))/A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9)--0.161155473498623))/((-1.74392725679413/A9)--0.161155473498623)))-(-1.74392725679413*(2.97887195656842*(-4.42348536401094/((((-2.2749209432771*(((((((-1.74392725679413*(-4.80266946591099/-0.161155473498623))+-4.42348536401094)+(((2.97887195656842*(-4.42348536401094/((((-2.2749209432771*(((-2.66035917479654/A9)+((0.0668751134671801+-4.42348536401094)*2.97887195656842))*-3.39385754235001))+(((-2.2749209432771*((((((-4.42348536401094+(-2.2749209432771*-2.71399292887162))/A9)-((-2.66035917479654/((((((((-2.71399292887162+-4.42348536401094)*(-1.74392725679413/0.0668751134671801))+((2.97887195656842*-2.2749209432771)-((((-1.74392725679413+(((2.97887195656842*(-4.42348536401094/((((-2.2749209432771*(((-2.71399292887162/A9)+((0.0668751134671801+-4.42348536401094)*2.97887195656842))*-3.39385754235001))+(((-2.2749209432771*((((((-4.42348536401094+(-2.2749209432771*-0.625216243249423))/A9)-((-2.66035917479654/((((((-4.42348536401094+((2.97887195656842*((-4.42348536401094/(A9--0.161155473498623))/((-1.74392725679413/A9)--0.161155473498623)))-(-1.74392725679413*-4.42348536401094)))/A9)*((-0.0689359563358583*0.369204562523745)/A9))+((-4.42348536401094*A9)+-4.42348536401094))/A9)--4.42348536401094))+0.0668751134671801))/A9)+((((((-0.281934817707472*(-4.52947600325504*(-4.42348536401094+((2.97887195656842*((-4.42348536401094/(A9--0.161155473498623))/((-1.74392725679413/A9)--0.161155473498623)))-(-1.74392725679413*(2.97887195656842*2.97887195656842))))))*-2.71399292887162)+2.97887195656842)/A9)+((A9+-4.42348536401094)*2.97887195656842))*2.97887195656842))*(-4.42348536401094+(((-2.90156206935481-(-1.74392725679413*(((((-4.42348536401094-0.0668751134671801)+-4.42348536401094)/-0.625216243249423)+-4.42348536401094)+-2.90156206935481)))-((-4.23939486913645/A9)*(-1.80096384311256/(((((((-0.281934817707472*(-4.52947600325504*((2.48261640774527+-2.2749209432771)/-0.625216243249423)))*-2.71399292887162)+2.97887195656842)/A9)+((A9+-4.42348536401094)*((2.97887195656842*2.70279948429821)-2.97887195656842)))+((-4.42348536401094*A9)+-4.42348536401094))/A9))))+-4.42348536401094))))+((-1.74392725679413*(0.369204562523745*2.97887195656842))*2.97887195656842))/A9))/A9)--0.161155473498623)))-((2.97887195656842*(-4.52947600325504*((2.48261640774527+-2.2749209432771)/-0.113333857684719)))*-2.71399292887162))+(((((A9+-4.42348536401094)/(((2.97887195656842*2.70279948429821)-2.97887195656842)/(2.97887195656842*(2.97887195656842*0.0668751134671801))))+((((2.97887195656842*(-4.42348536401094/((((2.97887195656842*2.97887195656842)+2.97887195656842)/A9)--0.161155473498623)))-2.70279948429821)+(((((((-1.74392725679413*((((((((-0.281934817707472+((-2.2749209432771*(-4.42348536401094*-3.39385754235001))+2.97887195656842))/(-2.49441435438666/-2.71399292887162))/A9)--0.161155473498623)*2.97887195656842)+-0.160236217297757)+-4.42348536401094)/-0.161155473498623))+-4.42348536401094)+(((((-0.281934817707472*(A9*2.97887195656842))+((((2.8137093133533/(0.0668751134671801/-4.42348536401094))--2.71399292887162)*-4.42348536401094)+-4.42348536401094))/A9)--0.161155473498623)+-4.92825457682435))/A9)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9)--0.161155473498623)-(((((((2.70279948429821*(-4.42348536401094/((((((0.0668751134671801*2.70279948429821)*-4.42348536401094)*((-4.42348536401094+((-1.74392725679413*-4.80266946591099)*2.97887195656842))*-3.39385754235001))+2.97887195656842)/A9)--0.161155473498623)))*0.369204562523745)*(2.70279948429821+2.97887195656842))+-4.42348536401094)--2.71399292887162)*-0.625216243249423)+(-4.80266946591099/-0.161155473498623)))))/A9)*-0.161155473498623)+((-4.42348536401094*A9)+((-4.42348536401094/A9)/A9)))/A9)--4.42348536401094))+-4.42348536401094))/A9)+((((((2.97887195656842*(-4.52947600325504*-4.42348536401094))*-2.71399292887162)+2.97887195656842)/A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9)--0.161155473498623)))-(-4.42348536401094/(((((((2.70279948429821+-3.58369566741155)/A9)--0.281934817707472)--0.161155473498623)+((-0.161155473498623--0.161155473498623)--2.06144376488727))+-4.42348536401094)--0.161155473498623)))*(A9+((0.0668751134671801+-4.42348536401094)*2.97887195656842)))+2.97887195656842)/-1.74392725679413)--4.80266946591099)))+-4.42348536401094)/A9)/A9)+(((-4.42348536401094+-4.42348536401094)+(((2.97887195656842*((-1.74392725679413*-4.42348536401094)/((((-0.161155473498623*(((-2.2749209432771*-2.71399292887162)+(0.582762945676143*2.97887195656842))*-3.39385754235001))+2.97887195656842)/A9)--0.161155473498623)))-(-1.74392725679413*(((((-4.42348536401094-0.0668751134671801)+-4.42348536401094)/-0.625216243249423)+-4.42348536401094)+-2.90156206935481)))+(((((A9+-4.42348536401094)/(-2.66035917479654*-2.43677786065126))+((((A9*(-4.42348536401094/(((((0.0668751134671801*2.70279948429821)*-4.42348536401094)*((-4.42348536401094+((-1.74392725679413*-4.42348536401094)*2.97887195656842))*-3.39385754235001))+2.97887195656842)--0.161155473498623)))-2.70279948429821)+((A9+-4.42348536401094)*2.97887195656842))--0.161155473498623))+-4.42348536401094)+((-0.625216243249423/(((((A9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9)--0.281934817707472)--0.161155473498623)+((-0.161155473498623-((-2.2749209432771*((((((-2.71399292887162*(-1.74392725679413*((((((2.97887195656842*(-4.42348536401094/(((-0.161155473498623-(-2.49441435438666/((((-4.42348536401094*-4.42348536401094)+-4.42348536401094)/A9)/2.8137093133533)))/A9)--0.161155473498623)))-(-4.42348536401094/((((-2.2749209432771*((A9+((0.0668751134671801+-4.42348536401094)*2.97887195656842))*-3.39385754235001))+2.97887195656842)/((((A9+-4.42348536401094)/(((2.97887195656842*2.70279948429821)-2.97887195656842)/(2.97887195656842*(2.97887195656842*0.0668751134671801))))+((((2.97887195656842*(-4.42348536401094/(((-4.42348536401094+2.97887195656842)/A9)--0.161155473498623)))-2.70279948429821)+(((((((-1.74392725679413*((((((((-0.281934817707472+((-2.2749209432771*(-4.42348536401094*-3.39385754235001))+2.97887195656842))/(-2.49441435438666/-2.71399292887162))/A9)--0.161155473498623)*2.97887195656842)+-0.160236217297757)+-4.42348536401094)/-0.161155473498623))+-4.42348536401094)+(((((-0.281934817707472*(A9*2.97887195656842))+((((2.8137093133533/(0.0668751134671801/-4.42348536401094))--2.71399292887162)*-4.42348536401094)+-4.42348536401094))/A9)--0.161155473498623)+-4.92825457682435))/A9)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9)/A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9)--0.161155473498623)))-(-1.74392725679413*(((A9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9)*((-0.0689359563358583*0.369204562523745)/A9))+((-4.42348536401094*A9)+-4.42348536401094))/A9)--4.42348536401094))+-4.42348536401094))/A9)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9)*(-1.80096384311256/(2.97887195656842*(2.97887195656842*0.0668751134671801)))))+-4.42348536401094))))+((-1.74392725679413*(0.369204562523745*2.97887195656842))*2.97887195656842))/A9))/A9)--0.161155473498623)))-(-1.74392725679413*(-2.49441435438666*2.97887195656842)))+(((((A9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9)/2.8137093133533)))/A9)--0.161155473498623)))-(-4.42348536401094/((((-2.2749209432771*((A9+((0.0668751134671801+-4.42348536401094)*2.97887195656842))*-3.39385754235001))+2.97887195656842)/A9)-(2.97887195656842*(-4.52947600325504*((2.48261640774527+-2.2749209432771)/-0.113333857684719))))))*2.97887195656842)+2.97887195656842)/-1.74392725679413)--4.80266946591099)/A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9)--0.161155473498623))/((-1.74392725679413/A9)--0.161155473498623)))-((((((-1.74392725679413*(-4.80266946591099/-0.161155473498623))+-4.42348536401094)+(((2.97887195656842*(-4.42348536401094/((((-2.2749209432771*(((-2.71399292887162/A9)+((0.0668751134671801+-4.42348536401094)*2.97887195656842))*-3.39385754235001))+(((-2.2749209432771*((((((-4.42348536401094+(-2.2749209432771*-2.71399292887162))/A9)-((-2.66035917479654/((((((-4.42348536401094+(((((-2.71399292887162*(-1.74392725679413*((((((2.97887195656842*(-4.42348536401094/((((-2.2749209432771*2.48261640774527)+2.97887195656842)/A9)--0.161155473498623)))-(-4.42348536401094/((((-2.71399292887162*2.8137093133533)+2.97887195656842)/A9)--0.161155473498623)))*2.97887195656842)+2.97887195656842)/-1.74392725679413)--4.80266946591099)))+-4.42348536401094)/A9)/A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9)-(((0.0668751134671801*2.70279948429821)*-4.42348536401094)*((-4.42348536401094+((-1.74392725679413*-4.42348536401094)*2.97887195656842))*-3.39385754235001))))))))/A9)*((-0.0689359563358583*0.369204562523745)/A9))+((-4.42348536401094*A9)+-4.42348536401094))/A9)--4.42348536401094))+-2.90156206935481))/A9)+((((((-0.281934817707472*(-4.52947600325504*((2.48261640774527+-2.2749209432771)/-0.625216243249423)))*-2.71399292887162)+2.97887195656842)/A9)+((A9+-4.42348536401094)*2.97887195656842))*2.97887195656842))*(-4.42348536401094+(((-2.90156206935481-(-1.74392725679413*(((((-4.42348536401094-0.0668751134671801)+-4.42348536401094)/-0.625216243249423)+-4.42348536401094)+-2.90156206935481)))-((-4.23939486913645/A9)*(-1.80096384311256/0.0668751134671801)))+-4.42348536401094))))+((-1.74392725679413*(0.369204562523745*2.97887195656842))*2.97887195656842))/A9))/A9)--0.161155473498623)))-(((((0.0668751134671801*2.70279948429821)*-4.42348536401094)*((-4.42348536401094+((-1.74392725679413*-4.42348536401094)*2.97887195656842))*-3.39385754235001))*(-4.52947600325504*(-4.52947600325504/-0.113333857684719)))*-2.71399292887162))+(((((A9+-4.42348536401094)/(((2.97887195656842*2.70279948429821)-2.97887195656842)/(2.97887195656842*(2.97887195656842*0.0668751134671801))))+((((2.97887195656842*(-4.42348536401094/((((2.97887195656842*2.97887195656842)+2.97887195656842)/A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9)--0.161155473498623)))--0.113333857684719)))/A9)*((2.97887195656842*0.0668751134671801)/A9))+((-4.42348536401094*A9)+-4.42348536401094))/A9)--4.42348536401094))+-4.42348536401094))/A9)+(2.70279948429821+(((((2.97887195656842*(-4.52947600325504*((2.48261640774527+-2.2749209432771)/-0.113333857684719)))*-2.71399292887162)+2.97887195656842)/-0.161155473498623)+((2.97887195656842+-4.42348536401094)*2.97887195656842))))))/A9)-((-2.66035917479654/((((((((-2.71399292887162+-4.42348536401094)*(-1.74392725679413/0.0668751134671801))+((2.97887195656842*((-4.42348536401094/((((-2.2749209432771*(2.97887195656842*(-4.42348536401094/((((-2.2749209432771*(((-2.71399292887162/A9)+((0.0668751134671801+-4.42348536401094)*2.97887195656842))*-3.39385754235001))+(((-2.2749209432771*((((((-4.42348536401094+(-2.2749209432771*-0.625216243249423))/A9)-((-2.66035917479654/((((((-4.42348536401094+((2.97887195656842*((-4.42348536401094/(A9--0.161155473498623))/((-1.74392725679413/A9)--0.161155473498623)))-(-1.74392725679413*(2.97887195656842*2.97887195656842))))/A9)*((-0.0689359563358583*0.369204562523745)/A9))+((-4.42348536401094*A9)+-4.42348536401094))/A9)--4.42348536401094))+0.0668751134671801))/A9)+((((((-0.281934817707472*(-4.52947600325504*((2.48261640774527+-2.2749209432771)/-0.625216243249423)))*-2.71399292887162)+2.97887195656842)/A9)+((A9+-4.42348536401094)*2.97887195656842))*2.97887195656842))*(-4.42348536401094+(((-2.90156206935481-(-1.74392725679413*(((((-4.42348536401094-0.0668751134671801)+-4.42348536401094)/-0.625216243249423)+-4.42348536401094)+-2.90156206935481)))-((-4.23939486913645/A9)*(-1.80096384311256/(((((((-2.71399292887162+-4.42348536401094)*(-1.74392725679413/0.0668751134671801))+((2.97887195656842*((-4.42348536401094/((((-1.74392725679413*0.0668751134671801)+2.97887195656842)/A9)--0.161155473498623))/((-1.74392725679413/A9)--0.161155473498623)))-(A9*(2.97887195656842*2.97887195656842))))/A9)*((0.369204562523745*2.97887195656842)/A9))+((-4.42348536401094*A9)+-4.42348536401094))/A9))))+-4.42348536401094))))+(-4.52947600325504*2.97887195656842))/A9))/A9)--0.161155473498623))))+2.97887195656842)/A9)--0.161155473498623))/((((((((-1.74392725679413*((-2.66035917479654*-2.43677786065126)*-1.043862424726))+(-3.39385754235001+((((-2.78792657124318*2.97887195656842)+0.0668751134671801)/A9)*0.582762945676143)))--0.161155473498623)*2.97887195656842)+-0.160236217297757)+-4.42348536401094)/A9)--0.161155473498623)))-((((((-1.74392725679413*(-4.80266946591099/-0.161155473498623))+-4.42348536401094)+(((2.97887195656842*(-4.42348536401094/((((-2.2749209432771*(((-2.71399292887162/A9)+((0.0668751134671801+-4.42348536401094)*2.97887195656842))*-3.39385754235001))+(2.70279948429821/A9))/A9)--0.161155473498623)))-((2.97887195656842*(-4.52947600325504*(-4.52947600325504/-0.113333857684719)))*-2.71399292887162))+(((((A9+-4.42348536401094)/(((2.97887195656842*2.70279948429821)-2.97887195656842)/(2.97887195656842*(2.97887195656842*0.0668751134671801))))+((((2.97887195656842*(-4.42348536401094/((((2.97887195656842*2.97887195656842)+2.97887195656842)/A9)--0.161155473498623)))-A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9)/2.8137093133533)))/A9)-A9)))-(-4.42348536401094/((((-2.2749209432771*((A9+((0.0668751134671801+-4.42348536401094)*2.97887195656842))*-3.39385754235001))+2.97887195656842)/A9)--0.161155473498623)))*2.97887195656842)+2.97887195656842)/-1.74392725679413)--4.80266946591099)))+-4.42348536401094)/A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9)--0.161155473498623))/((-1.74392725679413/A9)--0.161155473498623)))-((((((-1.74392725679413*(-4.80266946591099/-0.161155473498623))+-4.42348536401094)+(((2.97887195656842*(-4.42348536401094/((((-2.2749209432771*(((-2.71399292887162/A9)+((0.0668751134671801+-4.42348536401094)*2.97887195656842))*-3.39385754235001))+(((-2.2749209432771*((((((-4.42348536401094+(-2.2749209432771*-2.71399292887162))/A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9)--0.161155473498623))/((-1.74392725679413/A9)--0.161155473498623)))-(-1.74392725679413*(2.97887195656842*2.97887195656842))))/A9)*((-0.0689359563358583*0.369204562523745)/A9))+((-4.42348536401094*A9)+-4.42348536401094))/A9)--4.42348536401094))+(A9+((0.0668751134671801+-4.42348536401094)*2.97887195656842))))/A9)+((0.0668751134671801+((A9+-4.42348536401094)*2.97887195656842))*2.97887195656842))*(-4.42348536401094+(((-2.90156206935481-(-1.74392725679413*(((((-4.42348536401094-0.0668751134671801)+-4.42348536401094)/-0.625216243249423)+-4.42348536401094)+-2.90156206935481)))-((-4.23939486913645/A9)*(-1.80096384311256/A9)))+-4.42348536401094))))+((-1.74392725679413*(-0.281934817707472+(((-2.71399292887162*(-0.161155473498623*((((((2.97887195656842*(-4.42348536401094/((((-2.2749209432771*(((((-4.42348536401094+(-2.2749209432771*-2.71399292887162))/A9)-((-2.66035917479654/((((((((-2.71399292887162+-4.42348536401094)*(-1.74392725679413/0.0668751134671801))+((2.97887195656842*((-4.42348536401094/(2.97887195656842--0.161155473498623))/((-1.74392725679413/A9)--0.161155473498623)))-((((((-1.74392725679413*(-4.80266946591099/-0.161155473498623))+-4.42348536401094)+(((2.97887195656842*(-4.42348536401094/((((-2.2749209432771*(((-2.71399292887162/A9)+((0.0668751134671801+-4.42348536401094)*2.97887195656842))*-3.39385754235001))+((-2.2749209432771*(((-2.71399292887162/A9)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9)-((-2.66035917479654/((((((-4.42348536401094+((2.97887195656842*((-4.42348536401094/(A9--0.161155473498623))/((-1.74392725679413/A9)--0.161155473498623)))-(-1.74392725679413*(2.97887195656842*2.97887195656842))))/A9)*((-0.0689359563358583*0.369204562523745)/A9))+((-4.42348536401094*A9)+-4.42348536401094))/A9)--4.42348536401094))+0.0668751134671801))/A9)+((((((-0.281934817707472*(-4.52947600325504*((2.48261640774527+-2.2749209432771)/-0.625216243249423)))*-2.71399292887162)+2.97887195656842)/A9)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9)+((0.0668751134671801+-4.42348536401094)*2.97887195656842))*-3.39385754235001))+(((-2.2749209432771*((((((-4.42348536401094+(-2.2749209432771*-2.71399292887162))/A9)-((-2.66035917479654/((((((((-2.71399292887162+-4.42348536401094)*(-1.74392725679413/0.0668751134671801))+((2.97887195656842*-2.2749209432771)-((((-1.74392725679413+(((2.97887195656842*(-4.42348536401094/((((-2.2749209432771*(((-2.71399292887162/A9)+((0.0668751134671801+-4.42348536401094)*2.97887195656842))*-3.39385754235001))+(((-2.2749209432771*((((((-4.42348536401094+(-2.2749209432771*-0.625216243249423))/A9)-((-2.66035917479654/((((((-4.42348536401094+((2.97887195656842*((-4.42348536401094/(A9--0.161155473498623))/((-1.74392725679413/A9)--0.161155473498623)))-(-1.74392725679413*A9)))/A9)*((-0.0689359563358583*0.369204562523745)/A9))+((-4.42348536401094*A9)+-4.42348536401094))/A9)--4.42348536401094))+-4.52947600325504))/A9)+((((((-0.281934817707472*(-4.52947600325504*((2.48261640774527+-2.2749209432771)/-0.625216243249423)))*-2.71399292887162)+2.97887195656842)/A9)+((A9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9)/2.8137093133533)))/A9)--0.161155473498623)))-(-4.42348536401094/((((-2.2749209432771*((A9+((0.0668751134671801+-4.42348536401094)*2.97887195656842))*-3.39385754235001))+2.97887195656842)/A9)-(2.97887195656842*(-4.52947600325504*((2.48261640774527+-2.2749209432771)/-0.113333857684719))))))*2.97887195656842)+2.97887195656842)/-1.74392725679413)--4.80266946591099)/A9)-((-2.66035917479654/((((((((-2.71399292887162+-4.42348536401094)*(-1.74392725679413/0.0668751134671801))+((2.97887195656842*((-4.42348536401094/(((-4.42348536401094*-4.42348536401094)+-4.42348536401094)--0.161155473498623))/((-1.74392725679413/A9)--0.161155473498623)))-((((((-1.74392725679413*(-4.80266946591099/-0.161155473498623))+-4.42348536401094)+(((2.97887195656842*(-4.42348536401094/((((-2.2749209432771*(((-2.71399292887162/A9)+((0.0668751134671801+-4.42348536401094)*2.97887195656842))*-3.39385754235001))+(((-2.2749209432771*((((((-4.42348536401094+(-2.2749209432771*-2.71399292887162))/A9)-((-2.66035917479654/((((((-4.42348536401094+(((((-2.71399292887162*(-1.74392725679413*((((((2.97887195656842*(-4.42348536401094/((((-2.2749209432771*2.48261640774527)+2.97887195656842)/A9)--0.161155473498623)))-(-4.42348536401094/((((-2.71399292887162*2.8137093133533)+2.97887195656842)/A9)--0.161155473498623)))*2.97887195656842)+2.97887195656842)/-1.74392725679413)--4.80266946591099)))+-4.42348536401094)/A9)/A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9)-(((0.0668751134671801*2.70279948429821)*-4.42348536401094)*((-4.42348536401094+((-1.74392725679413*-4.42348536401094)*2.97887195656842))*-3.39385754235001))))))))/A9)*((-0.0689359563358583*0.369204562523745)/A9))+((-4.42348536401094*A9)+-4.42348536401094))/A9)--4.42348536401094))+-2.90156206935481))/A9)+((((((-0.281934817707472*(-4.52947600325504*((2.48261640774527+-2.2749209432771)/-0.625216243249423)))*-2.71399292887162)+2.97887195656842)/A9)+((A9+-4.42348536401094)*2.97887195656842))*2.97887195656842))*(-4.42348536401094+(((-2.90156206935481-(-1.74392725679413*(((((-4.42348536401094-0.0668751134671801)+-4.42348536401094)/-0.625216243249423)+-4.42348536401094)+-2.90156206935481)))-((-4.23939486913645/A9)*(-1.80096384311256/0.0668751134671801)))+-4.42348536401094))))+((-1.74392725679413*(0.369204562523745*2.97887195656842))*2.97887195656842))/A9))/A9)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9+-4.42348536401094)/(((2.97887195656842*2.70279948429821)-2.97887195656842)/(2.97887195656842*(2.97887195656842*0.0668751134671801))))+((((2.97887195656842*(-4.42348536401094/((((2.97887195656842*2.97887195656842)+2.97887195656842)/A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9)--0.161155473498623)))--0.113333857684719)))/A9)*((2.97887195656842*0.0668751134671801)/A9))+((-4.42348536401094*A9)+-4.42348536401094))/A9)--4.42348536401094))+-4.42348536401094))/A9)+(2.70279948429821+(((((2.97887195656842*(-4.52947600325504*((2.48261640774527+-2.2749209432771)/-0.113333857684719)))*-2.71399292887162)+2.97887195656842)/-0.161155473498623)+((2.97887195656842+-4.42348536401094)*2.97887195656842))))))/A9)-((-2.66035917479654/((((((((-2.71399292887162+-4.42348536401094)*(-1.74392725679413/0.0668751134671801))+((2.97887195656842*((-4.42348536401094/((((-2.2749209432771*(2.97887195656842*(-4.42348536401094/((((-2.2749209432771*(((-2.71399292887162/A9)+((0.0668751134671801+-4.42348536401094)*2.97887195656842))*-3.39385754235001))+(((-2.2749209432771*((((((-4.42348536401094+(-2.2749209432771*-0.625216243249423))/A9)-((-2.66035917479654/((((((-4.42348536401094+((2.97887195656842*((-4.42348536401094/(A9--0.161155473498623))/((-1.74392725679413/A9)--0.161155473498623)))-(-1.74392725679413*(2.97887195656842*2.97887195656842))))/A9)*((-0.0689359563358583*0.369204562523745)/A9))+((-4.42348536401094*A9)+-4.42348536401094))/A9)--4.42348536401094))+0.0668751134671801))/A9)+((((((-0.281934817707472*(-4.52947600325504*((2.48261640774527+-2.2749209432771)/-0.625216243249423)))*-2.71399292887162)+2.97887195656842)/A9)+((A9+-4.42348536401094)*2.97887195656842))*2.97887195656842))*(-4.42348536401094+(((-2.90156206935481-(-1.74392725679413*(((((-4.42348536401094-0.0668751134671801)+-4.42348536401094)/-0.625216243249423)+-4.42348536401094)+-2.90156206935481)))-((-4.23939486913645/A9)*(-1.80096384311256/((((((((((A9*(-4.42348536401094/(((((0.0668751134671801*2.70279948429821)*-4.42348536401094)*((-4.42348536401094+((0.0668751134671801*2.70279948429821)*-4.42348536401094))*-3.39385754235001))+2.97887195656842)--0.161155473498623)))-2.70279948429821)+((A9+-4.42348536401094)*2.97887195656842))+-4.42348536401094)*(-1.74392725679413/0.0668751134671801))+((2.97887195656842*((-4.42348536401094/((((-1.74392725679413*0.0668751134671801)+2.97887195656842)/A9)--0.161155473498623))/((-1.74392725679413/A9)--0.161155473498623)))-(A9*(2.97887195656842*2.97887195656842))))/A9)*((0.369204562523745*2.97887195656842)/A9))+((-4.42348536401094*A9)+-4.42348536401094))/A9))))+-4.42348536401094))))+(-4.52947600325504*2.97887195656842))/A9))/A9)--0.161155473498623))))+2.97887195656842)/A9)--0.161155473498623))/((((((((-1.74392725679413*((-2.66035917479654*-2.43677786065126)*-1.043862424726))+(-3.39385754235001+((((-2.78792657124318*2.97887195656842)+0.0668751134671801)/A9)*0.582762945676143)))--0.161155473498623)*2.97887195656842)+-0.160236217297757)+-4.42348536401094)/A9)--0.161155473498623)))-((((((-1.74392725679413*(-4.80266946591099/-0.161155473498623))+-4.42348536401094)+(((2.97887195656842*(-4.42348536401094/((((-2.2749209432771*(((-2.71399292887162/A9)+((0.0668751134671801+-4.42348536401094)*2.97887195656842))*-3.39385754235001))+(((-2.2749209432771*2.97887195656842)+(-4.42348536401094*2.97887195656842))/A9))/A9)--0.161155473498623)))-((2.97887195656842*(-4.52947600325504*(-4.52947600325504/-0.113333857684719)))*-2.71399292887162))+(((((A9+-4.42348536401094)/(((2.97887195656842*2.70279948429821)-2.97887195656842)/(2.97887195656842*(2.97887195656842*0.0668751134671801))))+((((2.97887195656842*(-4.42348536401094/((((2.97887195656842*2.97887195656842)+2.97887195656842)/A9)--0.161155473498623)))-A9)+((((((-4.42348536401094*-2.71399292887162)+2.97887195656842)/-2.49441435438666)+((0.0668751134671801+-4.42348536401094)*(((-2.71399292887162*(-1.74392725679413*-0.625216243249423))+-4.42348536401094)/A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9)--0.161155473498623))/((-1.74392725679413/A9)--0.161155473498623)))-((((((-1.74392725679413*(-4.80266946591099/-0.161155473498623))+-4.42348536401094)+(((2.97887195656842*(-4.42348536401094/((((-2.2749209432771*(((-2.71399292887162/A9)+((0.0668751134671801+-4.42348536401094)*2.97887195656842))*-3.39385754235001))+(((-2.2749209432771*((((((-4.42348536401094+(-2.2749209432771*-2.71399292887162))/A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9)--0.161155473498623))/((-1.74392725679413/A9)--0.161155473498623)))-(-1.74392725679413*(2.97887195656842*2.97887195656842))))/A9)*((-0.0689359563358583*0.369204562523745)/A9))+((-4.42348536401094*A9)+-4.42348536401094))/A9)--4.42348536401094))+(A9+((0.0668751134671801+-4.42348536401094)*2.97887195656842))))/A9)+((((((-0.281934817707472*(((((-4.42348536401094+(A9*-2.71399292887162))/A9)-((-2.66035917479654/((-1.74392725679413/A9)--0.161155473498623))+-4.42348536401094))/A9)*((2.48261640774527+-2.2749209432771)/-4.42348536401094)))*-2.71399292887162)+2.97887195656842)/A9)+((A9+-4.42348536401094)*2.97887195656842))*2.97887195656842))*(-4.42348536401094+(((-2.90156206935481-(-1.74392725679413*(((((-4.42348536401094-0.0668751134671801)+-4.42348536401094)/-0.625216243249423)+-4.42348536401094)+-2.90156206935481)))-((-4.23939486913645/A9)*(-1.80096384311256/A9)))+-4.42348536401094))))+((-1.74392725679413*(-0.281934817707472+(((-2.71399292887162*(-0.161155473498623*((((((2.97887195656842*(-4.42348536401094/((((-2.2749209432771*(((((-4.42348536401094+(-2.2749209432771*-2.71399292887162))/A9)-((-2.66035917479654/((((((((-2.71399292887162+-4.42348536401094)*(-1.74392725679413/0.0668751134671801))+((2.97887195656842*((-4.42348536401094/(2.97887195656842--0.161155473498623))/((-1.74392725679413/A9)--0.161155473498623)))-((((((-1.74392725679413*(-4.80266946591099/-0.161155473498623))+-4.42348536401094)+(((2.97887195656842*(-4.42348536401094/((((-2.2749209432771*(((-2.71399292887162/A9)+((0.0668751134671801+-4.42348536401094)*2.97887195656842))*-3.39385754235001))+((-2.2749209432771*(((-2.71399292887162/A9)+((0.0668751134671801+-4.42348536401094)*2.97887195656842))*-3.39385754235001))+(((-2.2749209432771*((((((-4.42348536401094+(-2.2749209432771*-0.625216243249423))/A9)-((-2.66035917479654/((((0.0668751134671801*2.70279948429821)+((-4.42348536401094*A9)+-4.42348536401094))/A9)--4.42348536401094))+0.0668751134671801))/A9)+((((((-0.281934817707472*(-4.52947600325504*((2.48261640774527+-2.2749209432771)/-0.625216243249423)))*-2.71399292887162)+2.97887195656842)/A9)+((-4.42348536401094+-4.42348536401094)*2.97887195656842))*2.97887195656842))*-1.74392725679413))+(-4.52947600325504*2.97887195656842))/A9)))/A9)--0.161155473498623)))-((2.97887195656842*(-4.52947600325504*(-4.52947600325504/-0.113333857684719)))*-2.71399292887162))+(((((A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9)--0.161155473498623)))--0.113333857684719)))/A9)*((2.97887195656842*0.0668751134671801)/A9))+((-4.42348536401094*((-4.42348536401094+((-1.74392725679413*-4.42348536401094)*2.97887195656842))*-3.39385754235001))+-4.42348536401094))/A9)--4.42348536401094))+-4.42348536401094))/A9)+((((((2.97887195656842*(-4.52947600325504*-4.42348536401094))*-2.71399292887162)+2.97887195656842)/A9)+((0.0668751134671801+-4.42348536401094)*2.97887195656842))*2.97887195656842)))+2.97887195656842)/A9)--0.161155473498623)))-(-4.42348536401094/((((-2.2749209432771*((A9+((0.0668751134671801+-4.42348536401094)*2.97887195656842))*-3.39385754235001))+2.97887195656842)/A9)--0.161155473498623)))*2.97887195656842)+2.97887195656842)/-1.74392725679413)--4.80266946591099)))+-4.42348536401094)+2.97887195656842)))*-0.281934817707472))/A9))/A9)--0.161155473498623)))-((2.97887195656842*(-4.52947600325504*(-4.52947600325504/-0.113333857684719)))*-2.71399292887162))+(((A9+((((2.97887195656842*(-4.42348536401094/((((2.97887195656842*2.97887195656842)+2.97887195656842)/A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9)--0.161155473498623)--0.113333857684719)))/A9)*((-0.0689359563358583*0.369204562523745)/A9))+((-0.161155473498623+((2.8137093133533/(((-1.74392725679413*0.0668751134671801)+-4.42348536401094)/-4.42348536401094))+(-0.160236217297757/(-2.06144376488727/0.0668751134671801))))-(-2.49441435438666/(-0.281934817707472/2.8137093133533))))/A9)--4.42348536401094))+-4.42348536401094)+((2.8137093133533/(((-1.74392725679413*0.0668751134671801)+-4.42348536401094)/-4.42348536401094))+(-0.160236217297757/(-2.06144376488727/0.0668751134671801))))-(-2.49441435438666/(-0.281934817707472/2.8137093133533))))))/A9)-(-4.42348536401094/((((-2.2749209432771*((((((2.97887195656842*(-4.52947600325504*((((((((0.0668751134671801*2.70279948429821)*-4.42348536401094)*((-4.42348536401094+((-1.74392725679413*-4.42348536401094)*2.97887195656842))*-3.39385754235001))+2.97887195656842)/A9)--0.161155473498623)+-2.2749209432771)/-0.113333857684719)))*-2.71399292887162)+2.97887195656842)/-2.49441435438666)+((0.0668751134671801+2.97887195656842)*2.97887195656842))*-3.39385754235001))+2.97887195656842)/A9)--0.161155473498623)))--0.113333857684719)))/A9)*((2.97887195656842*0.0668751134671801)/A9))+((-4.42348536401094*A9)+-4.42348536401094))/A9)--4.42348536401094))+-4.42348536401094))/A9)+-2.90156206935481)))-((-4.23939486913645/A9)*(-1.80096384311256/(((((((-0.281934817707472*(-4.52947600325504*((2.48261640774527+-2.2749209432771)/-0.625216243249423)))*-2.71399292887162)+2.97887195656842)/A9)+((A9+-4.42348536401094)*((2.97887195656842*2.70279948429821)-2.97887195656842)))+((-4.42348536401094*A9)+-4.42348536401094))/A9))))+-4.42348536401094))))+((-1.74392725679413*(0.369204562523745*2.97887195656842))*2.97887195656842))/A9))/A9)--0.161155473498623)))-((2.97887195656842*(-4.52947600325504*((2.48261640774527+-2.2749209432771)/-0.113333857684719)))*-2.71399292887162))+(((((A9+-4.42348536401094)/(((2.97887195656842*2.70279948429821)-2.97887195656842)/((-1.74392725679413*(2.97887195656842*2.97887195656842))*(2.97887195656842*0.0668751134671801))))+((((2.97887195656842*(-4.42348536401094/((((2.97887195656842*2.97887195656842)+2.97887195656842)/A9)--0.161155473498623)))-2.70279948429821)+(((((((-1.74392725679413*((((((((-0.281934817707472+((-2.2749209432771*(-4.42348536401094*-3.39385754235001))+2.97887195656842))/(-2.49441435438666/-2.71399292887162))/A9)--0.161155473498623)*2.97887195656842)+-0.160236217297757)+-4.42348536401094)/-0.161155473498623))+-4.42348536401094)+(((((-0.281934817707472*(A9*2.97887195656842))+((((2.8137093133533/(0.0668751134671801/-4.42348536401094))--2.71399292887162)*-4.42348536401094)+-4.42348536401094))/A9)--0.161155473498623)+-4.92825457682435))/A9)--0.161155473498623)--0.161155473498623)+2.48261640774527))--0.161155473498623))+-4.42348536401094)+((-0.161155473498623+-2.2749209432771)-(((2.97887195656842*-4.42348536401094)*-2.71399292887162)/(-0.281934817707472/2.8137093133533))))))/A9)--0.161155473498623)-(((((((2.70279948429821*(-4.42348536401094/((((((0.0668751134671801*2.70279948429821)*-4.42348536401094)*((-4.42348536401094+((-1.74392725679413*-4.80266946591099)*2.97887195656842))*-3.39385754235001))+2.97887195656842)/A9)--0.161155473498623)))*0.369204562523745)*(2.70279948429821+2.97887195656842))+-4.42348536401094)--2.71399292887162)*-0.625216243249423)+(-4.80266946591099/-0.161155473498623)))))/A9)*-0.161155473498623)+((-4.42348536401094*A9)+((-4.42348536401094/A9)/A9)))/A9)--4.42348536401094))+-4.42348536401094))/A9)+((((((2.97887195656842*(-4.52947600325504*-4.42348536401094))*-2.71399292887162)+2.97887195656842)/A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9)--0.281934817707472)--0.161155473498623)+((-0.161155473498623--0.161155473498623)--2.06144376488727))+-4.42348536401094)--0.161155473498623)))*(A9+((0.0668751134671801+-4.42348536401094)*2.97887195656842)))+2.97887195656842)/-1.74392725679413)--4.80266946591099)))+-4.42348536401094)/A9)/A9)+(((-4.42348536401094+-4.42348536401094)+(((2.97887195656842*((-1.74392725679413*-4.42348536401094)/((((-0.161155473498623*(((-2.71399292887162/(2.97887195656842*2.97887195656842))+(0.582762945676143*2.97887195656842))*-3.39385754235001))+2.97887195656842)/A9)--0.161155473498623)))-(-1.74392725679413*(((((-4.42348536401094-0.0668751134671801)+-4.42348536401094)/-0.625216243249423)+-4.42348536401094)+-2.90156206935481)))+(((((A9+-4.42348536401094)/(-2.66035917479654*-2.43677786065126))+((((A9*(-4.42348536401094/(((((0.0668751134671801*2.70279948429821)*-4.42348536401094)*((-4.42348536401094+((0.0668751134671801*2.70279948429821)*-4.42348536401094))*-3.39385754235001))+2.97887195656842)--0.161155473498623)))-2.70279948429821)+((A9+-4.42348536401094)*2.97887195656842))--0.161155473498623))+-4.42348536401094)+((-0.625216243249423/(((((A9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9)--0.281934817707472)--0.161155473498623)+((-0.161155473498623-((-2.2749209432771*((((((-2.71399292887162*(-1.74392725679413*((((((2.97887195656842*(-4.42348536401094/(((-0.161155473498623-(-2.49441435438666/((((-4.42348536401094*-4.42348536401094)+-4.42348536401094)/A9)/2.8137093133533)))/A9)--0.161155473498623)))-(-4.42348536401094/((((-2.2749209432771*((A9+((0.0668751134671801+-4.42348536401094)*2.97887195656842))*-3.39385754235001))+2.97887195656842)/A9)-(2.97887195656842*(-4.52947600325504*((2.48261640774527+-2.2749209432771)/-0.113333857684719))))))*2.97887195656842)+2.97887195656842)/-1.74392725679413)--4.80266946591099)))+-4.42348536401094)/A9)/A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9)--0.161155473498623)))-(-1.74392725679413*(((((-4.42348536401094-0.0668751134671801)+-4.42348536401094)/-0.625216243249423)+-4.42348536401094)+-2.90156206935481)))+(((((-2.2749209432771*2.48261640774527)-(2.48261640774527+-4.42348536401094))/A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9)*(-1.80096384311256/-2.90156206935481)))+-4.42348536401094))))+((-1.74392725679413*(0.369204562523745*2.97887195656842))*2.97887195656842))/A9))/A9)--0.161155473498623)))-(-1.74392725679413*(-2.49441435438666*2.97887195656842)))+(((((A9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9)--0.161155473498623))/((-1.74392725679413/A9)--0.161155473498623)))-((((((-1.74392725679413*(-4.80266946591099/-0.161155473498623))+-4.42348536401094)+(((2.97887195656842*(-4.42348536401094/((((-2.2749209432771*(((-2.71399292887162/A9)+((0.0668751134671801+-4.42348536401094)*2.97887195656842))*-3.39385754235001))+(((-2.2749209432771*((((((-4.42348536401094+(-2.2749209432771*-2.71399292887162))/A9)-((-2.66035917479654/((((((-4.42348536401094+(((((-2.71399292887162*((-4.42348536401094+(((((-2.71399292887162*(-1.74392725679413*((((((2.97887195656842*(-4.42348536401094/((((-2.2749209432771*2.48261640774527)+2.97887195656842)/A9)--0.161155473498623)))-(-4.42348536401094/((((-2.71399292887162*2.8137093133533)+2.97887195656842)/A9)--0.161155473498623)))*2.97887195656842)+2.97887195656842)/-1.74392725679413)--4.80266946591099)))+-4.42348536401094)/A9)/A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9)-(((0.0668751134671801*2.70279948429821)*-4.42348536401094)*((-4.42348536401094+((-1.74392725679413*-4.42348536401094)*2.97887195656842))*-3.39385754235001))))))))/A9))+-4.42348536401094)/A9)/A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9)-(((0.0668751134671801*2.70279948429821)*-4.42348536401094)*((-4.42348536401094+((-1.74392725679413*-4.42348536401094)*2.97887195656842))*-3.39385754235001))))))))/A9)*((-0.0689359563358583*0.369204562523745)/A9))+((-4.42348536401094*A9)+-4.42348536401094))/A9)--4.42348536401094))+-2.90156206935481))/A9)+((((((-0.281934817707472*(-4.52947600325504*((2.48261640774527+-2.2749209432771)/-0.625216243249423)))*-2.71399292887162)+2.97887195656842)/A9)+((A9+-4.42348536401094)*2.97887195656842))*2.97887195656842))*(-4.42348536401094+(((-2.90156206935481-(-1.74392725679413*(((((-4.42348536401094-0.0668751134671801)+-4.42348536401094)/-0.625216243249423)+-4.42348536401094)+-2.90156206935481)))-((-4.23939486913645/A9)*(-1.80096384311256/0.0668751134671801)))+-4.42348536401094))))+((-1.74392725679413*(0.369204562523745*2.97887195656842))*2.97887195656842))/A9))/A9)--0.161155473498623)))-(((((0.0668751134671801*2.70279948429821)*-4.42348536401094)*((-4.42348536401094+((-1.74392725679413*-4.42348536401094)*2.97887195656842))*-3.39385754235001))*(-4.52947600325504*(-4.52947600325504/-0.113333857684719)))*-2.71399292887162))+(((((A9+-4.42348536401094)/(((2.97887195656842*2.70279948429821)-2.97887195656842)/(2.97887195656842*(2.97887195656842*0.0668751134671801))))+((((2.97887195656842*(-4.42348536401094/((((2.97887195656842*2.97887195656842)+2.97887195656842)/A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9)-(-4.42348536401094/A9))--0.113333857684719)))/A9)*((2.97887195656842*0.0668751134671801)/A9))+((-4.42348536401094*A9)+-4.42348536401094))/A9)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9)--0.161155473498623))/((-1.74392725679413/A9)--0.161155473498623)))-((((((-1.74392725679413*(-4.80266946591099/-0.161155473498623))+-4.42348536401094)+(((2.97887195656842*(-4.42348536401094/((((-2.2749209432771*(((-2.71399292887162/A9)+((0.0668751134671801+-4.42348536401094)*2.97887195656842))*-3.39385754235001))+(((-2.2749209432771*((((((-4.42348536401094+(-2.2749209432771*-2.71399292887162))/A9)-((-2.66035917479654/((((((-4.42348536401094+(((((-2.71399292887162*(-1.74392725679413*((((((2.97887195656842*(-4.42348536401094/((((-2.2749209432771*2.48261640774527)+2.97887195656842)/A9)--0.161155473498623)))-(-4.42348536401094/((((-2.71399292887162*2.8137093133533)+2.97887195656842)/A9)--0.161155473498623)))*2.97887195656842)+2.97887195656842)/-1.74392725679413)--4.80266946591099)))+-4.42348536401094)/A9)/A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9)-(((0.0668751134671801*2.70279948429821)*-4.42348536401094)*((-4.42348536401094+((-1.74392725679413*-4.42348536401094)*2.97887195656842))*-3.39385754235001))))))))/A9)*((-0.0689359563358583*0.369204562523745)/A9))+((-4.42348536401094*A9)+-4.42348536401094))/A9)--4.42348536401094))+-2.90156206935481))/A9)+((((((-0.281934817707472*(-4.52947600325504*((2.48261640774527+-2.2749209432771)/-0.625216243249423)))*-2.71399292887162)+2.97887195656842)/A9)+((A9+-4.42348536401094)*2.97887195656842))*2.97887195656842))*(-4.42348536401094+(((-2.90156206935481-(-1.74392725679413*(((((-4.42348536401094-0.0668751134671801)+-4.42348536401094)/-0.625216243249423)+-4.42348536401094)+-2.90156206935481)))-((-4.23939486913645/A9)*(-1.80096384311256/0.0668751134671801)))+-4.42348536401094))))+(((-4.52947600325504*((2.48261640774527+-2.2749209432771)/-0.113333857684719))*(0.369204562523745*2.97887195656842))*2.97887195656842))/A9))/A9)--0.161155473498623)))-(((((0.0668751134671801*2.70279948429821)*-4.42348536401094)*((-4.42348536401094+((-1.74392725679413*-4.42348536401094)*2.97887195656842))*-3.39385754235001))*(-4.52947600325504*(-4.52947600325504/-0.113333857684719)))*-2.71399292887162))+(((((A9+-4.42348536401094)/(((2.97887195656842*2.70279948429821)-2.97887195656842)/(2.97887195656842*(2.97887195656842*0.0668751134671801))))+((((2.97887195656842*(-4.42348536401094/((((2.97887195656842*2.97887195656842)+2.97887195656842)/A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9)--0.161155473498623)))--0.113333857684719)))/A9)*((2.97887195656842*0.0668751134671801)/A9))+((-4.42348536401094*A9)+-4.42348536401094))/A9)--4.42348536401094))+-4.42348536401094))/A9)+(2.70279948429821+(((((2.97887195656842*(-4.52947600325504*((2.48261640774527+-2.2749209432771)/-0.113333857684719)))*-2.71399292887162)+2.97887195656842)/-0.161155473498623)+((2.97887195656842+-4.42348536401094)*2.97887195656842))))))/A9)-((-2.66035917479654/((((((((-2.71399292887162+-4.42348536401094)*(-1.74392725679413/0.0668751134671801))+((2.97887195656842*((-4.42348536401094/((((-2.2749209432771*(2.97887195656842*(-4.42348536401094/((((-2.2749209432771*(((-2.71399292887162/A9)+((0.0668751134671801+-4.42348536401094)*2.97887195656842))*-3.39385754235001))+(((-2.2749209432771*((((((-4.42348536401094+(-2.2749209432771*-0.625216243249423))/A9)-((-2.66035917479654/((((((-4.42348536401094+((2.97887195656842*((-4.42348536401094/(A9--0.161155473498623))/((-1.74392725679413/A9)--0.161155473498623)))-(-1.74392725679413*(2.97887195656842*2.97887195656842))))/A9)*((-0.0689359563358583*0.369204562523745)/A9))+((-4.42348536401094*A9)+-4.42348536401094))/A9)--4.42348536401094))+0.0668751134671801))/A9)+((((((-0.281934817707472*(-4.52947600325504*((2.48261640774527+-2.2749209432771)/-0.625216243249423)))*-2.71399292887162)+2.97887195656842)/A9)+((A9+-4.42348536401094)*2.97887195656842))*2.97887195656842))*(-4.42348536401094+(((-2.90156206935481-(-1.74392725679413*(((((-4.42348536401094-0.0668751134671801)+-4.42348536401094)/-0.625216243249423)+-4.42348536401094)+-2.90156206935481)))-((-4.23939486913645/A9)*(-1.80096384311256/(((((((-2.71399292887162+-4.42348536401094)*(-1.74392725679413/0.0668751134671801))+((2.97887195656842*((-4.42348536401094/((((-1.74392725679413*0.0668751134671801)+2.97887195656842)/A9)--0.161155473498623))/((-1.74392725679413/A9)--0.161155473498623)))-(A9*(2.97887195656842*2.97887195656842))))/A9)*((0.369204562523745*2.97887195656842)/A9))+((-4.42348536401094*A9)+-4.42348536401094))/A9))))+-4.42348536401094))))+(-4.52947600325504*2.97887195656842))/A9))/A9)--0.161155473498623))))+2.97887195656842)/A9)--0.161155473498623))/((((((((-1.74392725679413*((-2.66035917479654*-2.43677786065126)*-1.043862424726))+(-3.39385754235001+((((-2.78792657124318*2.97887195656842)+0.0668751134671801)/A9)*0.582762945676143)))--0.161155473498623)*2.97887195656842)+-0.160236217297757)+-4.42348536401094)/A9)--0.161155473498623)))-((((((-1.74392725679413*(-4.80266946591099/-0.161155473498623))+-4.42348536401094)+(((2.97887195656842*(-4.42348536401094/((((-2.2749209432771*(((-2.71399292887162/A9)+((0.0668751134671801+-4.42348536401094)*2.97887195656842))*-3.39385754235001))+(((-2.2749209432771*((((((-4.42348536401094+(-2.2749209432771*-2.71399292887162))/A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9)--0.161155473498623))/((-1.74392725679413/A9)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9)--0.161155473498623))))))/A9)*((-0.0689359563358583*0.369204562523745)/A9))+-4.42348536401094)/A9)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9)+((A9+-4.42348536401094)*2.97887195656842))*2.97887195656842))*(-4.42348536401094+(((-2.90156206935481-(-1.74392725679413*(((((-4.42348536401094-0.0668751134671801)+-2.2749209432771)/-0.625216243249423)+-4.42348536401094)+-2.90156206935481)))-((-4.23939486913645/A9)*(-1.80096384311256/0.0668751134671801)))+-4.42348536401094))))+(-4.42348536401094*2.97887195656842))/A9))/A9)--0.161155473498623)))-((2.97887195656842*(-4.52947600325504*(-4.52947600325504/-0.113333857684719)))*-2.71399292887162))+(((((A9+-4.42348536401094)/(((2.97887195656842*2.70279948429821)-2.97887195656842)/(2.97887195656842*(2.97887195656842*0.0668751134671801))))+((((2.97887195656842*(-4.42348536401094/(((((2.97887195656842*0.0668751134671801)/A9)+2.97887195656842)/A9)--0.161155473498623)))-A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9)/2.8137093133533)))/A9)-A9)))-(-4.42348536401094/((((-2.2749209432771*((A9+((0.0668751134671801+-4.42348536401094)*2.97887195656842))*-3.39385754235001))+2.97887195656842)/A9)--0.161155473498623)))*2.97887195656842)+2.97887195656842)/-1.74392725679413)--4.80266946591099)))+-4.42348536401094)/A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9)--0.161155473498623))/((-1.74392725679413/A9)--0.161155473498623)))-((((((-1.74392725679413*(-4.80266946591099/-0.161155473498623))+-4.42348536401094)+(((2.97887195656842*(-4.42348536401094/((((-2.2749209432771*(((-2.71399292887162/A9)+((0.0668751134671801+-4.42348536401094)*2.97887195656842))*-3.39385754235001))+(((-2.2749209432771*((((((-4.42348536401094+(-2.2749209432771*-2.71399292887162))/A9)-((-2.66035917479654/(((-2.71399292887162/A9)/A9)--4.42348536401094))+(A9+((0.0668751134671801+-4.42348536401094)*2.97887195656842))))/A9)+((((((-0.281934817707472*(((((-4.42348536401094+(A9*-2.71399292887162))/A9)-((-2.66035917479654/((-1.74392725679413/A9)--0.161155473498623))+-4.42348536401094))/A9)*((2.48261640774527+-2.2749209432771)/-4.42348536401094)))*-2.71399292887162)+2.97887195656842)/A9)+((A9+-4.42348536401094)*2.97887195656842))*2.97887195656842))*(-4.42348536401094+(((-2.90156206935481-(-1.74392725679413*(((((-4.42348536401094-0.0668751134671801)+-4.42348536401094)/-0.625216243249423)+-4.42348536401094)+-2.90156206935481)))-((-4.23939486913645/A9)*(-1.80096384311256/A9)))+-4.42348536401094))))+((-1.74392725679413*(-0.281934817707472+(((-2.71399292887162*(-0.161155473498623*((((((2.97887195656842*(-4.42348536401094/((((-2.2749209432771*(((((-4.42348536401094+(-2.2749209432771*-2.71399292887162))/A9)-((-2.66035917479654/((((((((-2.71399292887162+-4.42348536401094)*(-1.74392725679413/0.0668751134671801))+0.0668751134671801)/A9)*(((2.97887195656842*(-4.52947600325504*((2.48261640774527+-2.2749209432771)/-0.113333857684719)))*-2.71399292887162)+2.97887195656842))+((-4.42348536401094*((-4.42348536401094+((-1.74392725679413*-4.42348536401094)*2.97887195656842))*-3.39385754235001))+-4.42348536401094))/A9)--4.42348536401094))+-4.42348536401094))/A9)+((((((2.97887195656842*(-4.52947600325504*-4.42348536401094))*-2.71399292887162)+2.97887195656842)/A9)+((0.0668751134671801+-4.42348536401094)*2.97887195656842))*2.97887195656842)))+2.97887195656842)/A9)--0.161155473498623)))-(-4.42348536401094/((((-2.2749209432771*((A9+((0.0668751134671801+-4.42348536401094)*2.97887195656842))*-3.39385754235001))+2.97887195656842)/A9)--0.161155473498623)))*2.97887195656842)+2.97887195656842)/-1.74392725679413)--4.80266946591099)))+-4.42348536401094)+2.97887195656842)))*-0.281934817707472))/A9))/A9)--0.161155473498623)))-((2.97887195656842*(-4.52947600325504*(-4.52947600325504/-0.113333857684719)))*-2.71399292887162))+(((A9+((((2.97887195656842*(-4.42348536401094/((((2.97887195656842*2.97887195656842)+2.97887195656842)/A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9)--0.161155473498623)--0.113333857684719)))/A9)*((-0.0689359563358583*0.369204562523745)/A9))+((-0.161155473498623+((2.8137093133533/(((-1.74392725679413*0.0668751134671801)+-4.42348536401094)/-4.42348536401094))+(-0.160236217297757/(-2.06144376488727/0.0668751134671801))))-(-2.49441435438666/(-0.281934817707472/2.8137093133533))))/A9)--4.42348536401094))+-4.42348536401094)+((2.8137093133533/(((-1.74392725679413*0.0668751134671801)+-4.42348536401094)/-4.42348536401094))+(-0.160236217297757/(-2.06144376488727/0.0668751134671801))))-(-2.49441435438666/(-0.281934817707472/2.8137093133533))))))/A9)-(-4.42348536401094/((((-2.2749209432771*((((((2.97887195656842*(-4.52947600325504*((((((((0.0668751134671801*2.70279948429821)*-4.42348536401094)*((-4.42348536401094+((-1.74392725679413*-4.42348536401094)*2.97887195656842))*-3.39385754235001))+2.97887195656842)/A9)--0.161155473498623)+-2.2749209432771)/-0.113333857684719)))*-2.71399292887162)+2.97887195656842)/-2.49441435438666)+((0.0668751134671801+2.97887195656842)*2.97887195656842))*-3.39385754235001))+2.97887195656842)/A9)--0.161155473498623)))--0.113333857684719)))/A9)*((2.97887195656842*0.0668751134671801)/A9))+((-4.42348536401094*A9)+-4.42348536401094))/A9)--4.42348536401094))+-4.42348536401094))/A9)+((((((2.97887195656842*(-4.52947600325504*-4.42348536401094))*-2.71399292887162)+(2.48261640774527+-2.2749209432771))/A9)+((0.0668751134671801+-4.42348536401094)*2.97887195656842))*2.97887195656842)))+2.97887195656842)/A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9)--0.161155473498623))/((-4.42348536401094/A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9)--0.161155473498623))))))/A9))+2.97887195656842)/-1.74392725679413)--4.80266946591099)))+-4.42348536401094)+2.97887195656842))/(-2.49441435438666/(-0.281934817707472/2.8137093133533)))/A9)--0.161155473498623)*((-1.74392725679413/A9)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9)--0.161155473498623))*-4.42348536401094)*((-4.42348536401094+((-1.74392725679413*-4.42348536401094)*2.97887195656842))*-3.39385754235001))+2.97887195656842)/A9)--0.161155473498623)))*0.369204562523745)*(2.70279948429821+2.97887195656842))+-4.42348536401094)--2.71399292887162)*-0.625216243249423)+(-4.80266946591099/-0.161155473498623)))/A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9)--0.281934817707472)--0.161155473498623))))))--0.161155473498623))+-4.42348536401094)+(2.97887195656842-(-2.49441435438666/(-0.281934817707472/2.8137093133533))))))/A9)--0.161155473498623)--0.113333857684719)*-3.39385754235001))+2.97887195656842)/A9)/A9)*(-1.80096384311256/(((((((-2.71399292887162+-4.42348536401094)*(-1.74392725679413/0.0668751134671801))+-2.2749209432771)/A9)*((0.369204562523745*2.97887195656842)/A9))+((-4.42348536401094*A9)+-4.42348536401094))/A9))))+-4.42348536401094))))+(-4.52947600325504*2.97887195656842))/A9)))/A9)--0.161155473498623)))-((2.97887195656842*(-4.52947600325504*(-4.52947600325504/-0.113333857684719)))*-2.71399292887162))+(((((A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9)--0.161155473498623)))--0.113333857684719)))/A9)*((2.97887195656842*0.0668751134671801)/A9))+((-4.42348536401094*((-4.42348536401094+((-1.74392725679413*-4.42348536401094)*2.97887195656842))*-3.39385754235001))+-4.42348536401094))/A9)--4.42348536401094))+-4.42348536401094))/A9)+((((((2.97887195656842*(-4.52947600325504*-4.42348536401094))*-2.71399292887162)+2.97887195656842)/A9)+((0.0668751134671801+-4.42348536401094)*2.97887195656842))*2.97887195656842)))+2.97887195656842)/A9)--0.161155473498623)))-(-4.42348536401094/((((-2.2749209432771*((A9+((0.0668751134671801+-4.42348536401094)*-0.625216243249423))*-3.39385754235001))+2.97887195656842)/A9)--0.161155473498623)))*2.97887195656842)+2.97887195656842)/-1.74392725679413)--4.80266946591099)))+-4.42348536401094)+2.97887195656842)))*-0.281934817707472))/A9))/A9)--0.161155473498623)))-((2.97887195656842*(-4.52947600325504*(-4.52947600325504/-0.113333857684719)))*-2.71399292887162))+(((A9+((((2.97887195656842*(-4.42348536401094/((((2.97887195656842*2.97887195656842)+2.97887195656842)/A9)--0.161155473498623)))-2.70279948429821)+A9)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9)--0.161155473498623)--0.113333857684719)))/A9)*((-0.0689359563358583*0.369204562523745)/A9))+((-0.161155473498623+((2.8137093133533/(((-1.74392725679413*0.0668751134671801)+-4.42348536401094)/-4.42348536401094))+(-0.160236217297757/(-2.06144376488727/0.0668751134671801))))-(-2.49441435438666/(-0.281934817707472/2.8137093133533))))/A9)--4.42348536401094))+-4.42348536401094)+((2.8137093133533/(((-1.74392725679413*0.0668751134671801)+-4.42348536401094)/-4.42348536401094))+(-0.160236217297757/(-2.06144376488727/0.0668751134671801))))-(-2.49441435438666/(-0.281934817707472/2.8137093133533))))))/A9)-(-4.42348536401094/((((-2.2749209432771*((((((2.97887195656842*(-4.52947600325504*((((((((0.0668751134671801*2.70279948429821)*-4.42348536401094)*((-4.42348536401094+((-1.74392725679413*-4.42348536401094)*2.97887195656842))*-3.39385754235001))+2.97887195656842)/A9)--0.161155473498623)+-2.2749209432771)/-0.113333857684719)))*-2.71399292887162)+2.97887195656842)/-2.49441435438666)+((0.0668751134671801+2.97887195656842)*2.97887195656842))*-3.39385754235001))+2.97887195656842)/A9)--0.161155473498623)))--0.113333857684719)))/A9)*((2.97887195656842*0.0668751134671801)/A9))+((-4.42348536401094*A9)+-4.42348536401094))/A9)--4.42348536401094))+-4.42348536401094))/A9)+((((((2.97887195656842*(-4.52947600325504*-4.42348536401094))*-2.71399292887162)+(2.48261640774527+-2.2749209432771))/A9)+((0.0668751134671801+-4.42348536401094)*2.97887195656842))*2.97887195656842)))+2.97887195656842)/A9)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9)--0.161155473498623))/((-4.42348536401094/A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9)--0.161155473498623))))))/A9))+2.97887195656842)/-1.74392725679413)--4.80266946591099)))+-4.42348536401094)+2.97887195656842))/(-2.49441435438666/(-0.281934817707472/2.8137093133533)))/A9)--0.161155473498623)*2.97887195656842)+-0.160236217297757)+-4.42348536401094)/-0.161155473498623))+-4.42348536401094)+(((((((2.70279948429821*(-4.42348536401094/((((((0.0668751134671801*2.70279948429821)*-4.42348536401094)*((-4.42348536401094+(((((A9*(-4.42348536401094/(((((0.0668751134671801*2.70279948429821)*-4.42348536401094)*((-4.42348536401094+((-1.74392725679413*-4.42348536401094)*2.97887195656842))*-3.39385754235001))+2.97887195656842)--0.161155473498623)))-2.70279948429821)+((A9+-4.42348536401094)*2.97887195656842))*-4.42348536401094)*2.97887195656842))*-3.39385754235001))+2.97887195656842)/A9)--0.161155473498623)))*0.369204562523745)*(2.70279948429821+2.97887195656842))+-4.42348536401094)-2.97887195656842)*-0.625216243249423)+(-4.80266946591099/-0.161155473498623)))/A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9)--0.281934817707472)--0.161155473498623))))))--0.161155473498623))+-4.42348536401094)+(2.97887195656842-(-2.49441435438666/(-0.281934817707472/2.8137093133533))))))/A9)--0.161155473498623)--0.113333857684719)*-3.39385754235001))+2.97887195656842)/A9)--0.161155473498623))))))/A9)*((-0.0689359563358583*0.369204562523745)/A9))+((-4.42348536401094*A9)+-4.42348536401094))/A9)--4.42348536401094))+-4.42348536401094))/A9)+((((((-0.281934817707472*(-4.52947600325504*((2.48261640774527+-2.2749209432771)/-0.625216243249423)))*-2.71399292887162)+2.97887195656842)/A9)+((A9+-4.42348536401094)*2.97887195656842))*2.97887195656842))*(-4.42348536401094+(((-2.90156206935481-(-1.74392725679413*(((((-4.42348536401094-0.0668751134671801)+-4.42348536401094)/-0.625216243249423)+-4.42348536401094)+-2.90156206935481)))-((-4.23939486913645/A9)*(-1.80096384311256/0.0668751134671801)))+-4.42348536401094))))+((-1.74392725679413*(0.369204562523745*2.97887195656842))*2.97887195656842))/A9))))*(-4.42348536401094+(((-2.90156206935481-(-1.74392725679413*(((((-4.42348536401094-0.0668751134671801)+-4.42348536401094)/-0.625216243249423)+-4.42348536401094)+-2.90156206935481)))-((-3.39385754235001/A9)*(-1.80096384311256/(((((((-0.281934817707472*(-4.52947600325504*((2.48261640774527+-2.2749209432771)/-0.625216243249423)))*-2.71399292887162)+2.97887195656842)/A9)+((A9+-4.42348536401094)*2.97887195656842))+((-4.42348536401094*A9)+-4.42348536401094))/A9))))+-4.42348536401094))))+((-1.74392725679413*(0.369204562523745*2.97887195656842))*2.97887195656842))/A9))/A9)--0.161155473498623))--0.161155473498623)/A9))+((-4.42348536401094*A9)+-4.42348536401094))/A9))))+-4.42348536401094))))+(-4.52947600325504*((2.48261640774527+-2.2749209432771)/-0.113333857684719)))/A9))/A9)--0.161155473498623))))+2.97887195656842)/A9)--0.161155473498623))/((((((((-1.74392725679413*((-2.66035917479654*-2.43677786065126)*-1.043862424726))+(-3.39385754235001+((((-2.78792657124318*2.97887195656842)+0.0668751134671801)/A9)*0.582762945676143)))--0.161155473498623)*2.97887195656842)+-0.160236217297757)+-4.42348536401094)/A9)--0.161155473498623)))-((((((-1.74392725679413*(-4.80266946591099/-0.161155473498623))+-4.42348536401094)+(((2.97887195656842*(-4.42348536401094/((((-2.2749209432771*(((-2.71399292887162/A9)+((0.0668751134671801+-4.42348536401094)*2.97887195656842))*-3.39385754235001))+(((-2.2749209432771*((((((-4.42348536401094+(-2.2749209432771*-2.71399292887162))/A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9)--0.161155473498623))/((-1.74392725679413/A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9)--0.161155473498623))))))/A9)*((-0.0689359563358583*0.369204562523745)/A9))+((-4.42348536401094*A9)+-4.42348536401094))/A9)--4.42348536401094))+-4.42348536401094))/A9)+((((((-0.281934817707472*(-4.52947600325504*((2.48261640774527+-2.2749209432771)/-0.625216243249423)))*-2.71399292887162)+2.97887195656842)/A9)+((A9+-4.42348536401094)*2.97887195656842))*2.97887195656842))*(-4.42348536401094+(((-2.90156206935481-(-1.74392725679413*(((((-4.42348536401094-0.0668751134671801)+-4.42348536401094)/-0.625216243249423)+-4.42348536401094)+-2.90156206935481)))-((-4.23939486913645/A9)*(-1.80096384311256/0.0668751134671801)))+-4.42348536401094))))+((-1.74392725679413*(0.369204562523745*2.97887195656842))*2.97887195656842))/A9))/A9)--0.161155473498623)))-((2.97887195656842*(-4.52947600325504*(-4.52947600325504/-0.113333857684719)))*-2.71399292887162))+(((((A9+-4.42348536401094)/(((2.97887195656842*2.70279948429821)-2.97887195656842)/(2.97887195656842*(2.97887195656842*0.0668751134671801))))+((((2.97887195656842*(-4.42348536401094/((((2.97887195656842*2.97887195656842)+2.97887195656842)/A9)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9)--0.161155473498623))/((-1.74392725679413/A9)--0.161155473498623)))-(((((2.97887195656842*(-4.52947600325504*-4.42348536401094))*-2.71399292887162)+2.97887195656842)--0.161155473498623)--0.113333857684719)))/A9)*((-0.0689359563358583*0.369204562523745)/A9))+((-0.161155473498623+((2.8137093133533/(((-1.74392725679413*0.0668751134671801)+-4.42348536401094)/-4.42348536401094))+(-0.160236217297757/(-2.06144376488727/0.0668751134671801))))-(-2.49441435438666/(-0.281934817707472/2.8137093133533))))/A9)--4.42348536401094))+-4.42348536401094)+((2.8137093133533/(((-1.74392725679413*0.0668751134671801)+-4.42348536401094)/-4.42348536401094))+(-0.160236217297757/(-2.06144376488727/0.0668751134671801))))-(-2.49441435438666/(-0.281934817707472/2.8137093133533))))))/A9)-(-4.42348536401094/((((-2.2749209432771*((((((2.97887195656842*(-4.52947600325504*((((((((0.0668751134671801*2.70279948429821)*-4.42348536401094)*((-4.42348536401094+((-1.74392725679413*-4.42348536401094)*2.97887195656842))*-3.39385754235001))+2.97887195656842)/A9)--0.161155473498623)+-2.2749209432771)/-0.113333857684719)))*-2.71399292887162)+2.97887195656842)/-2.49441435438666)+((0.0668751134671801+2.97887195656842)*2.97887195656842))*-3.39385754235001))+2.97887195656842)/A9)--0.161155473498623)))--0.113333857684719)))/A9)*((2.97887195656842*0.0668751134671801)/A9))+((-4.42348536401094*A9)+-4.42348536401094))/A9)--4.42348536401094))+-4.42348536401094))/A9)+((((((2.97887195656842*(-4.52947600325504*-4.42348536401094))*-2.71399292887162)+(2.48261640774527+-2.2749209432771))/A9)+((0.0668751134671801+-4.42348536401094)*2.97887195656842))*2.97887195656842)))+2.97887195656842)/A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9)--0.161155473498623))/((-4.42348536401094/A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9)--0.161155473498623))))))/A9))+2.97887195656842)/-1.74392725679413)--4.80266946591099)))+-4.42348536401094)+2.97887195656842))/(-2.49441435438666/(-0.281934817707472/2.8137093133533)))/A9)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9)--0.161155473498623)))*0.369204562523745)*(2.70279948429821+2.97887195656842))+-4.42348536401094)--2.71399292887162)*-0.625216243249423)+(-4.80266946591099/-0.161155473498623)))/A9)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9))*2.97887195656842))*-3.39385754235001))+2.97887195656842)/A9)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9)--0.281934817707472)--0.161155473498623))))))--0.161155473498623))+-4.42348536401094)+(2.97887195656842-(-2.49441435438666/(-0.281934817707472/2.8137093133533))))))/A9)--0.161155473498623)--0.113333857684719)</f>
      </c>
    </row>
    <row r="10">
      <c r="A10" t="n" s="0">
        <v>-1000.0</v>
      </c>
      <c r="B10" t="n" s="0">
        <v>777.7777777777778</v>
      </c>
      <c r="C10" t="n" s="0">
        <v>0.9307265258212958</v>
      </c>
      <c r="D10" s="0">
        <f>((((((-1.74392725679413*(-4.80266946591099/-0.161155473498623))+-4.42348536401094)+(((2.97887195656842*(-4.42348536401094/((((-2.2749209432771*(((-2.66035917479654/A10)+((0.0668751134671801+-4.42348536401094)*2.97887195656842))*-3.39385754235001))+(((-2.2749209432771*((((((-4.42348536401094+(-2.2749209432771*-2.71399292887162))/A10)-((-2.66035917479654/((((((((-2.71399292887162+-4.42348536401094)*(-1.74392725679413/0.0668751134671801))+((2.97887195656842*-2.2749209432771)-((((-1.74392725679413+(((2.97887195656842*(-4.42348536401094/((((-2.2749209432771*(((-2.71399292887162/A10)+((0.0668751134671801+-4.42348536401094)*2.97887195656842))*-3.39385754235001))+(((-2.2749209432771*((((((-4.42348536401094+(-2.2749209432771*-0.625216243249423))/A10)-A10)/A10)+((((((-0.281934817707472*(-4.52947600325504*((2.48261640774527+-2.2749209432771)/-0.625216243249423)))*-2.71399292887162)+2.97887195656842)/A10)+((((((-2.2749209432771*(2.97887195656842*-3.39385754235001))+-3.58369566741155)/A10)--0.281934817707472)+-4.42348536401094)*2.97887195656842))*((-2.2749209432771*(((-2.71399292887162/A10)+((0.0668751134671801+-4.42348536401094)*2.97887195656842))*-3.39385754235001))+(((-2.2749209432771*((((((-4.42348536401094+(-2.2749209432771*-2.71399292887162))/A10)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10)--0.161155473498623))/((-1.74392725679413/A10)--0.161155473498623)))-(-1.74392725679413*(2.97887195656842*(-4.42348536401094/((((-2.2749209432771*(((((((-1.74392725679413*(-4.80266946591099/-0.161155473498623))+-4.42348536401094)+(((2.97887195656842*(-4.42348536401094/((((-2.2749209432771*(((-2.66035917479654/A10)+((0.0668751134671801+-4.42348536401094)*2.97887195656842))*-3.39385754235001))+(((-2.2749209432771*((((((-4.42348536401094+(-2.2749209432771*-2.71399292887162))/A10)-((-2.66035917479654/((((((((-2.71399292887162+-4.42348536401094)*(-1.74392725679413/0.0668751134671801))+((2.97887195656842*-2.2749209432771)-((((-1.74392725679413+(((2.97887195656842*(-4.42348536401094/((((-2.2749209432771*(((-2.71399292887162/A10)+((0.0668751134671801+-4.42348536401094)*2.97887195656842))*-3.39385754235001))+(((-2.2749209432771*((((((-4.42348536401094+(-2.2749209432771*-0.625216243249423))/A10)-((-2.66035917479654/((((((-4.42348536401094+((2.97887195656842*((-4.42348536401094/(A10--0.161155473498623))/((-1.74392725679413/A10)--0.161155473498623)))-(-1.74392725679413*A10)))/A10)*((-0.0689359563358583*0.369204562523745)/A10))+((-4.42348536401094*A10)+-4.42348536401094))/A10)--4.42348536401094))+-4.52947600325504))/A10)+((((((-0.281934817707472*(-4.52947600325504*((2.48261640774527+-2.2749209432771)/-0.625216243249423)))*-2.71399292887162)+2.97887195656842)/A10)+((A10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10)/2.8137093133533)))/A10)--0.161155473498623)))-(-4.42348536401094/((((-2.2749209432771*((A10+((0.0668751134671801+-4.42348536401094)*2.97887195656842))*-3.39385754235001))+2.97887195656842)/A10)-(2.97887195656842*(-4.52947600325504*((2.48261640774527+-2.2749209432771)/-0.113333857684719))))))*2.97887195656842)+2.97887195656842)/-1.74392725679413)--4.80266946591099)/A10)-((-2.66035917479654/((((((((-2.71399292887162+-4.42348536401094)*(-1.74392725679413/0.0668751134671801))+((2.97887195656842*((-4.42348536401094/(((-4.42348536401094*-4.42348536401094)+-4.42348536401094)--0.161155473498623))/((-1.74392725679413/A10)--0.161155473498623)))-((((((-1.74392725679413*(-4.80266946591099/-0.161155473498623))+-4.42348536401094)+(((2.97887195656842*(-4.42348536401094/((((-2.2749209432771*(((-2.71399292887162/A10)+((0.0668751134671801+-4.42348536401094)*2.97887195656842))*-3.39385754235001))+(((-2.2749209432771*((((((-4.42348536401094+(-2.2749209432771*-2.71399292887162))/A10)-((-2.66035917479654/((((((-4.42348536401094+(((((-2.71399292887162*(-1.74392725679413*((((((2.97887195656842*(-4.42348536401094/((((-2.2749209432771*2.48261640774527)+2.97887195656842)/A10)--0.161155473498623)))-(-4.42348536401094/((((-2.71399292887162*2.8137093133533)+2.97887195656842)/A10)--0.161155473498623)))*2.97887195656842)+2.97887195656842)/-1.74392725679413)--4.80266946591099)))+-4.42348536401094)/A10)/A10)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10)-(((0.0668751134671801*2.70279948429821)*-4.42348536401094)*((-4.42348536401094+((-1.74392725679413*-4.42348536401094)*2.97887195656842))*-3.39385754235001))))))))/A10)*((-0.0689359563358583*0.369204562523745)/A10))+((-4.42348536401094*A10)+-4.42348536401094))/A10)--4.42348536401094))+-2.90156206935481))/A10)+((((((-0.281934817707472*(-4.52947600325504*((2.48261640774527+-2.2749209432771)/-0.625216243249423)))*-2.71399292887162)+2.97887195656842)/A10)+((A10+-4.42348536401094)*2.97887195656842))*2.97887195656842))*(-4.42348536401094+(((-2.90156206935481-(-1.74392725679413*(((((-4.42348536401094-0.0668751134671801)+-4.42348536401094)/-0.625216243249423)+-4.42348536401094)+-2.90156206935481)))-((-4.23939486913645/A10)*(-1.80096384311256/0.0668751134671801)))+-4.42348536401094))))+((-1.74392725679413*(0.369204562523745*2.97887195656842))*2.97887195656842))/A10))/A10)--0.161155473498623)))-(((((0.0668751134671801*2.70279948429821)*-4.42348536401094)*((-4.42348536401094+((-1.74392725679413*-4.42348536401094)*2.97887195656842))*-3.39385754235001))*(-4.52947600325504*(-4.52947600325504/-0.113333857684719)))*-2.71399292887162))+(((((A10+-4.42348536401094)/(((2.97887195656842*2.70279948429821)-2.97887195656842)/(2.97887195656842*(2.97887195656842*0.0668751134671801))))+((((2.97887195656842*(-4.42348536401094/((((2.97887195656842*2.97887195656842)+2.97887195656842)/A10)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10)--0.161155473498623)))--0.113333857684719)))/A10)*((2.97887195656842*0.0668751134671801)/A10))+((-4.42348536401094*A10)+-4.42348536401094))/A10)--4.42348536401094))+-4.42348536401094))/A10)+(2.70279948429821+(((((2.97887195656842*(-4.52947600325504*((2.48261640774527+-2.2749209432771)/-0.113333857684719)))*-2.71399292887162)+2.97887195656842)/-0.161155473498623)+((2.97887195656842+-4.42348536401094)*2.97887195656842))))))/A10)-((-2.66035917479654/((((((((-2.71399292887162+-4.42348536401094)*(-1.74392725679413/0.0668751134671801))+((2.97887195656842*((-4.42348536401094/((((-2.2749209432771*(2.97887195656842*(-4.42348536401094/((((-2.2749209432771*(((-2.71399292887162/A10)+((0.0668751134671801+-4.42348536401094)*2.97887195656842))*-3.39385754235001))+(((-2.2749209432771*((((((-4.42348536401094+(-2.2749209432771*-0.625216243249423))/A10)-((-2.66035917479654/((((((-4.42348536401094+((2.97887195656842*((-4.42348536401094/(A10--0.161155473498623))/((-1.74392725679413/A10)--0.161155473498623)))-(-1.74392725679413*(2.97887195656842*2.97887195656842))))/A10)*((-0.0689359563358583*0.369204562523745)/A10))+((-4.42348536401094*A10)+-4.42348536401094))/A10)--4.42348536401094))+0.0668751134671801))/A10)+((((((-0.281934817707472*(-4.52947600325504*((2.48261640774527+-2.2749209432771)/-0.625216243249423)))*-2.71399292887162)+2.97887195656842)/A10)+((A10+-4.42348536401094)*2.97887195656842))*2.97887195656842))*(-4.42348536401094+(((-2.90156206935481-(-1.74392725679413*(((((-4.42348536401094-0.0668751134671801)+-4.42348536401094)/-0.625216243249423)+-4.42348536401094)+-2.90156206935481)))-((-4.23939486913645/A10)*(-1.80096384311256/((((((((((A10*(-4.42348536401094/(((((0.0668751134671801*2.70279948429821)*-4.42348536401094)*((-4.42348536401094+((0.0668751134671801*2.70279948429821)*-4.42348536401094))*-3.39385754235001))+2.97887195656842)--0.161155473498623)))-2.70279948429821)+((A10+-4.42348536401094)*2.97887195656842))+-4.42348536401094)*(-1.74392725679413/0.0668751134671801))+((2.97887195656842*((-4.42348536401094/((((-1.74392725679413*0.0668751134671801)+2.97887195656842)/A10)--0.161155473498623))/((-1.74392725679413/A10)--0.161155473498623)))-(A10*(2.97887195656842*2.97887195656842))))/A10)*((0.369204562523745*2.97887195656842)/A10))+((-4.42348536401094*A10)+-4.42348536401094))/A10))))+-4.42348536401094))))+(-4.52947600325504*2.97887195656842))/A10))/A10)--0.161155473498623))))+2.97887195656842)/A10)--0.161155473498623))/((((((((-1.74392725679413*((-2.66035917479654*-2.43677786065126)*-1.043862424726))+(-3.39385754235001+((((-2.78792657124318*2.97887195656842)+0.0668751134671801)/A10)*0.582762945676143)))--0.161155473498623)*2.97887195656842)+-0.160236217297757)+-4.42348536401094)/A10)--0.161155473498623)))-((((((-1.74392725679413*(-4.80266946591099/-0.161155473498623))+-4.42348536401094)+(((2.97887195656842*(-4.42348536401094/((((-2.2749209432771*(((-2.71399292887162/A10)+((0.0668751134671801+-4.42348536401094)*2.97887195656842))*-3.39385754235001))+(((-2.2749209432771*2.97887195656842)+(-4.42348536401094*2.97887195656842))/A10))/A10)--0.161155473498623)))-((2.97887195656842*(-4.52947600325504*(-4.52947600325504/-0.113333857684719)))*-2.71399292887162))+(((((A10+-4.42348536401094)/(((2.97887195656842*2.70279948429821)-2.97887195656842)/(2.97887195656842*(2.97887195656842*0.0668751134671801))))+((((2.97887195656842*(-4.42348536401094/((((2.97887195656842*2.97887195656842)+2.97887195656842)/A10)--0.161155473498623)))-A10)+((((((-4.42348536401094*-2.71399292887162)+2.97887195656842)/-2.49441435438666)+((0.0668751134671801+-4.42348536401094)*(((-2.71399292887162*(-1.74392725679413*-0.625216243249423))+-4.42348536401094)/A10)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10)--0.161155473498623))/((-1.74392725679413/A10)--0.161155473498623)))-((((((-1.74392725679413*(-4.80266946591099/-0.161155473498623))+-4.42348536401094)+(((2.97887195656842*(-4.42348536401094/((((-2.2749209432771*(((-2.71399292887162/A10)+((0.0668751134671801+-4.42348536401094)*2.97887195656842))*-3.39385754235001))+(((-2.2749209432771*((((((-4.42348536401094+(-2.2749209432771*-2.71399292887162))/A10)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10)--0.161155473498623))/((-1.74392725679413/A10)--0.161155473498623)))-(-1.74392725679413*(2.97887195656842*2.97887195656842))))/A10)*((-0.0689359563358583*0.369204562523745)/A10))+((-4.42348536401094*A10)+-4.42348536401094))/A10)--4.42348536401094))+(A10+((0.0668751134671801+-4.42348536401094)*2.97887195656842))))/A10)+((((((-0.281934817707472*(((((-4.42348536401094+(A10*-2.71399292887162))/A10)-((-2.66035917479654/((-1.74392725679413/A10)--0.161155473498623))+-4.42348536401094))/A10)*((2.48261640774527+-2.2749209432771)/-4.42348536401094)))*-2.71399292887162)+2.97887195656842)/-4.42348536401094)+((A10+-4.42348536401094)*2.97887195656842))*2.97887195656842))*(-4.42348536401094+(((-2.90156206935481-(-1.74392725679413*(((((-4.42348536401094-0.0668751134671801)+-4.42348536401094)/-0.625216243249423)+-4.42348536401094)+-2.90156206935481)))-((-4.23939486913645/A10)*(-1.80096384311256/A10)))+-4.42348536401094))))+((-1.74392725679413*(-0.281934817707472+(((-2.71399292887162*(-0.161155473498623*((((((2.97887195656842*(-4.42348536401094/((((-2.2749209432771*(((((-4.42348536401094+(-2.2749209432771*-2.71399292887162))/A10)-((-2.66035917479654/((((((((-2.71399292887162+-4.42348536401094)*(-1.74392725679413/0.0668751134671801))+((2.97887195656842*((-4.42348536401094/(2.97887195656842--0.161155473498623))/((-1.74392725679413/A10)--0.161155473498623)))-((((((-1.74392725679413*(-4.80266946591099/-0.161155473498623))+-4.42348536401094)+(((2.97887195656842*(-4.42348536401094/((((-2.2749209432771*(((-2.71399292887162/A10)+((0.0668751134671801+-4.42348536401094)*2.97887195656842))*-3.39385754235001))+((-2.2749209432771*(((-2.71399292887162/A10)+((0.0668751134671801+-4.42348536401094)*2.97887195656842))*-3.39385754235001))+(((-2.2749209432771*((((((-4.42348536401094+(-2.2749209432771*-0.625216243249423))/A10)-((-2.66035917479654/((((0.0668751134671801*2.70279948429821)+((-4.42348536401094*A10)+-4.42348536401094))/A10)--4.42348536401094))+0.0668751134671801))/A10)+((((((-0.281934817707472*(-4.52947600325504*((2.48261640774527+-2.2749209432771)/-0.625216243249423)))*-2.71399292887162)+2.97887195656842)/A10)+((-4.42348536401094+-4.42348536401094)*2.97887195656842))*2.97887195656842))*-1.74392725679413))+(-4.52947600325504*2.97887195656842))/A10)))/A10)--0.161155473498623)))-((2.97887195656842*(-4.52947600325504*(-4.52947600325504/-0.113333857684719)))*-2.71399292887162))+(((((A10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10)--0.161155473498623)))--0.113333857684719)))/A10)*((2.97887195656842*0.0668751134671801)/A10))+((-4.42348536401094*((-4.42348536401094+((-1.74392725679413*-4.42348536401094)*2.97887195656842))*-3.39385754235001))+-4.42348536401094))/A10)--4.42348536401094))+-4.42348536401094))/A10)+((((((2.97887195656842*(-4.52947600325504*-4.42348536401094))*-2.71399292887162)+2.97887195656842)/A10)+((0.0668751134671801+-4.42348536401094)*2.97887195656842))*2.97887195656842)))+2.97887195656842)/A10)--0.161155473498623)))-(-4.42348536401094/((((-2.2749209432771*((A10+((0.0668751134671801+-4.42348536401094)*2.97887195656842))*-3.39385754235001))+2.97887195656842)/A10)--0.161155473498623)))*2.97887195656842)+2.97887195656842)/-1.74392725679413)--4.80266946591099)))+-4.42348536401094)+2.97887195656842)))*-0.281934817707472))/A10))/A10)--0.161155473498623)))-((2.97887195656842*(-4.52947600325504*(-4.52947600325504/-0.113333857684719)))*-2.71399292887162))+(((A10+((((2.97887195656842*(-4.42348536401094/((((2.97887195656842*2.97887195656842)+2.97887195656842)/A10)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10)--0.161155473498623)--0.113333857684719)))/A10)*((-0.0689359563358583*0.369204562523745)/A10))+((-0.161155473498623+((2.8137093133533/(((-1.74392725679413*0.0668751134671801)+-4.42348536401094)/-4.42348536401094))+(-0.160236217297757/(-2.06144376488727/0.0668751134671801))))-(-2.49441435438666/(-0.281934817707472/2.8137093133533))))/A10)--4.42348536401094))+-4.42348536401094)+((2.8137093133533/(((-1.74392725679413*0.0668751134671801)+-4.42348536401094)/-4.42348536401094))+(-0.160236217297757/(-2.06144376488727/0.0668751134671801))))-(-2.49441435438666/(-0.281934817707472/2.8137093133533))))))/A10)-(-4.42348536401094/((((-2.2749209432771*((((((2.97887195656842*(-4.52947600325504*((((((((0.0668751134671801*2.70279948429821)*-4.42348536401094)*((-4.42348536401094+((2.97887195656842*-4.42348536401094)*2.97887195656842))*-3.39385754235001))+2.97887195656842)/A10)--0.161155473498623)+-2.2749209432771)/-0.113333857684719)))*-2.71399292887162)+2.97887195656842)/-2.49441435438666)+((0.0668751134671801+2.97887195656842)*2.97887195656842))*-3.39385754235001))+2.97887195656842)/A10)--0.161155473498623)))--0.113333857684719)))/A10)*((2.97887195656842*0.0668751134671801)/A10))+((-4.42348536401094*A10)+-4.42348536401094))/A10)--4.42348536401094))+-4.42348536401094))/A10)+-2.90156206935481)))-((-4.23939486913645/A10)*(-1.80096384311256/(((((((-0.281934817707472*(-4.52947600325504*((2.48261640774527+-2.2749209432771)/-0.625216243249423)))*-2.71399292887162)+2.97887195656842)/A10)+((A10+-4.42348536401094)*((2.97887195656842*2.70279948429821)-2.97887195656842)))+((-4.42348536401094*A10)+-4.42348536401094))/A10))))+-4.42348536401094))))+((-1.74392725679413*(0.369204562523745*2.97887195656842))*2.97887195656842))/A10))/A10)--0.161155473498623)))-((2.97887195656842*(-4.52947600325504*((2.48261640774527+-2.2749209432771)/-0.113333857684719)))*-2.71399292887162))+(((((A10+-4.42348536401094)/(((2.97887195656842*2.70279948429821)-2.97887195656842)/(2.97887195656842*(2.97887195656842*0.0668751134671801))))+((((2.97887195656842*(-4.42348536401094/((((2.97887195656842*2.97887195656842)+2.97887195656842)/A10)--0.161155473498623)))-2.70279948429821)+(((((((-1.74392725679413*((((((((-0.281934817707472+((-2.2749209432771*(-4.42348536401094*-3.39385754235001))+2.97887195656842))/(-2.49441435438666/-2.71399292887162))/A10)--0.161155473498623)*2.97887195656842)+-0.160236217297757)+-4.42348536401094)/-0.161155473498623))+-4.42348536401094)+(((((-0.281934817707472*(A10*2.97887195656842))+((((2.8137093133533/(0.0668751134671801/-4.42348536401094))--2.71399292887162)*-4.42348536401094)+-4.42348536401094))/A10)--0.161155473498623)+-4.92825457682435))/A10)--0.161155473498623)--0.161155473498623)+2.48261640774527))--0.161155473498623))+-4.42348536401094)+((-0.161155473498623+-2.2749209432771)-(((2.97887195656842*-4.42348536401094)*-2.71399292887162)/(-0.281934817707472/2.8137093133533))))))/A10)--0.161155473498623)-(((((((2.70279948429821*(-4.42348536401094/((((((0.0668751134671801*2.70279948429821)*-4.42348536401094)*((-4.42348536401094+((-1.74392725679413*-4.80266946591099)*2.97887195656842))*-3.39385754235001))+2.97887195656842)/A10)--0.161155473498623)))*0.369204562523745)*(2.70279948429821+2.97887195656842))+-4.42348536401094)--2.71399292887162)*-0.625216243249423)+(-4.80266946591099/-0.161155473498623)))))/A10)*-0.161155473498623)+((-4.42348536401094*A10)+((-4.42348536401094/A10)/A10)))/A10)--4.42348536401094))+-4.42348536401094))/A10)+((((((2.97887195656842*(-4.52947600325504*-4.42348536401094))*-2.71399292887162)+2.97887195656842)/A10)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10)--0.281934817707472)--0.161155473498623)+((-0.161155473498623--0.161155473498623)--2.06144376488727))+-4.42348536401094)--0.161155473498623)))*(A10+((0.0668751134671801+-4.42348536401094)*2.97887195656842)))+2.97887195656842)/-1.74392725679413)--4.80266946591099)))+-4.42348536401094)/A10)/A10)+(((-4.42348536401094+-4.42348536401094)+(((2.97887195656842*((-1.74392725679413*-4.42348536401094)/((((-0.161155473498623*(((-2.71399292887162/(2.97887195656842*2.97887195656842))+(0.582762945676143*2.97887195656842))*-3.39385754235001))+2.97887195656842)/A10)--0.161155473498623)))-(-1.74392725679413*(((((-4.42348536401094-0.0668751134671801)+-4.42348536401094)/-0.625216243249423)+-4.42348536401094)+-2.90156206935481)))+(((((A10+-4.42348536401094)/(-2.66035917479654*-2.43677786065126))+((((A10*(-4.42348536401094/(((((0.0668751134671801*2.70279948429821)*-4.42348536401094)*((-4.42348536401094+((0.0668751134671801*2.70279948429821)*-4.42348536401094))*-3.39385754235001))+2.97887195656842)--0.161155473498623)))-2.70279948429821)+((A10+-4.42348536401094)*2.97887195656842))--0.161155473498623))+-4.42348536401094)+((-0.625216243249423/(((((A10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10)--0.281934817707472)--0.161155473498623)+((-0.161155473498623-((-2.2749209432771*((((((-2.71399292887162*(-1.74392725679413*((((((2.97887195656842*(-4.42348536401094/(((-0.161155473498623-(-2.49441435438666/((((-4.42348536401094*-4.42348536401094)+-4.42348536401094)/A10)/2.8137093133533)))/A10)--0.161155473498623)))-(-4.42348536401094/((((-2.2749209432771*((A10+((0.0668751134671801+-4.42348536401094)*2.97887195656842))*-3.39385754235001))+A10)/A10)-(2.97887195656842*(-4.52947600325504*((2.48261640774527+-2.2749209432771)/-0.113333857684719))))))*2.97887195656842)+2.97887195656842)/-1.74392725679413)--4.80266946591099)))+-4.42348536401094)/A10)/A10)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10)--0.161155473498623)))-(-1.74392725679413*(((((-4.42348536401094-0.0668751134671801)+-4.42348536401094)/-0.625216243249423)+-4.42348536401094)+-2.90156206935481)))+(((((-2.2749209432771*2.48261640774527)-(2.48261640774527+-4.42348536401094))/A10)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10)*(-1.80096384311256/-2.90156206935481)))+-4.42348536401094))))+((-1.74392725679413*(0.369204562523745*2.97887195656842))*2.97887195656842))/A10))/A10)--0.161155473498623)))-(-1.74392725679413*(-2.49441435438666*2.97887195656842)))+(((((A10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10)--0.161155473498623))/((-1.74392725679413/A10)--0.161155473498623)))-((((((-1.74392725679413*(-4.80266946591099/-0.161155473498623))+-4.42348536401094)+(((2.97887195656842*(-4.42348536401094/((((-2.2749209432771*(((-2.71399292887162/A10)+((0.0668751134671801+-4.42348536401094)*2.97887195656842))*-3.39385754235001))+(((-2.2749209432771*((((((-4.42348536401094+(-2.2749209432771*-2.71399292887162))/A10)-((-2.66035917479654/((((((-4.42348536401094+(((((-2.71399292887162*(-1.74392725679413*((((((2.97887195656842*(-4.42348536401094/((((-2.2749209432771*2.48261640774527)+2.97887195656842)/A10)--0.161155473498623)))-(-4.42348536401094/((((-2.71399292887162*2.8137093133533)+2.97887195656842)/A10)-(((((-4.42348536401094*-2.71399292887162)+2.97887195656842)/-2.49441435438666)+((0.0668751134671801+-4.42348536401094)*(((-2.71399292887162*(-1.74392725679413*((((((2.97887195656842*(-4.42348536401094/(((-0.161155473498623--4.42348536401094)/A10)-A10)))-(-4.42348536401094/((((-2.2749209432771*((A10+((0.0668751134671801+-4.42348536401094)*2.97887195656842))*-3.39385754235001))+2.97887195656842)/A10)--0.161155473498623)))*2.97887195656842)+2.97887195656842)/-1.74392725679413)--4.80266946591099)))+-4.42348536401094)/A10)))*-3.39385754235001))))*2.97887195656842)+2.97887195656842)/-1.74392725679413)--4.80266946591099)))+-4.42348536401094)/A10)/A10)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10)-(((0.0668751134671801*2.70279948429821)*-4.42348536401094)*((-4.42348536401094+((-1.74392725679413*-4.42348536401094)*2.97887195656842))*-3.39385754235001))))))))/A10)*((-0.0689359563358583*0.369204562523745)/A10))+((-4.42348536401094*A10)+-4.42348536401094))/A10)--4.42348536401094))+-2.90156206935481))/A10)+((((((-0.281934817707472*(-4.52947600325504*((2.48261640774527+-2.2749209432771)/-0.625216243249423)))*-2.71399292887162)+2.97887195656842)/A10)+((A10+-4.42348536401094)*2.97887195656842))*2.97887195656842))*(-4.42348536401094+(((-2.90156206935481-(-1.74392725679413*(((((-4.42348536401094-0.0668751134671801)+-4.42348536401094)/-0.625216243249423)+-4.42348536401094)+-2.90156206935481)))-((-4.23939486913645/A10)*(-1.80096384311256/0.0668751134671801)))+-4.42348536401094))))+((-1.74392725679413*(0.369204562523745*2.97887195656842))*2.97887195656842))/A10))/A10)--0.161155473498623)))-(((((0.0668751134671801*2.70279948429821)*-4.42348536401094)*((-4.42348536401094+((-1.74392725679413*-4.42348536401094)*2.97887195656842))*-3.39385754235001))*(-4.52947600325504*(-4.52947600325504/-0.113333857684719)))*-2.71399292887162))+(((((A10+-4.42348536401094)/(((2.97887195656842*2.70279948429821)-2.97887195656842)/(2.97887195656842*(2.97887195656842*0.0668751134671801))))+((((2.97887195656842*(-4.42348536401094/((((2.97887195656842*2.97887195656842)+2.97887195656842)/A10)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10)-(-4.42348536401094/A10))--0.113333857684719)))/A10)*(-0.161155473498623/A10))+((-4.42348536401094*A10)+-4.42348536401094))/A10)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10)--0.161155473498623))/((-1.74392725679413/A10)--0.161155473498623)))-((((((-1.74392725679413*(-4.80266946591099/-0.161155473498623))+-4.42348536401094)+(((2.97887195656842*(-4.42348536401094/((((-2.2749209432771*(((-2.71399292887162/A10)+((0.0668751134671801+-4.42348536401094)*2.97887195656842))*-3.39385754235001))+(((-2.2749209432771*((((((-4.42348536401094+(-2.2749209432771*-2.71399292887162))/A10)-((-2.66035917479654/((((((-4.42348536401094+(((((-2.71399292887162*(-1.74392725679413*((((((2.97887195656842*(-4.42348536401094/((((-2.2749209432771*2.48261640774527)+2.97887195656842)/A10)--0.161155473498623)))-(-4.42348536401094/((((-2.71399292887162*2.8137093133533)+2.97887195656842)/A10)--0.161155473498623)))*2.97887195656842)+2.97887195656842)/-1.74392725679413)--4.80266946591099)))+-4.42348536401094)/A10)/A10)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10)-(((0.0668751134671801*2.70279948429821)*-4.42348536401094)*((-4.42348536401094+((-1.74392725679413*-4.42348536401094)*2.97887195656842))*-3.39385754235001))))))))/A10)*((-0.0689359563358583*0.369204562523745)/A10))+((-4.42348536401094*A10)+-4.42348536401094))/A10)--4.42348536401094))+-2.90156206935481))/A10)+((((((-0.281934817707472*(-4.52947600325504*((2.48261640774527+-2.2749209432771)/-0.625216243249423)))*-2.71399292887162)+2.97887195656842)/A10)+((A10+-4.42348536401094)*2.97887195656842))*2.97887195656842))*(-4.42348536401094+(((-2.90156206935481-(-1.74392725679413*(((((-4.42348536401094-0.0668751134671801)+-4.42348536401094)/-0.625216243249423)+-4.42348536401094)+-2.90156206935481)))-((-4.23939486913645/A10)*((((-4.42348536401094*((-2.66035917479654*-2.43677786065126)*-1.043862424726))+(-3.39385754235001+((((-2.78792657124318*2.97887195656842)+0.0668751134671801)/((((-4.42348536401094*-4.42348536401094)+-4.42348536401094)/A10)--0.161155473498623))*0.582762945676143)))/-4.42348536401094)/0.0668751134671801)))+-4.42348536401094))))+((-1.74392725679413*(0.369204562523745*2.97887195656842))*2.97887195656842))/A10))/A10)--0.161155473498623)))-(((((0.0668751134671801*2.70279948429821)*-4.42348536401094)*((-4.42348536401094+((-1.74392725679413*-4.42348536401094)*2.97887195656842))*-3.39385754235001))*(-4.52947600325504*(-4.52947600325504/-0.113333857684719)))*-2.71399292887162))+(((((A10+-4.42348536401094)/(((2.97887195656842*2.70279948429821)-2.97887195656842)/(2.97887195656842*(2.97887195656842*0.0668751134671801))))+((((2.97887195656842*(-4.42348536401094/((((2.97887195656842*2.97887195656842)+2.97887195656842)/A10)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10)--0.161155473498623)))--0.113333857684719)))/A10)*((2.97887195656842*0.0668751134671801)/A10))+((-4.42348536401094*A10)+-4.42348536401094))/A10)--4.42348536401094))+-4.42348536401094))/A10)+(2.70279948429821+(((((2.97887195656842*(-4.52947600325504*((2.48261640774527+-2.2749209432771)/-0.113333857684719)))*-2.71399292887162)+2.97887195656842)/-0.161155473498623)+((2.97887195656842+-4.42348536401094)*2.97887195656842))))))/A10)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10)+((0.0668751134671801+-4.42348536401094)*2.97887195656842))*-3.39385754235001))+(((-2.2749209432771*((((((-4.42348536401094+(-2.2749209432771*-2.71399292887162))/A10)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10)--0.161155473498623))/((-1.74392725679413/A10)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10)--0.161155473498623))))))/A10)*((-0.0689359563358583*0.369204562523745)/A10))+((-4.42348536401094*A10)+-4.42348536401094))/A10)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10)+((A10+-4.42348536401094)*2.97887195656842))*2.97887195656842))*(-4.42348536401094+(((-2.90156206935481-(-1.74392725679413*(((((-4.42348536401094-0.0668751134671801)+-2.2749209432771)/-0.625216243249423)+-4.42348536401094)+-2.90156206935481)))-((-4.23939486913645/A10)*(-1.80096384311256/0.0668751134671801)))+-4.42348536401094))))+(-4.42348536401094*2.97887195656842))/A10))/A10)--0.161155473498623)))-((2.97887195656842*(-4.52947600325504*(-4.52947600325504/-0.113333857684719)))*-2.71399292887162))+(((((A10+-4.42348536401094)/(((2.97887195656842*2.70279948429821)-2.97887195656842)/(2.97887195656842*(2.97887195656842*0.0668751134671801))))+((((2.97887195656842*(-4.42348536401094/((((2.97887195656842*2.97887195656842)+2.97887195656842)/A10)--0.161155473498623)))-A10)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10)/2.8137093133533)))/A10)-A10)))-(-4.42348536401094/((((-2.2749209432771*((A10+((0.0668751134671801+-4.42348536401094)*2.97887195656842))*-3.39385754235001))+2.97887195656842)/A10)--0.161155473498623)))*2.97887195656842)+2.97887195656842)/-1.74392725679413)--4.80266946591099)))+-4.42348536401094)/A10)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10)--0.161155473498623))/((A10/A10)--0.161155473498623)))-((((((-1.74392725679413*(-4.80266946591099/-0.161155473498623))+-4.42348536401094)+(((2.97887195656842*(-4.42348536401094/((((-2.2749209432771*(((-2.71399292887162/A10)+((0.0668751134671801+-4.42348536401094)*2.97887195656842))*-3.39385754235001))+(((-2.2749209432771*((((((-4.42348536401094+(-2.2749209432771*-2.71399292887162))/A10)-((-2.66035917479654/(((-2.71399292887162/A10)/A10)--4.42348536401094))+(A10+((0.0668751134671801+-4.42348536401094)*2.97887195656842))))/A10)+((((((-0.281934817707472*(((((-4.42348536401094+(A10*-2.71399292887162))/A10)-((-2.66035917479654/((-1.74392725679413/A10)--0.161155473498623))+-4.42348536401094))/A10)*((2.48261640774527+-2.2749209432771)/-4.42348536401094)))*-2.71399292887162)+2.97887195656842)/A10)+((A10+-4.42348536401094)*2.97887195656842))*2.97887195656842))*(-4.42348536401094+(((-2.90156206935481-(-1.74392725679413*(((((-4.42348536401094-0.0668751134671801)+-4.42348536401094)/-0.625216243249423)+-4.42348536401094)+-2.90156206935481)))-((-4.23939486913645/A10)*(-1.80096384311256/A10)))+-4.42348536401094))))+((-1.74392725679413*(-0.281934817707472+(((-2.71399292887162*(-0.161155473498623*((((((2.97887195656842*(-4.42348536401094/((((-2.2749209432771*(((((-4.42348536401094+(-2.2749209432771*-2.71399292887162))/A10)-((-2.66035917479654/((((((((-2.71399292887162+-4.42348536401094)*(-1.74392725679413/0.0668751134671801))+((2.97887195656842*((-4.42348536401094/(2.97887195656842--0.161155473498623))/((-1.74392725679413/A10)--0.161155473498623)))-((((((-1.74392725679413*(-4.80266946591099/-0.161155473498623))+-4.42348536401094)+(((2.97887195656842*(-4.42348536401094/((((-2.2749209432771*(((-2.71399292887162/A10)+((0.0668751134671801+-4.42348536401094)*2.97887195656842))*-3.39385754235001))+((-2.2749209432771*(((-2.71399292887162/A10)+((0.0668751134671801+-4.42348536401094)*2.97887195656842))*-3.39385754235001))+(((-2.2749209432771*((((((-4.42348536401094+(-2.2749209432771*-0.625216243249423))/A10)-((-2.66035917479654/((((((-4.42348536401094+((2.97887195656842*((-4.42348536401094/(A10--0.161155473498623))/((-1.74392725679413/A10)--0.161155473498623)))-(-1.74392725679413*(2.97887195656842*2.97887195656842))))/A10)*((-0.0689359563358583*0.369204562523745)/A10))+((-4.42348536401094*A10)+-4.42348536401094))/A10)--4.42348536401094))+0.0668751134671801))/A10)+((((((-0.281934817707472*(-4.52947600325504*((2.48261640774527+-2.2749209432771)/-0.625216243249423)))*-2.71399292887162)+2.97887195656842)/A10)+((A10+-4.42348536401094)*2.97887195656842))*2.97887195656842))*(-4.42348536401094+(((-2.90156206935481-(-1.74392725679413*(((((-4.42348536401094-0.0668751134671801)+-4.42348536401094)/-0.625216243249423)+-4.42348536401094)+-2.90156206935481)))-((-4.23939486913645/A10)*(-1.80096384311256/(((((((-2.71399292887162+-4.42348536401094)*(-1.74392725679413/0.0668751134671801))+((2.97887195656842*((-4.42348536401094/((((-1.74392725679413*0.0668751134671801)+2.97887195656842)/A10)--0.161155473498623))/((-1.74392725679413/A10)--0.161155473498623)))-(A10*(2.97887195656842*2.97887195656842))))/A10)*((0.369204562523745*2.97887195656842)/A10))+((-4.42348536401094*A10)+-4.42348536401094))/A10))))+-4.42348536401094))))+(-4.52947600325504*2.97887195656842))/A10)))/A10)--0.161155473498623)))-((2.97887195656842*(-4.52947600325504*(-4.52947600325504/-0.113333857684719)))*-2.71399292887162))+(((((A10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10)--0.161155473498623)))--0.113333857684719)))/A10)*(((2.97887195656842*(-4.52947600325504*((2.48261640774527+-2.2749209432771)/-0.113333857684719)))*-2.71399292887162)+2.97887195656842))+((-4.42348536401094*((-4.42348536401094+((-1.74392725679413*-4.42348536401094)*2.97887195656842))*-3.39385754235001))+-4.42348536401094))/A10)--4.42348536401094))+-4.42348536401094))/A10)+((((((2.97887195656842*(-4.52947600325504*-4.42348536401094))*-2.71399292887162)+2.97887195656842)/A10)+((0.0668751134671801+-4.42348536401094)*2.97887195656842))*2.97887195656842)))+2.97887195656842)/A10)--0.161155473498623)))-(-4.42348536401094/((((-2.2749209432771*((A10+((0.0668751134671801+-4.42348536401094)*2.97887195656842))*-3.39385754235001))+2.97887195656842)/A10)--0.161155473498623)))*2.97887195656842)+2.97887195656842)/-1.74392725679413)--4.80266946591099)))+-4.42348536401094)+2.97887195656842)))*-0.281934817707472))/A10))/A10)--0.161155473498623)))-((2.97887195656842*(-4.52947600325504*(-4.52947600325504/-0.113333857684719)))*-2.71399292887162))+(((A10+((((2.97887195656842*(-4.42348536401094/((((2.97887195656842*2.97887195656842)+2.97887195656842)/A10)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10)--0.161155473498623)--0.113333857684719)))/A10)*((-0.0689359563358583*0.369204562523745)/A10))+((-0.161155473498623+((2.8137093133533/(((-1.74392725679413*0.0668751134671801)+-4.42348536401094)/-4.42348536401094))+(-0.160236217297757/(-2.06144376488727/0.0668751134671801))))-(-2.49441435438666/(-0.281934817707472/2.8137093133533))))/A10)--4.42348536401094))+-4.42348536401094)+((2.8137093133533/(((-1.74392725679413*0.0668751134671801)+-4.42348536401094)/-4.42348536401094))+(-0.160236217297757/(-2.06144376488727/0.0668751134671801))))-(-2.49441435438666/(-0.281934817707472/2.8137093133533))))))/A10)-(-4.42348536401094/((((-2.2749209432771*((((((2.97887195656842*(-4.52947600325504*((((((((0.0668751134671801*2.70279948429821)*-4.42348536401094)*((-4.42348536401094+((-1.74392725679413*-4.42348536401094)*2.97887195656842))*-3.39385754235001))+2.97887195656842)/A10)--0.161155473498623)+-2.2749209432771)/-0.113333857684719)))*-2.71399292887162)+2.97887195656842)/-2.49441435438666)+((0.0668751134671801+2.97887195656842)*2.97887195656842))*-3.39385754235001))+2.97887195656842)/A10)--0.161155473498623)))--0.113333857684719)))/A10)*((2.97887195656842*0.0668751134671801)/A10))+((-4.42348536401094*A10)+-4.42348536401094))/A10)--4.42348536401094))+-4.42348536401094))/A10)+((((((2.97887195656842*(-4.52947600325504*-4.42348536401094))*-2.71399292887162)+(2.48261640774527+-2.2749209432771))/A10)+((0.0668751134671801+-4.42348536401094)*2.97887195656842))*2.97887195656842)))+2.97887195656842)/A10)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10)--0.161155473498623))/((-4.42348536401094/A10)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10)--0.161155473498623))))))/A10))+2.97887195656842)/-1.74392725679413)--4.80266946591099)))+-4.42348536401094)+2.97887195656842))/(-2.49441435438666/(-0.281934817707472/2.8137093133533)))/A10)--0.161155473498623)*((-1.74392725679413/A10)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10)--0.161155473498623))*-4.42348536401094)*((-4.42348536401094+((-1.74392725679413*-4.42348536401094)*2.97887195656842))*-3.39385754235001))+2.97887195656842)/A10)--0.161155473498623)))*0.369204562523745)*(2.70279948429821+2.97887195656842))+-4.42348536401094)--2.71399292887162)*-0.625216243249423)+(-4.80266946591099/-0.161155473498623)))/A10)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10)--0.281934817707472)--0.161155473498623))))))--0.161155473498623))+-4.42348536401094)+(2.97887195656842-(-2.49441435438666/(-0.281934817707472/2.8137093133533))))))/A10)--0.161155473498623)--0.113333857684719)*-3.39385754235001))+2.97887195656842)/A10)--0.161155473498623))))))/A10)*((-0.0689359563358583*0.369204562523745)/A10))+((-4.42348536401094*A10)+-4.42348536401094))/A10)--4.42348536401094))+-4.42348536401094))/A10)+((((((-0.281934817707472*(-4.52947600325504*((2.48261640774527+-2.2749209432771)/-0.625216243249423)))*-2.71399292887162)+2.97887195656842)/A10)+((A10+-4.42348536401094)*2.97887195656842))*2.97887195656842))*(-4.42348536401094+(((-2.90156206935481-(-1.74392725679413*(((((-4.42348536401094-0.0668751134671801)+-4.42348536401094)/-0.625216243249423)+-4.42348536401094)+-2.90156206935481)))-((-4.23939486913645/A10)*(-1.80096384311256/0.0668751134671801)))+-4.42348536401094))))+((-1.74392725679413*(0.369204562523745*2.97887195656842))*2.97887195656842))/A10))))*(-4.42348536401094+(((-2.90156206935481-(-1.74392725679413*(((((-4.42348536401094-0.0668751134671801)+-4.42348536401094)/-0.625216243249423)+-4.42348536401094)+-2.90156206935481)))-((-3.39385754235001/A10)*(-1.80096384311256/(((((((-0.281934817707472*(-4.52947600325504*((2.48261640774527+-2.2749209432771)/-0.625216243249423)))*-2.71399292887162)+2.97887195656842)/A10)+((A10+-4.42348536401094)*2.97887195656842))+((-4.42348536401094*A10)+-4.42348536401094))/A10))))+-4.42348536401094))))+((-1.74392725679413*(0.369204562523745*2.97887195656842))*2.97887195656842))/A10))/A10)--0.161155473498623)))-((2.97887195656842*(-4.52947600325504*-3.39385754235001))*-2.71399292887162))+(((((A10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10)--0.161155473498623)-(((((((2.70279948429821*(-4.42348536401094/((((((0.0668751134671801*2.70279948429821)*-4.42348536401094)*((-4.42348536401094+((-1.74392725679413*-4.80266946591099)*2.97887195656842))*-3.39385754235001))+2.97887195656842)/A10)--0.161155473498623)))*0.369204562523745)*(2.70279948429821+2.97887195656842))+-4.42348536401094)--2.71399292887162)*-0.625216243249423)+(-4.80266946591099/-0.161155473498623)))))/A10)*-0.161155473498623)+((-4.42348536401094*A10)+((-4.42348536401094/A10)/A10)))/A10)--4.42348536401094))+-4.42348536401094))/A10)+((((((2.97887195656842*(-4.52947600325504*-4.42348536401094))*-2.71399292887162)+2.97887195656842)/A10)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10)--0.281934817707472)--0.161155473498623)+((-0.161155473498623--0.161155473498623)--2.06144376488727))+-4.42348536401094)--0.161155473498623)))*(A10+((0.0668751134671801+-4.42348536401094)*2.97887195656842)))+2.97887195656842)/-1.74392725679413)--4.80266946591099)))+-4.42348536401094)/A10)/A10)+(((-4.42348536401094+-4.42348536401094)+(((2.97887195656842*((-1.74392725679413*-4.42348536401094)/((((-0.161155473498623*(((-2.71399292887162/(2.97887195656842*2.97887195656842))+(0.582762945676143*2.97887195656842))*-3.39385754235001))+2.97887195656842)/A10)--0.161155473498623)))-(-1.74392725679413*(((((-4.42348536401094-0.0668751134671801)+-4.42348536401094)/-0.625216243249423)+-4.42348536401094)+-2.90156206935481)))+(((((A10+-4.42348536401094)/(-2.66035917479654*-2.43677786065126))+((((A10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10)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10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10)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10)/2.8137093133533)))/A10)--0.161155473498623)))-(-4.42348536401094/((((-2.2749209432771*(-1.74392725679413*-3.39385754235001))+2.97887195656842)/A10)-(2.97887195656842*(-4.52947600325504*((2.48261640774527+-2.2749209432771)/-0.113333857684719))))))*2.97887195656842)+2.97887195656842)/-1.74392725679413)--4.80266946591099)))+-4.42348536401094)/A10)/A10)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10)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10)*((-0.0689359563358583*0.369204562523745)/A10))+((-4.42348536401094*A10)+-4.42348536401094))/A10)--4.42348536401094))+-4.42348536401094))/A10)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10)*(-1.80096384311256/(2.97887195656842*(2.97887195656842*0.0668751134671801)))))+-4.42348536401094))))+((-1.74392725679413*(0.369204562523745*2.97887195656842))*2.97887195656842))/A10))/A10)--0.161155473498623)))-(-1.74392725679413*(-2.49441435438666*2.97887195656842)))+(((((A10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10)-(((-2.71399292887162+-4.42348536401094)+(-3.39385754235001+((((-2.78792657124318*2.97887195656842)+0.0668751134671801)/A10)*0.582762945676143)))/-4.42348536401094))/A10)+-4.42348536401094)))/A10)-((-2.66035917479654/((((((((-2.71399292887162+-4.42348536401094)*(-1.74392725679413/0.0668751134671801))+((2.97887195656842*((-4.42348536401094/((((-2.2749209432771*(2.97887195656842*(-4.42348536401094/((((-2.2749209432771*(((-2.71399292887162/A10)+((0.0668751134671801+-4.42348536401094)*2.97887195656842))*-3.39385754235001))+(((-2.2749209432771*((((((-4.42348536401094+(-2.2749209432771*-0.625216243249423))/A10)-((-2.66035917479654/((((((-4.42348536401094+((2.97887195656842*((-4.42348536401094/(A10--0.161155473498623))/((-1.74392725679413/A10)-(((((-2.71399292887162+-4.42348536401094)*(-1.74392725679413/0.0668751134671801))+((2.97887195656842*((-4.42348536401094/((((-2.2749209432771*(((-1.74392725679413*((((((2.97887195656842*(-4.42348536401094/((((-2.2749209432771*2.48261640774527)+2.97887195656842)/A10)--0.161155473498623)))-(-4.42348536401094/((((-2.71399292887162*2.8137093133533)+2.97887195656842)/A10)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10)--0.161155473498623)))-((((((-1.74392725679413*(-4.80266946591099/-0.161155473498623))+-4.42348536401094)+(((2.97887195656842*(-4.42348536401094/((((-2.2749209432771*(((-2.71399292887162/A10)+((0.0668751134671801+-4.42348536401094)*2.97887195656842))*-3.39385754235001))+((-2.2749209432771*(((-2.71399292887162/A10)+((0.0668751134671801+-4.42348536401094)*2.97887195656842))*-3.39385754235001))+(((-2.2749209432771*((((((-4.42348536401094+(-2.2749209432771*-0.625216243249423))/A10)-((-2.66035917479654/((((0.0668751134671801*2.70279948429821)+((-4.42348536401094*A10)+-4.42348536401094))/A10)--4.42348536401094))+0.0668751134671801))/A10)+((((((-0.281934817707472*(-4.52947600325504*((2.48261640774527+-2.2749209432771)/-0.625216243249423)))*-2.71399292887162)+2.97887195656842)/A10)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10)*(-1.80096384311256/(((((((-2.71399292887162+-4.42348536401094)*(-1.74392725679413/0.0668751134671801))+-2.2749209432771)/A10)*((0.369204562523745*2.97887195656842)/A10))+((-4.42348536401094*A10)+-4.42348536401094))/A10))))+-4.42348536401094))))+(-4.52947600325504*2.97887195656842))/A10)))/A10)--0.161155473498623)))-((2.97887195656842*(-4.52947600325504*(-4.52947600325504/-0.113333857684719)))*-2.71399292887162))+(((((A10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10)--0.161155473498623)))--0.113333857684719))))/A10)--0.161155473498623))/((-1.74392725679413/A10)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10+-4.42348536401094)/(((2.97887195656842*2.70279948429821)-2.97887195656842)/(2.97887195656842*(2.97887195656842*0.0668751134671801))))+((((2.97887195656842*(-4.42348536401094/((((2.97887195656842*2.97887195656842)+2.97887195656842)/A10)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10)/2.8137093133533)))/A10)--0.161155473498623)))-(-4.42348536401094/((((-2.2749209432771*((A10+((0.0668751134671801+-4.42348536401094)*2.97887195656842))*-3.39385754235001))+2.97887195656842)/((((A10+-4.42348536401094)/(((2.97887195656842*2.70279948429821)-2.97887195656842)/(2.97887195656842*(2.97887195656842*0.0668751134671801))))+((((2.97887195656842*(-4.42348536401094/(((-4.42348536401094+2.97887195656842)/A10)--0.161155473498623)))-2.70279948429821)+(((((((-1.74392725679413*((((((((-0.281934817707472+((2.97887195656842*(-4.42348536401094*-3.39385754235001))+2.97887195656842))/(-2.49441435438666/-2.71399292887162))/A10)--0.161155473498623)*2.97887195656842)+-0.160236217297757)+-4.42348536401094)/-0.161155473498623))+-4.42348536401094)+(((((-0.281934817707472*(A10*2.97887195656842))+((((2.8137093133533/(0.0668751134671801/-4.42348536401094))--2.71399292887162)*-4.42348536401094)+(-4.52947600325504/-0.113333857684719)))/A10)--0.161155473498623)+-4.92825457682435))/A10)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10)))+-4.42348536401094)+((-0.161155473498623+((2.8137093133533/(((-1.74392725679413*0.0668751134671801)+-4.42348536401094)/-4.42348536401094))+(-0.160236217297757/(-2.06144376488727/0.0668751134671801))))-(-2.49441435438666/(-0.281934817707472/2.8137093133533))))))/A10)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10)--0.161155473498623)))--0.113333857684719)))/A10)*((2.97887195656842*0.0668751134671801)/A10)))))-(-1.74392725679413*(2.97887195656842*2.97887195656842))))/A10)*((-0.0689359563358583*0.369204562523745)/A10))+((-4.42348536401094*A10)+-4.42348536401094))/(((-2.2749209432771*(((-2.71399292887162/A10)+((0.0668751134671801+-4.42348536401094)*2.97887195656842))*-3.39385754235001))+(((-2.2749209432771*((((((-4.42348536401094+(-2.2749209432771*-0.625216243249423))/A10)-((-2.66035917479654/((((((-4.42348536401094+((2.97887195656842*((-4.42348536401094/(A10--0.161155473498623))/((-1.74392725679413/A10)--0.161155473498623)))-(-1.74392725679413*(2.97887195656842*2.97887195656842))))/A10)*((-0.0689359563358583*0.369204562523745)/A10))+((-4.42348536401094*A10)+-4.42348536401094))/A10)--4.42348536401094))+0.0668751134671801))/A10)+((((((-0.281934817707472*(-4.52947600325504*((2.48261640774527+-2.2749209432771)/-0.625216243249423)))*-2.71399292887162)+2.97887195656842)/A10)+((A10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10))/A10))--4.42348536401094))+0.0668751134671801))/A10)+((((((-0.281934817707472*(-4.52947600325504*((2.48261640774527+-2.2749209432771)/-0.625216243249423)))*-2.71399292887162)+2.97887195656842)/A10)+((A10+-4.42348536401094)*2.97887195656842))*2.97887195656842))*(-4.42348536401094+(((-2.90156206935481-(-1.74392725679413*(((((-4.42348536401094-0.0668751134671801)+-4.42348536401094)/-0.625216243249423)+-4.42348536401094)+-2.90156206935481)))-((-4.23939486913645/A10)*(-1.80096384311256/(((((((-2.71399292887162+-4.42348536401094)*(-4.42348536401094/0.0668751134671801))+((2.97887195656842*((-4.42348536401094/((((-1.74392725679413*0.0668751134671801)+2.97887195656842)/A10)--0.161155473498623))/((-1.74392725679413/A10)--0.161155473498623)))-(-1.74392725679413*(((((((2.70279948429821*(-4.42348536401094/((((((0.0668751134671801*2.70279948429821)*-4.42348536401094)*((-4.42348536401094+((-1.74392725679413*-4.42348536401094)*2.97887195656842))*-3.39385754235001))+2.97887195656842)/A10)--0.161155473498623)))*0.369204562523745)*(2.70279948429821+2.97887195656842))+-4.42348536401094)--2.71399292887162)*-0.625216243249423)*2.97887195656842))))/A10)*(((-4.42348536401094/((((-2.2749209432771*(((-2.71399292887162/A10)+((0.0668751134671801+-4.42348536401094)*2.97887195656842))*(((2.97887195656842*(-4.52947600325504*-4.42348536401094))*-2.71399292887162)+2.97887195656842)))+(((-2.2749209432771*((((((-4.42348536401094+(-2.2749209432771*-0.625216243249423))/A10)-((-2.66035917479654/((((((-4.42348536401094+((2.97887195656842*((-4.42348536401094/(A10--0.161155473498623))/((-1.74392725679413/A10)--0.161155473498623)))-(-1.74392725679413*(2.97887195656842*2.97887195656842))))/A10)*((-0.0689359563358583*0.369204562523745)/A10))+((-4.42348536401094*A10)+-4.42348536401094))/A10)--4.42348536401094))+0.0668751134671801))/A10)+((((((-0.281934817707472*(-4.52947600325504*((2.48261640774527+-2.2749209432771)/-0.625216243249423)))*-2.71399292887162)+2.97887195656842)/A10)+((A10+-4.42348536401094)*2.97887195656842))*((-2.2749209432771*(((-2.71399292887162/A10)+((0.0668751134671801+-4.42348536401094)*2.97887195656842))*-3.39385754235001))+(((-2.2749209432771*((((((-4.42348536401094+(-2.2749209432771*-2.71399292887162))/A10)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10)--0.161155473498623))/((-1.74392725679413/A10)--0.161155473498623)))-(-1.74392725679413*(2.97887195656842*(-4.42348536401094/((((-2.2749209432771*(((((((-1.74392725679413*(-4.80266946591099/-0.161155473498623))+-4.42348536401094)+(((2.97887195656842*(-4.42348536401094/((((-2.2749209432771*(((-2.66035917479654/A10)+((0.0668751134671801+-4.42348536401094)*2.97887195656842))*-3.39385754235001))+(((-2.2749209432771*((((((-4.42348536401094+(-2.2749209432771*-2.71399292887162))/A10)-((-2.66035917479654/((((((((-2.71399292887162+-4.42348536401094)*(-1.74392725679413/0.0668751134671801))+((2.97887195656842*-2.2749209432771)-((((-1.74392725679413+(((2.97887195656842*(-4.42348536401094/((((-2.2749209432771*(((-2.71399292887162/A10)+((0.0668751134671801+-4.42348536401094)*2.97887195656842))*-3.39385754235001))+(((-2.2749209432771*((((((-4.42348536401094+(-2.2749209432771*-0.625216243249423))/A10)-((-2.66035917479654/((((((-4.42348536401094+((2.97887195656842*((-4.42348536401094/(A10--0.161155473498623))/((-1.74392725679413/A10)--0.161155473498623)))-(-1.74392725679413*-4.42348536401094)))/A10)*((-0.0689359563358583*0.369204562523745)/A10))+((-4.42348536401094*A10)+-4.42348536401094))/A10)--4.42348536401094))+0.0668751134671801))/A10)+((((((-0.281934817707472*(-4.52947600325504*(-4.42348536401094+((2.97887195656842*((-4.42348536401094/(A10--0.161155473498623))/((-1.74392725679413/A10)--0.161155473498623)))-(-1.74392725679413*(2.97887195656842*2.97887195656842))))))*-2.71399292887162)+2.97887195656842)/A10)+((A10+-4.42348536401094)*2.97887195656842))*2.97887195656842))*(-4.42348536401094+(((-2.90156206935481-(-1.74392725679413*(((((-4.42348536401094-0.0668751134671801)+-4.42348536401094)/-0.625216243249423)+-4.42348536401094)+-2.90156206935481)))-((-4.23939486913645/A10)*(-1.80096384311256/(((((((-0.281934817707472*(-4.52947600325504*((2.48261640774527+-2.2749209432771)/-0.625216243249423)))*-2.71399292887162)+2.97887195656842)/A10)+((A10+-4.42348536401094)*((2.97887195656842*2.70279948429821)-2.97887195656842)))+((-4.42348536401094*A10)+-4.42348536401094))/A10))))+-4.42348536401094))))+((-1.74392725679413*(0.369204562523745*2.97887195656842))*2.97887195656842))/A10))/A10)--0.161155473498623)))-((2.97887195656842*(-4.52947600325504*((2.48261640774527+-2.2749209432771)/-0.113333857684719)))*-2.71399292887162))+(((((A10+-4.42348536401094)/(((2.97887195656842*2.70279948429821)-2.97887195656842)/(2.97887195656842*(2.97887195656842*0.0668751134671801))))+((((2.97887195656842*(-4.42348536401094/((((2.97887195656842*2.97887195656842)+2.97887195656842)/A10)--0.161155473498623)))-2.70279948429821)+(((((((-1.74392725679413*((((((((-0.281934817707472+((-2.2749209432771*(-4.42348536401094*-3.39385754235001))+2.97887195656842))/(-2.49441435438666/-2.71399292887162))/A10)--0.161155473498623)*2.97887195656842)+-0.160236217297757)+-4.42348536401094)/-0.161155473498623))+-4.42348536401094)+(((((-0.281934817707472*(A10*2.97887195656842))+((((2.8137093133533/(0.0668751134671801/-4.42348536401094))--2.71399292887162)*-4.42348536401094)+-4.42348536401094))/A10)--0.161155473498623)+-4.92825457682435))/A10)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10)--0.161155473498623)-(((((((2.70279948429821*(-4.42348536401094/((((((0.0668751134671801*2.70279948429821)*-4.42348536401094)*((-4.42348536401094+((-1.74392725679413*-4.80266946591099)*2.97887195656842))*-3.39385754235001))+2.97887195656842)/A10)--0.161155473498623)))*0.369204562523745)*(2.70279948429821+2.97887195656842))+-4.42348536401094)--2.71399292887162)*-0.625216243249423)+(-4.80266946591099/-0.161155473498623)))))/A10)*-0.161155473498623)+((-4.42348536401094*A10)+((-4.42348536401094/A10)/A10)))/A10)--4.42348536401094))+-4.42348536401094))/A10)+((((((2.97887195656842*(-4.52947600325504*-4.42348536401094))*-2.71399292887162)+2.97887195656842)/A10)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10)--0.161155473498623)))-(-4.42348536401094/(((((((2.70279948429821+-3.58369566741155)/A10)--0.281934817707472)--0.161155473498623)+((-0.161155473498623--0.161155473498623)--2.06144376488727))+-4.42348536401094)--0.161155473498623)))*(A10+((0.0668751134671801+-4.42348536401094)*2.97887195656842)))+2.97887195656842)/-1.74392725679413)--4.80266946591099)))+-4.42348536401094)/A10)/A10)+(((-4.42348536401094+-4.42348536401094)+(((2.97887195656842*((-1.74392725679413*-4.42348536401094)/((((-0.161155473498623*(((-2.2749209432771*-2.71399292887162)+(0.582762945676143*2.97887195656842))*-3.39385754235001))+2.97887195656842)/A10)--0.161155473498623)))-(-1.74392725679413*(((((-4.42348536401094-0.0668751134671801)+-4.42348536401094)/-0.625216243249423)+-4.42348536401094)+-2.90156206935481)))+(((((A10+-4.42348536401094)/(-2.66035917479654*-2.43677786065126))+((((A10*(-4.42348536401094/(((((0.0668751134671801*2.70279948429821)*-4.42348536401094)*((-4.42348536401094+((-1.74392725679413*-4.42348536401094)*2.97887195656842))*-3.39385754235001))+2.97887195656842)--0.161155473498623)))-2.70279948429821)+((A10+-4.42348536401094)*2.97887195656842))--0.161155473498623))+-4.42348536401094)+((-0.625216243249423/(((((A10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10)--0.281934817707472)--0.161155473498623)+((-0.161155473498623-((-2.2749209432771*((((((-2.71399292887162*(-1.74392725679413*((((((2.97887195656842*(-4.42348536401094/(((-0.161155473498623-(-2.49441435438666/((((-4.42348536401094*-4.42348536401094)+-4.42348536401094)/A10)/2.8137093133533)))/A10)--0.161155473498623)))-(-4.42348536401094/((((-2.2749209432771*((A10+((0.0668751134671801+-4.42348536401094)*2.97887195656842))*-3.39385754235001))+2.97887195656842)/((((A10+-4.42348536401094)/(((2.97887195656842*2.70279948429821)-2.97887195656842)/(2.97887195656842*(2.97887195656842*0.0668751134671801))))+((((2.97887195656842*(-4.42348536401094/(((-4.42348536401094+2.97887195656842)/A10)--0.161155473498623)))-2.70279948429821)+(((((((-1.74392725679413*((((((((-0.281934817707472+((-2.2749209432771*(-4.42348536401094*-3.39385754235001))+2.97887195656842))/(-2.49441435438666/-2.71399292887162))/A10)--0.161155473498623)*2.97887195656842)+-0.160236217297757)+-4.42348536401094)/-0.161155473498623))+-4.42348536401094)+(((((-0.281934817707472*(A10*2.97887195656842))+((((2.8137093133533/(0.0668751134671801/-4.42348536401094))--2.71399292887162)*-4.42348536401094)+-4.42348536401094))/A10)--0.161155473498623)+-4.92825457682435))/A10)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10)/A10)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10)--0.161155473498623)))-(-1.74392725679413*(((A10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10)*((-0.0689359563358583*0.369204562523745)/A10))+((-4.42348536401094*A10)+-4.42348536401094))/A10)--4.42348536401094))+-4.42348536401094))/A10)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10)*(-1.80096384311256/(2.97887195656842*(2.97887195656842*0.0668751134671801)))))+-4.42348536401094))))+((-1.74392725679413*(0.369204562523745*2.97887195656842))*2.97887195656842))/A10))/A10)--0.161155473498623)))-(-1.74392725679413*(-2.49441435438666*2.97887195656842)))+(((((A10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10)/2.8137093133533)))/A10)--0.161155473498623)))-(-4.42348536401094/((((-2.2749209432771*((A10+((0.0668751134671801+-4.42348536401094)*2.97887195656842))*-3.39385754235001))+2.97887195656842)/A10)-(2.97887195656842*(-4.52947600325504*((2.48261640774527+-2.2749209432771)/-0.113333857684719))))))*2.97887195656842)+2.97887195656842)/-1.74392725679413)--4.80266946591099)/A10)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10)--0.161155473498623))/((-1.74392725679413/A10)--0.161155473498623)))-((((((-1.74392725679413*(-4.80266946591099/-0.161155473498623))+-4.42348536401094)+(((2.97887195656842*(-4.42348536401094/((((-2.2749209432771*(((-2.71399292887162/A10)+((0.0668751134671801+-4.42348536401094)*2.97887195656842))*-3.39385754235001))+(((-2.2749209432771*((((((-4.42348536401094+(-2.2749209432771*-2.71399292887162))/A10)-((-2.66035917479654/((((((-4.42348536401094+(((((-2.71399292887162*(-1.74392725679413*((((((2.97887195656842*(-4.42348536401094/((((-2.2749209432771*2.48261640774527)+2.97887195656842)/A10)--0.161155473498623)))-(-4.42348536401094/((((-2.71399292887162*2.8137093133533)+2.97887195656842)/A10)--0.161155473498623)))*2.97887195656842)+2.97887195656842)/-1.74392725679413)--4.80266946591099)))+-4.42348536401094)/A10)/A10)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10)-(((0.0668751134671801*2.70279948429821)*-4.42348536401094)*((-4.42348536401094+((-1.74392725679413*-4.42348536401094)*2.97887195656842))*-3.39385754235001))))))))/A10)*((-0.0689359563358583*0.369204562523745)/A10))+((-4.42348536401094*A10)+-4.42348536401094))/A10)--4.42348536401094))+-2.90156206935481))/A10)+((((((-0.281934817707472*(-4.52947600325504*((2.48261640774527+-2.2749209432771)/-0.625216243249423)))*-2.71399292887162)+2.97887195656842)/A10)+((A10+-4.42348536401094)*2.97887195656842))*2.97887195656842))*(-4.42348536401094+(((-2.90156206935481-(-1.74392725679413*(((((-4.42348536401094-0.0668751134671801)+-4.42348536401094)/-0.625216243249423)+-4.42348536401094)+-2.90156206935481)))-((-4.23939486913645/A10)*(-1.80096384311256/0.0668751134671801)))+-4.42348536401094))))+((-1.74392725679413*(0.369204562523745*2.97887195656842))*2.97887195656842))/A10))/A10)--0.161155473498623)))-(((((0.0668751134671801*2.70279948429821)*-4.42348536401094)*((-4.42348536401094+((-1.74392725679413*-4.42348536401094)*2.97887195656842))*-3.39385754235001))*(-4.52947600325504*(-4.52947600325504/-0.113333857684719)))*-2.71399292887162))+(((((A10+-4.42348536401094)/(((2.97887195656842*2.70279948429821)-2.97887195656842)/(2.97887195656842*(2.97887195656842*0.0668751134671801))))+((((2.97887195656842*(-4.42348536401094/((((2.97887195656842*2.97887195656842)+2.97887195656842)/A10)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10)--0.161155473498623)))--0.113333857684719)))/A10)*((2.97887195656842*0.0668751134671801)/A10))+((-4.42348536401094*A10)+-4.42348536401094))/A10)--4.42348536401094))+-4.42348536401094))/A10)+(2.70279948429821+(((((2.97887195656842*(-4.52947600325504*((2.48261640774527+-2.2749209432771)/-0.113333857684719)))*-2.71399292887162)+2.97887195656842)/-0.161155473498623)+((2.97887195656842+-4.42348536401094)*2.97887195656842))))))/A10)-((-2.66035917479654/((((((((-2.71399292887162+-4.42348536401094)*(-1.74392725679413/0.0668751134671801))+((2.97887195656842*((-4.42348536401094/((((-2.2749209432771*(2.97887195656842*(-4.42348536401094/((((-2.2749209432771*(((-2.71399292887162/A10)+((0.0668751134671801+-4.42348536401094)*2.97887195656842))*-3.39385754235001))+(((-2.2749209432771*((((((-4.42348536401094+(-2.2749209432771*-0.625216243249423))/A10)-((-2.66035917479654/((((((-4.42348536401094+((2.97887195656842*((-4.42348536401094/(A10--0.161155473498623))/((-1.74392725679413/A10)--0.161155473498623)))-(-1.74392725679413*(2.97887195656842*2.97887195656842))))/A10)*((-0.0689359563358583*0.369204562523745)/A10))+((-4.42348536401094*A10)+-4.42348536401094))/A10)--4.42348536401094))+0.0668751134671801))/A10)+((((((-0.281934817707472*(-4.52947600325504*((2.48261640774527+-2.2749209432771)/-0.625216243249423)))*-2.71399292887162)+2.97887195656842)/A10)+((A10+-4.42348536401094)*2.97887195656842))*2.97887195656842))*(-4.42348536401094+(((-2.90156206935481-(-1.74392725679413*(((((-4.42348536401094-0.0668751134671801)+-4.42348536401094)/-0.625216243249423)+-4.42348536401094)+-2.90156206935481)))-((-4.23939486913645/A10)*(-1.80096384311256/(((((((-2.71399292887162+-4.42348536401094)*(-1.74392725679413/0.0668751134671801))+((2.97887195656842*((-4.42348536401094/((((-1.74392725679413*0.0668751134671801)+2.97887195656842)/A10)--0.161155473498623))/((-1.74392725679413/A10)--0.161155473498623)))-(A10*(2.97887195656842*2.97887195656842))))/A10)*((0.369204562523745*2.97887195656842)/A10))+((-4.42348536401094*A10)+-4.42348536401094))/A10))))+-4.42348536401094))))+(-4.52947600325504*2.97887195656842))/A10))/A10)--0.161155473498623))))+2.97887195656842)/A10)--0.161155473498623))/((((((((-1.74392725679413*((-2.66035917479654*-2.43677786065126)*-1.043862424726))+(-3.39385754235001+((((-2.78792657124318*2.97887195656842)+0.0668751134671801)/A10)*0.582762945676143)))--0.161155473498623)*2.97887195656842)+-0.160236217297757)+-4.42348536401094)/A10)--0.161155473498623)))-((((((-1.74392725679413*(-4.80266946591099/-0.161155473498623))+-4.42348536401094)+(((2.97887195656842*(-4.42348536401094/((((-2.2749209432771*(((-2.71399292887162/A10)+((0.0668751134671801+-4.42348536401094)*2.97887195656842))*-3.39385754235001))+(2.70279948429821/A10))/A10)--0.161155473498623)))-((2.97887195656842*(-4.52947600325504*(-4.52947600325504/-0.113333857684719)))*-2.71399292887162))+(((((A10+-4.42348536401094)/(((2.97887195656842*2.70279948429821)-2.97887195656842)/(2.97887195656842*(2.97887195656842*0.0668751134671801))))+((((2.97887195656842*(-4.42348536401094/((((2.97887195656842*2.97887195656842)+2.97887195656842)/A10)--0.161155473498623)))-A10)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10)/2.8137093133533)))/A10)-A10)))-(-4.42348536401094/((((-2.2749209432771*((A10+((0.0668751134671801+-4.42348536401094)*2.97887195656842))*-3.39385754235001))+2.97887195656842)/A10)--0.161155473498623)))*2.97887195656842)+2.97887195656842)/-1.74392725679413)--4.80266946591099)))+-4.42348536401094)/A10)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10)--0.161155473498623))/((-1.74392725679413/A10)--0.161155473498623)))-((((((-1.74392725679413*(-4.80266946591099/-0.161155473498623))+-4.42348536401094)+(((2.97887195656842*(-4.42348536401094/((((-2.2749209432771*(((-2.71399292887162/A10)+((0.0668751134671801+-4.42348536401094)*2.97887195656842))*-3.39385754235001))+(((-2.2749209432771*((((((-4.42348536401094+(-2.2749209432771*-2.71399292887162))/A10)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10)--0.161155473498623))/((-1.74392725679413/A10)--0.161155473498623)))-(-1.74392725679413*(2.97887195656842*2.97887195656842))))/A10)*((-0.0689359563358583*0.369204562523745)/A10))+((-4.42348536401094*A10)+-4.42348536401094))/A10)--4.42348536401094))+(A10+((0.0668751134671801+-4.42348536401094)*2.97887195656842))))/A10)+((0.0668751134671801+((A10+-4.42348536401094)*2.97887195656842))*2.97887195656842))*(-4.42348536401094+(((-2.90156206935481-(-1.74392725679413*(((((-4.42348536401094-0.0668751134671801)+-4.42348536401094)/-0.625216243249423)+-4.42348536401094)+-2.90156206935481)))-((-4.23939486913645/A10)*(-1.80096384311256/A10)))+-4.42348536401094))))+((-1.74392725679413*(-0.281934817707472+(((-2.71399292887162*(-0.161155473498623*((((((2.97887195656842*(-4.42348536401094/((((-2.2749209432771*(((((-4.42348536401094+(-2.2749209432771*-2.71399292887162))/A10)-((-2.66035917479654/((((((((-2.71399292887162+-4.42348536401094)*(-1.74392725679413/0.0668751134671801))+((2.97887195656842*((-4.42348536401094/(2.97887195656842--0.161155473498623))/((-1.74392725679413/A10)--0.161155473498623)))-((((((-1.74392725679413*(-4.80266946591099/-0.161155473498623))+-4.42348536401094)+(((2.97887195656842*(-4.42348536401094/((((-2.2749209432771*(((-2.71399292887162/A10)+((0.0668751134671801+-4.42348536401094)*2.97887195656842))*-3.39385754235001))+((-2.2749209432771*(((-2.71399292887162/A10)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10)-((-2.66035917479654/((((((-4.42348536401094+((2.97887195656842*((-4.42348536401094/(A10--0.161155473498623))/((-1.74392725679413/A10)--0.161155473498623)))-(-1.74392725679413*(2.97887195656842*2.97887195656842))))/A10)*((-0.0689359563358583*0.369204562523745)/A10))+((-4.42348536401094*A10)+-4.42348536401094))/A10)--4.42348536401094))+0.0668751134671801))/A10)+((((((-0.281934817707472*(-4.52947600325504*((2.48261640774527+-2.2749209432771)/-0.625216243249423)))*-2.71399292887162)+2.97887195656842)/A10)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10)+((0.0668751134671801+-4.42348536401094)*2.97887195656842))*-3.39385754235001))+(((-2.2749209432771*((((((-4.42348536401094+(-2.2749209432771*-2.71399292887162))/A10)-((-2.66035917479654/((((((((-2.71399292887162+-4.42348536401094)*(-1.74392725679413/0.0668751134671801))+((2.97887195656842*-2.2749209432771)-((((-1.74392725679413+(((2.97887195656842*(-4.42348536401094/((((-2.2749209432771*(((-2.71399292887162/A10)+((0.0668751134671801+-4.42348536401094)*2.97887195656842))*-3.39385754235001))+(((-2.2749209432771*((((((-4.42348536401094+(-2.2749209432771*-0.625216243249423))/A10)-((-2.66035917479654/((((((-4.42348536401094+((2.97887195656842*((-4.42348536401094/(A10--0.161155473498623))/((-1.74392725679413/A10)--0.161155473498623)))-(-1.74392725679413*A10)))/A10)*((-0.0689359563358583*0.369204562523745)/A10))+((-4.42348536401094*A10)+-4.42348536401094))/A10)--4.42348536401094))+-4.52947600325504))/A10)+((((((-0.281934817707472*(-4.52947600325504*((2.48261640774527+-2.2749209432771)/-0.625216243249423)))*-2.71399292887162)+2.97887195656842)/A10)+((A10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10)/2.8137093133533)))/A10)--0.161155473498623)))-(-4.42348536401094/((((-2.2749209432771*((A10+((0.0668751134671801+-4.42348536401094)*2.97887195656842))*-3.39385754235001))+2.97887195656842)/A10)-(2.97887195656842*(-4.52947600325504*((2.48261640774527+-2.2749209432771)/-0.113333857684719))))))*2.97887195656842)+2.97887195656842)/-1.74392725679413)--4.80266946591099)/A10)-((-2.66035917479654/((((((((-2.71399292887162+-4.42348536401094)*(-1.74392725679413/0.0668751134671801))+((2.97887195656842*((-4.42348536401094/(((-4.42348536401094*-4.42348536401094)+-4.42348536401094)--0.161155473498623))/((-1.74392725679413/A10)--0.161155473498623)))-((((((-1.74392725679413*(-4.80266946591099/-0.161155473498623))+-4.42348536401094)+(((2.97887195656842*(-4.42348536401094/((((-2.2749209432771*(((-2.71399292887162/A10)+((0.0668751134671801+-4.42348536401094)*2.97887195656842))*-3.39385754235001))+(((-2.2749209432771*((((((-4.42348536401094+(-2.2749209432771*-2.71399292887162))/A10)-((-2.66035917479654/((((((-4.42348536401094+(((((-2.71399292887162*(-1.74392725679413*((((((2.97887195656842*(-4.42348536401094/((((-2.2749209432771*2.48261640774527)+2.97887195656842)/A10)--0.161155473498623)))-(-4.42348536401094/((((-2.71399292887162*2.8137093133533)+2.97887195656842)/A10)--0.161155473498623)))*2.97887195656842)+2.97887195656842)/-1.74392725679413)--4.80266946591099)))+-4.42348536401094)/A10)/A10)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10)-(((0.0668751134671801*2.70279948429821)*-4.42348536401094)*((-4.42348536401094+((-1.74392725679413*-4.42348536401094)*2.97887195656842))*-3.39385754235001))))))))/A10)*((-0.0689359563358583*0.369204562523745)/A10))+((-4.42348536401094*A10)+-4.42348536401094))/A10)--4.42348536401094))+-2.90156206935481))/A10)+((((((-0.281934817707472*(-4.52947600325504*((2.48261640774527+-2.2749209432771)/-0.625216243249423)))*-2.71399292887162)+2.97887195656842)/A10)+((A10+-4.42348536401094)*2.97887195656842))*2.97887195656842))*(-4.42348536401094+(((-2.90156206935481-(-1.74392725679413*(((((-4.42348536401094-0.0668751134671801)+-4.42348536401094)/-0.625216243249423)+-4.42348536401094)+-2.90156206935481)))-((-4.23939486913645/A10)*(-1.80096384311256/0.0668751134671801)))+-4.42348536401094))))+((-1.74392725679413*(0.369204562523745*2.97887195656842))*2.97887195656842))/A10))/A10)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10+-4.42348536401094)/(((2.97887195656842*2.70279948429821)-2.97887195656842)/(2.97887195656842*(2.97887195656842*0.0668751134671801))))+((((2.97887195656842*(-4.42348536401094/((((2.97887195656842*2.97887195656842)+2.97887195656842)/A10)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10)--0.161155473498623)))--0.113333857684719)))/A10)*((2.97887195656842*0.0668751134671801)/A10))+((-4.42348536401094*A10)+-4.42348536401094))/A10)--4.42348536401094))+-4.42348536401094))/A10)+(2.70279948429821+(((((2.97887195656842*(-4.52947600325504*((2.48261640774527+-2.2749209432771)/-0.113333857684719)))*-2.71399292887162)+2.97887195656842)/-0.161155473498623)+((2.97887195656842+-4.42348536401094)*2.97887195656842))))))/A10)-((-2.66035917479654/((((((((-2.71399292887162+-4.42348536401094)*(-1.74392725679413/0.0668751134671801))+((2.97887195656842*((-4.42348536401094/((((-2.2749209432771*(2.97887195656842*(-4.42348536401094/((((-2.2749209432771*(((-2.71399292887162/A10)+((0.0668751134671801+-4.42348536401094)*2.97887195656842))*-3.39385754235001))+(((-2.2749209432771*((((((-4.42348536401094+(-2.2749209432771*-0.625216243249423))/A10)-((-2.66035917479654/((((((-4.42348536401094+((2.97887195656842*((-4.42348536401094/(A10--0.161155473498623))/((-1.74392725679413/A10)--0.161155473498623)))-(-1.74392725679413*(2.97887195656842*2.97887195656842))))/A10)*((-0.0689359563358583*0.369204562523745)/A10))+((-4.42348536401094*A10)+-4.42348536401094))/A10)--4.42348536401094))+0.0668751134671801))/A10)+((((((-0.281934817707472*(-4.52947600325504*((2.48261640774527+-2.2749209432771)/-0.625216243249423)))*-2.71399292887162)+2.97887195656842)/A10)+((A10+-4.42348536401094)*2.97887195656842))*2.97887195656842))*(-4.42348536401094+(((-2.90156206935481-(-1.74392725679413*(((((-4.42348536401094-0.0668751134671801)+-4.42348536401094)/-0.625216243249423)+-4.42348536401094)+-2.90156206935481)))-((-4.23939486913645/A10)*(-1.80096384311256/((((((((((A10*(-4.42348536401094/(((((0.0668751134671801*2.70279948429821)*-4.42348536401094)*((-4.42348536401094+((0.0668751134671801*2.70279948429821)*-4.42348536401094))*-3.39385754235001))+2.97887195656842)--0.161155473498623)))-2.70279948429821)+((A10+-4.42348536401094)*2.97887195656842))+-4.42348536401094)*(-1.74392725679413/0.0668751134671801))+((2.97887195656842*((-4.42348536401094/((((-1.74392725679413*0.0668751134671801)+2.97887195656842)/A10)--0.161155473498623))/((-1.74392725679413/A10)--0.161155473498623)))-(A10*(2.97887195656842*2.97887195656842))))/A10)*((0.369204562523745*2.97887195656842)/A10))+((-4.42348536401094*A10)+-4.42348536401094))/A10))))+-4.42348536401094))))+(-4.52947600325504*2.97887195656842))/A10))/A10)--0.161155473498623))))+2.97887195656842)/A10)--0.161155473498623))/((((((((-1.74392725679413*((-2.66035917479654*-2.43677786065126)*-1.043862424726))+(-3.39385754235001+((((-2.78792657124318*2.97887195656842)+0.0668751134671801)/A10)*0.582762945676143)))--0.161155473498623)*2.97887195656842)+-0.160236217297757)+-4.42348536401094)/A10)--0.161155473498623)))-((((((-1.74392725679413*(-4.80266946591099/-0.161155473498623))+-4.42348536401094)+(((2.97887195656842*(-4.42348536401094/((((-2.2749209432771*(((-2.71399292887162/A10)+((0.0668751134671801+-4.42348536401094)*2.97887195656842))*-3.39385754235001))+(((-2.2749209432771*2.97887195656842)+(-4.42348536401094*2.97887195656842))/A10))/A10)--0.161155473498623)))-((2.97887195656842*(-4.52947600325504*(-4.52947600325504/-0.113333857684719)))*-2.71399292887162))+(((((A10+-4.42348536401094)/(((2.97887195656842*2.70279948429821)-2.97887195656842)/(2.97887195656842*(2.97887195656842*0.0668751134671801))))+((((2.97887195656842*(-4.42348536401094/((((2.97887195656842*2.97887195656842)+2.97887195656842)/A10)--0.161155473498623)))-A10)+((((((-4.42348536401094*-2.71399292887162)+2.97887195656842)/-2.49441435438666)+((0.0668751134671801+-4.42348536401094)*(((-2.71399292887162*(-1.74392725679413*-0.625216243249423))+-4.42348536401094)/A10)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10)--0.161155473498623))/((-1.74392725679413/A10)--0.161155473498623)))-((((((-1.74392725679413*(-4.80266946591099/-0.161155473498623))+-4.42348536401094)+(((2.97887195656842*(-4.42348536401094/((((-2.2749209432771*(((-2.71399292887162/A10)+((0.0668751134671801+-4.42348536401094)*2.97887195656842))*-3.39385754235001))+(((-2.2749209432771*((((((-4.42348536401094+(-2.2749209432771*-2.71399292887162))/A10)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10)--0.161155473498623))/((-1.74392725679413/A10)--0.161155473498623)))-(-1.74392725679413*(2.97887195656842*2.97887195656842))))/A10)*((-0.0689359563358583*0.369204562523745)/A10))+((-4.42348536401094*A10)+-4.42348536401094))/A10)--4.42348536401094))+(A10+((0.0668751134671801+-4.42348536401094)*2.97887195656842))))/A10)+((((((-0.281934817707472*(((((-4.42348536401094+(A10*-2.71399292887162))/A10)-((-2.66035917479654/((-1.74392725679413/A10)--0.161155473498623))+-4.42348536401094))/A10)*((2.48261640774527+-2.2749209432771)/-4.42348536401094)))*-2.71399292887162)+2.97887195656842)/A10)+((A10+-4.42348536401094)*2.97887195656842))*2.97887195656842))*(-4.42348536401094+(((-2.90156206935481-(-1.74392725679413*(((((-4.42348536401094-0.0668751134671801)+-4.42348536401094)/-0.625216243249423)+-4.42348536401094)+-2.90156206935481)))-((-4.23939486913645/A10)*(-1.80096384311256/A10)))+-4.42348536401094))))+((-1.74392725679413*(-0.281934817707472+(((-2.71399292887162*(-0.161155473498623*((((((2.97887195656842*(-4.42348536401094/((((-2.2749209432771*(((((-4.42348536401094+(-2.2749209432771*-2.71399292887162))/A10)-((-2.66035917479654/((((((((-2.71399292887162+-4.42348536401094)*(-1.74392725679413/0.0668751134671801))+((2.97887195656842*((-4.42348536401094/(2.97887195656842--0.161155473498623))/((-1.74392725679413/A10)--0.161155473498623)))-((((((-1.74392725679413*(-4.80266946591099/-0.161155473498623))+-4.42348536401094)+(((2.97887195656842*(-4.42348536401094/((((-2.2749209432771*(((-2.71399292887162/A10)+((0.0668751134671801+-4.42348536401094)*2.97887195656842))*-3.39385754235001))+((-2.2749209432771*(((-2.71399292887162/A10)+((0.0668751134671801+-4.42348536401094)*2.97887195656842))*-3.39385754235001))+(((-2.2749209432771*((((((-4.42348536401094+(-2.2749209432771*-0.625216243249423))/A10)-((-2.66035917479654/((((0.0668751134671801*2.70279948429821)+((-4.42348536401094*A10)+-4.42348536401094))/A10)--4.42348536401094))+0.0668751134671801))/A10)+((((((-0.281934817707472*(-4.52947600325504*((2.48261640774527+-2.2749209432771)/-0.625216243249423)))*-2.71399292887162)+2.97887195656842)/A10)+((-4.42348536401094+-4.42348536401094)*2.97887195656842))*2.97887195656842))*-1.74392725679413))+(-4.52947600325504*2.97887195656842))/A10)))/A10)--0.161155473498623)))-((2.97887195656842*(-4.52947600325504*(-4.52947600325504/-0.113333857684719)))*-2.71399292887162))+(((((A10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10)--0.161155473498623)))--0.113333857684719)))/A10)*((2.97887195656842*0.0668751134671801)/A10))+((-4.42348536401094*((-4.42348536401094+((-1.74392725679413*-4.42348536401094)*2.97887195656842))*-3.39385754235001))+-4.42348536401094))/A10)--4.42348536401094))+-4.42348536401094))/A10)+((((((2.97887195656842*(-4.52947600325504*-4.42348536401094))*-2.71399292887162)+2.97887195656842)/A10)+((0.0668751134671801+-4.42348536401094)*2.97887195656842))*2.97887195656842)))+2.97887195656842)/A10)--0.161155473498623)))-(-4.42348536401094/((((-2.2749209432771*((A10+((0.0668751134671801+-4.42348536401094)*2.97887195656842))*-3.39385754235001))+2.97887195656842)/A10)--0.161155473498623)))*2.97887195656842)+2.97887195656842)/-1.74392725679413)--4.80266946591099)))+-4.42348536401094)+2.97887195656842)))*-0.281934817707472))/A10))/A10)--0.161155473498623)))-((2.97887195656842*(-4.52947600325504*(-4.52947600325504/-0.113333857684719)))*-2.71399292887162))+(((A10+((((2.97887195656842*(-4.42348536401094/((((2.97887195656842*2.97887195656842)+2.97887195656842)/A10)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10)--0.161155473498623)--0.113333857684719)))/A10)*((-0.0689359563358583*0.369204562523745)/A10))+((-0.161155473498623+((2.8137093133533/(((-1.74392725679413*0.0668751134671801)+-4.42348536401094)/-4.42348536401094))+(-0.160236217297757/(-2.06144376488727/0.0668751134671801))))-(-2.49441435438666/(-0.281934817707472/2.8137093133533))))/A10)--4.42348536401094))+-4.42348536401094)+((2.8137093133533/(((-1.74392725679413*0.0668751134671801)+-4.42348536401094)/-4.42348536401094))+(-0.160236217297757/(-2.06144376488727/0.0668751134671801))))-(-2.49441435438666/(-0.281934817707472/2.8137093133533))))))/A10)-(-4.42348536401094/((((-2.2749209432771*((((((2.97887195656842*(-4.52947600325504*((((((((0.0668751134671801*2.70279948429821)*-4.42348536401094)*((-4.42348536401094+((-1.74392725679413*-4.42348536401094)*2.97887195656842))*-3.39385754235001))+2.97887195656842)/A10)--0.161155473498623)+-2.2749209432771)/-0.113333857684719)))*-2.71399292887162)+2.97887195656842)/-2.49441435438666)+((0.0668751134671801+2.97887195656842)*2.97887195656842))*-3.39385754235001))+2.97887195656842)/A10)--0.161155473498623)))--0.113333857684719)))/A10)*((2.97887195656842*0.0668751134671801)/A10))+((-4.42348536401094*A10)+-4.42348536401094))/A10)--4.42348536401094))+-4.42348536401094))/A10)+-2.90156206935481)))-((-4.23939486913645/A10)*(-1.80096384311256/(((((((-0.281934817707472*(-4.52947600325504*((2.48261640774527+-2.2749209432771)/-0.625216243249423)))*-2.71399292887162)+2.97887195656842)/A10)+((A10+-4.42348536401094)*((2.97887195656842*2.70279948429821)-2.97887195656842)))+((-4.42348536401094*A10)+-4.42348536401094))/A10))))+-4.42348536401094))))+((-1.74392725679413*(0.369204562523745*2.97887195656842))*2.97887195656842))/A10))/A10)--0.161155473498623)))-((2.97887195656842*(-4.52947600325504*((2.48261640774527+-2.2749209432771)/-0.113333857684719)))*-2.71399292887162))+(((((A10+-4.42348536401094)/(((2.97887195656842*2.70279948429821)-2.97887195656842)/((-1.74392725679413*(2.97887195656842*2.97887195656842))*(2.97887195656842*0.0668751134671801))))+((((2.97887195656842*(-4.42348536401094/((((2.97887195656842*2.97887195656842)+2.97887195656842)/A10)--0.161155473498623)))-2.70279948429821)+(((((((-1.74392725679413*((((((((-0.281934817707472+((-2.2749209432771*(-4.42348536401094*-3.39385754235001))+2.97887195656842))/(-2.49441435438666/-2.71399292887162))/A10)--0.161155473498623)*2.97887195656842)+-0.160236217297757)+-4.42348536401094)/-0.161155473498623))+-4.42348536401094)+(((((-0.281934817707472*(A10*2.97887195656842))+((((2.8137093133533/(0.0668751134671801/-4.42348536401094))--2.71399292887162)*-4.42348536401094)+-4.42348536401094))/A10)--0.161155473498623)+-4.92825457682435))/A10)--0.161155473498623)--0.161155473498623)+2.48261640774527))--0.161155473498623))+-4.42348536401094)+((-0.161155473498623+-2.2749209432771)-(((2.97887195656842*-4.42348536401094)*-2.71399292887162)/(-0.281934817707472/2.8137093133533))))))/A10)--0.161155473498623)-(((((((2.70279948429821*(-4.42348536401094/((((((0.0668751134671801*2.70279948429821)*-4.42348536401094)*((-4.42348536401094+((-1.74392725679413*-4.80266946591099)*2.97887195656842))*-3.39385754235001))+2.97887195656842)/A10)--0.161155473498623)))*0.369204562523745)*(2.70279948429821+2.97887195656842))+-4.42348536401094)--2.71399292887162)*-0.625216243249423)+(-4.80266946591099/-0.161155473498623)))))/A10)*-0.161155473498623)+((-4.42348536401094*A10)+((-4.42348536401094/A10)/A10)))/A10)--4.42348536401094))+-4.42348536401094))/A10)+((((((2.97887195656842*(-4.52947600325504*-4.42348536401094))*-2.71399292887162)+2.97887195656842)/A10)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10)--0.281934817707472)--0.161155473498623)+((-0.161155473498623--0.161155473498623)--2.06144376488727))+-4.42348536401094)--0.161155473498623)))*(A10+((0.0668751134671801+-4.42348536401094)*2.97887195656842)))+2.97887195656842)/-1.74392725679413)--4.80266946591099)))+-4.42348536401094)/A10)/A10)+(((-4.42348536401094+-4.42348536401094)+(((2.97887195656842*((-1.74392725679413*-4.42348536401094)/((((-0.161155473498623*(((-2.71399292887162/(2.97887195656842*2.97887195656842))+(0.582762945676143*2.97887195656842))*-3.39385754235001))+2.97887195656842)/A10)--0.161155473498623)))-(-1.74392725679413*(((((-4.42348536401094-0.0668751134671801)+-4.42348536401094)/-0.625216243249423)+-4.42348536401094)+-2.90156206935481)))+(((((A10+-4.42348536401094)/(-2.66035917479654*-2.43677786065126))+((((A10*(-4.42348536401094/(((((0.0668751134671801*2.70279948429821)*-4.42348536401094)*((-4.42348536401094+((0.0668751134671801*2.70279948429821)*-4.42348536401094))*-3.39385754235001))+2.97887195656842)--0.161155473498623)))-2.70279948429821)+((A10+-4.42348536401094)*2.97887195656842))--0.161155473498623))+-4.42348536401094)+((-0.625216243249423/(((((A10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10)--0.281934817707472)--0.161155473498623)+((-0.161155473498623-((-2.2749209432771*((((((-2.71399292887162*(-1.74392725679413*((((((2.97887195656842*(-4.42348536401094/(((-0.161155473498623-(-2.49441435438666/((((-4.42348536401094*-4.42348536401094)+-4.42348536401094)/A10)/2.8137093133533)))/A10)--0.161155473498623)))-(-4.42348536401094/((((-2.2749209432771*((A10+((0.0668751134671801+-4.42348536401094)*2.97887195656842))*-3.39385754235001))+2.97887195656842)/A10)-(2.97887195656842*(-4.52947600325504*((2.48261640774527+-2.2749209432771)/-0.113333857684719))))))*2.97887195656842)+2.97887195656842)/-1.74392725679413)--4.80266946591099)))+-4.42348536401094)/A10)/A10)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10)--0.161155473498623)))-(-1.74392725679413*(((((-4.42348536401094-0.0668751134671801)+-4.42348536401094)/-0.625216243249423)+-4.42348536401094)+-2.90156206935481)))+(((((-2.2749209432771*2.48261640774527)-(2.48261640774527+-4.42348536401094))/A10)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10)*(-1.80096384311256/-2.90156206935481)))+-4.42348536401094))))+((-1.74392725679413*(0.369204562523745*2.97887195656842))*2.97887195656842))/A10))/A10)--0.161155473498623)))-(-1.74392725679413*(-2.49441435438666*2.97887195656842)))+(((((A10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10)--0.161155473498623))/((-1.74392725679413/A10)--0.161155473498623)))-((((((-1.74392725679413*(-4.80266946591099/-0.161155473498623))+-4.42348536401094)+(((2.97887195656842*(-4.42348536401094/((((-2.2749209432771*(((-2.71399292887162/A10)+((0.0668751134671801+-4.42348536401094)*2.97887195656842))*-3.39385754235001))+(((-2.2749209432771*((((((-4.42348536401094+(-2.2749209432771*-2.71399292887162))/A10)-((-2.66035917479654/((((((-4.42348536401094+(((((-2.71399292887162*((-4.42348536401094+(((((-2.71399292887162*(-1.74392725679413*((((((2.97887195656842*(-4.42348536401094/((((-2.2749209432771*2.48261640774527)+2.97887195656842)/A10)--0.161155473498623)))-(-4.42348536401094/((((-2.71399292887162*2.8137093133533)+2.97887195656842)/A10)--0.161155473498623)))*2.97887195656842)+2.97887195656842)/-1.74392725679413)--4.80266946591099)))+-4.42348536401094)/A10)/A10)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10)-(((0.0668751134671801*2.70279948429821)*-4.42348536401094)*((-4.42348536401094+((-1.74392725679413*-4.42348536401094)*2.97887195656842))*-3.39385754235001))))))))/A10))+-4.42348536401094)/A10)/A10)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10)-(((0.0668751134671801*2.70279948429821)*-4.42348536401094)*((-4.42348536401094+((-1.74392725679413*-4.42348536401094)*2.97887195656842))*-3.39385754235001))))))))/A10)*((-0.0689359563358583*0.369204562523745)/A10))+((-4.42348536401094*A10)+-4.42348536401094))/A10)--4.42348536401094))+-2.90156206935481))/A10)+((((((-0.281934817707472*(-4.52947600325504*((2.48261640774527+-2.2749209432771)/-0.625216243249423)))*-2.71399292887162)+2.97887195656842)/A10)+((A10+-4.42348536401094)*2.97887195656842))*2.97887195656842))*(-4.42348536401094+(((-2.90156206935481-(-1.74392725679413*(((((-4.42348536401094-0.0668751134671801)+-4.42348536401094)/-0.625216243249423)+-4.42348536401094)+-2.90156206935481)))-((-4.23939486913645/A10)*(-1.80096384311256/0.0668751134671801)))+-4.42348536401094))))+((-1.74392725679413*(0.369204562523745*2.97887195656842))*2.97887195656842))/A10))/A10)--0.161155473498623)))-(((((0.0668751134671801*2.70279948429821)*-4.42348536401094)*((-4.42348536401094+((-1.74392725679413*-4.42348536401094)*2.97887195656842))*-3.39385754235001))*(-4.52947600325504*(-4.52947600325504/-0.113333857684719)))*-2.71399292887162))+(((((A10+-4.42348536401094)/(((2.97887195656842*2.70279948429821)-2.97887195656842)/(2.97887195656842*(2.97887195656842*0.0668751134671801))))+((((2.97887195656842*(-4.42348536401094/((((2.97887195656842*2.97887195656842)+2.97887195656842)/A10)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10)-(-4.42348536401094/A10))--0.113333857684719)))/A10)*((2.97887195656842*0.0668751134671801)/A10))+((-4.42348536401094*A10)+-4.42348536401094))/A10)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10)--0.161155473498623))/((-1.74392725679413/A10)--0.161155473498623)))-((((((-1.74392725679413*(-4.80266946591099/-0.161155473498623))+-4.42348536401094)+(((2.97887195656842*(-4.42348536401094/((((-2.2749209432771*(((-2.71399292887162/A10)+((0.0668751134671801+-4.42348536401094)*2.97887195656842))*-3.39385754235001))+(((-2.2749209432771*((((((-4.42348536401094+(-2.2749209432771*-2.71399292887162))/A10)-((-2.66035917479654/((((((-4.42348536401094+(((((-2.71399292887162*(-1.74392725679413*((((((2.97887195656842*(-4.42348536401094/((((-2.2749209432771*2.48261640774527)+2.97887195656842)/A10)--0.161155473498623)))-(-4.42348536401094/((((-2.71399292887162*2.8137093133533)+2.97887195656842)/A10)--0.161155473498623)))*2.97887195656842)+2.97887195656842)/-1.74392725679413)--4.80266946591099)))+-4.42348536401094)/A10)/A10)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10)-(((0.0668751134671801*2.70279948429821)*-4.42348536401094)*((-4.42348536401094+((-1.74392725679413*-4.42348536401094)*2.97887195656842))*-3.39385754235001))))))))/A10)*((-0.0689359563358583*0.369204562523745)/A10))+((-4.42348536401094*A10)+-4.42348536401094))/A10)--4.42348536401094))+-2.90156206935481))/A10)+((((((-0.281934817707472*(-4.52947600325504*((2.48261640774527+-2.2749209432771)/-0.625216243249423)))*-2.71399292887162)+2.97887195656842)/A10)+((A10+-4.42348536401094)*2.97887195656842))*2.97887195656842))*(-4.42348536401094+(((-2.90156206935481-(-1.74392725679413*(((((-4.42348536401094-0.0668751134671801)+-4.42348536401094)/-0.625216243249423)+-4.42348536401094)+-2.90156206935481)))-((-4.23939486913645/A10)*(-1.80096384311256/0.0668751134671801)))+-4.42348536401094))))+(((-4.52947600325504*((2.48261640774527+-2.2749209432771)/-0.113333857684719))*(0.369204562523745*2.97887195656842))*2.97887195656842))/A10))/A10)--0.161155473498623)))-(((((0.0668751134671801*2.70279948429821)*-4.42348536401094)*((-4.42348536401094+((-1.74392725679413*-4.42348536401094)*2.97887195656842))*-3.39385754235001))*(-4.52947600325504*(-4.52947600325504/-0.113333857684719)))*-2.71399292887162))+(((((A10+-4.42348536401094)/(((2.97887195656842*2.70279948429821)-2.97887195656842)/(2.97887195656842*(2.97887195656842*0.0668751134671801))))+((((2.97887195656842*(-4.42348536401094/((((2.97887195656842*2.97887195656842)+2.97887195656842)/A10)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10)--0.161155473498623)))--0.113333857684719)))/A10)*((2.97887195656842*0.0668751134671801)/A10))+((-4.42348536401094*A10)+-4.42348536401094))/A10)--4.42348536401094))+-4.42348536401094))/A10)+(2.70279948429821+(((((2.97887195656842*(-4.52947600325504*((2.48261640774527+-2.2749209432771)/-0.113333857684719)))*-2.71399292887162)+2.97887195656842)/-0.161155473498623)+((2.97887195656842+-4.42348536401094)*2.97887195656842))))))/A10)-((-2.66035917479654/((((((((-2.71399292887162+-4.42348536401094)*(-1.74392725679413/0.0668751134671801))+((2.97887195656842*((-4.42348536401094/((((-2.2749209432771*(2.97887195656842*(-4.42348536401094/((((-2.2749209432771*(((-2.71399292887162/A10)+((0.0668751134671801+-4.42348536401094)*2.97887195656842))*-3.39385754235001))+(((-2.2749209432771*((((((-4.42348536401094+(-2.2749209432771*-0.625216243249423))/A10)-((-2.66035917479654/((((((-4.42348536401094+((2.97887195656842*((-4.42348536401094/(A10--0.161155473498623))/((-1.74392725679413/A10)--0.161155473498623)))-(-1.74392725679413*(2.97887195656842*2.97887195656842))))/A10)*((-0.0689359563358583*0.369204562523745)/A10))+((-4.42348536401094*A10)+-4.42348536401094))/A10)--4.42348536401094))+0.0668751134671801))/A10)+((((((-0.281934817707472*(-4.52947600325504*((2.48261640774527+-2.2749209432771)/-0.625216243249423)))*-2.71399292887162)+2.97887195656842)/A10)+((A10+-4.42348536401094)*2.97887195656842))*2.97887195656842))*(-4.42348536401094+(((-2.90156206935481-(-1.74392725679413*(((((-4.42348536401094-0.0668751134671801)+-4.42348536401094)/-0.625216243249423)+-4.42348536401094)+-2.90156206935481)))-((-4.23939486913645/A10)*(-1.80096384311256/(((((((-2.71399292887162+-4.42348536401094)*(-1.74392725679413/0.0668751134671801))+((2.97887195656842*((-4.42348536401094/((((-1.74392725679413*0.0668751134671801)+2.97887195656842)/A10)--0.161155473498623))/((-1.74392725679413/A10)--0.161155473498623)))-(A10*(2.97887195656842*2.97887195656842))))/A10)*((0.369204562523745*2.97887195656842)/A10))+((-4.42348536401094*A10)+-4.42348536401094))/A10))))+-4.42348536401094))))+(-4.52947600325504*2.97887195656842))/A10))/A10)--0.161155473498623))))+2.97887195656842)/A10)--0.161155473498623))/((((((((-1.74392725679413*((-2.66035917479654*-2.43677786065126)*-1.043862424726))+(-3.39385754235001+((((-2.78792657124318*2.97887195656842)+0.0668751134671801)/A10)*0.582762945676143)))--0.161155473498623)*2.97887195656842)+-0.160236217297757)+-4.42348536401094)/A10)--0.161155473498623)))-((((((-1.74392725679413*(-4.80266946591099/-0.161155473498623))+-4.42348536401094)+(((2.97887195656842*(-4.42348536401094/((((-2.2749209432771*(((-2.71399292887162/A10)+((0.0668751134671801+-4.42348536401094)*2.97887195656842))*-3.39385754235001))+(((-2.2749209432771*((((((-4.42348536401094+(-2.2749209432771*-2.71399292887162))/A10)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10)--0.161155473498623))/((-1.74392725679413/A10)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10)--0.161155473498623))))))/A10)*((-0.0689359563358583*0.369204562523745)/A10))+-4.42348536401094)/A10)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10)+((A10+-4.42348536401094)*2.97887195656842))*2.97887195656842))*(-4.42348536401094+(((-2.90156206935481-(-1.74392725679413*(((((-4.42348536401094-0.0668751134671801)+-2.2749209432771)/-0.625216243249423)+-4.42348536401094)+-2.90156206935481)))-((-4.23939486913645/A10)*(-1.80096384311256/0.0668751134671801)))+-4.42348536401094))))+(-4.42348536401094*2.97887195656842))/A10))/A10)--0.161155473498623)))-((2.97887195656842*(-4.52947600325504*(-4.52947600325504/-0.113333857684719)))*-2.71399292887162))+(((((A10+-4.42348536401094)/(((2.97887195656842*2.70279948429821)-2.97887195656842)/(2.97887195656842*(2.97887195656842*0.0668751134671801))))+((((2.97887195656842*(-4.42348536401094/(((((2.97887195656842*0.0668751134671801)/A10)+2.97887195656842)/A10)--0.161155473498623)))-A10)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10)/2.8137093133533)))/A10)-A10)))-(-4.42348536401094/((((-2.2749209432771*((A10+((0.0668751134671801+-4.42348536401094)*2.97887195656842))*-3.39385754235001))+2.97887195656842)/A10)--0.161155473498623)))*2.97887195656842)+2.97887195656842)/-1.74392725679413)--4.80266946591099)))+-4.42348536401094)/A10)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10)--0.161155473498623))/((-1.74392725679413/A10)--0.161155473498623)))-((((((-1.74392725679413*(-4.80266946591099/-0.161155473498623))+-4.42348536401094)+(((2.97887195656842*(-4.42348536401094/((((-2.2749209432771*(((-2.71399292887162/A10)+((0.0668751134671801+-4.42348536401094)*2.97887195656842))*-3.39385754235001))+(((-2.2749209432771*((((((-4.42348536401094+(-2.2749209432771*-2.71399292887162))/A10)-((-2.66035917479654/(((-2.71399292887162/A10)/A10)--4.42348536401094))+(A10+((0.0668751134671801+-4.42348536401094)*2.97887195656842))))/A10)+((((((-0.281934817707472*(((((-4.42348536401094+(A10*-2.71399292887162))/A10)-((-2.66035917479654/((-1.74392725679413/A10)--0.161155473498623))+-4.42348536401094))/A10)*((2.48261640774527+-2.2749209432771)/-4.42348536401094)))*-2.71399292887162)+2.97887195656842)/A10)+((A10+-4.42348536401094)*2.97887195656842))*2.97887195656842))*(-4.42348536401094+(((-2.90156206935481-(-1.74392725679413*(((((-4.42348536401094-0.0668751134671801)+-4.42348536401094)/-0.625216243249423)+-4.42348536401094)+-2.90156206935481)))-((-4.23939486913645/A10)*(-1.80096384311256/A10)))+-4.42348536401094))))+((-1.74392725679413*(-0.281934817707472+(((-2.71399292887162*(-0.161155473498623*((((((2.97887195656842*(-4.42348536401094/((((-2.2749209432771*(((((-4.42348536401094+(-2.2749209432771*-2.71399292887162))/A10)-((-2.66035917479654/((((((((-2.71399292887162+-4.42348536401094)*(-1.74392725679413/0.0668751134671801))+0.0668751134671801)/A10)*(((2.97887195656842*(-4.52947600325504*((2.48261640774527+-2.2749209432771)/-0.113333857684719)))*-2.71399292887162)+2.97887195656842))+((-4.42348536401094*((-4.42348536401094+((-1.74392725679413*-4.42348536401094)*2.97887195656842))*-3.39385754235001))+-4.42348536401094))/A10)--4.42348536401094))+-4.42348536401094))/A10)+((((((2.97887195656842*(-4.52947600325504*-4.42348536401094))*-2.71399292887162)+2.97887195656842)/A10)+((0.0668751134671801+-4.42348536401094)*2.97887195656842))*2.97887195656842)))+2.97887195656842)/A10)--0.161155473498623)))-(-4.42348536401094/((((-2.2749209432771*((A10+((0.0668751134671801+-4.42348536401094)*2.97887195656842))*-3.39385754235001))+2.97887195656842)/A10)--0.161155473498623)))*2.97887195656842)+2.97887195656842)/-1.74392725679413)--4.80266946591099)))+-4.42348536401094)+2.97887195656842)))*-0.281934817707472))/A10))/A10)--0.161155473498623)))-((2.97887195656842*(-4.52947600325504*(-4.52947600325504/-0.113333857684719)))*-2.71399292887162))+(((A10+((((2.97887195656842*(-4.42348536401094/((((2.97887195656842*2.97887195656842)+2.97887195656842)/A10)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10)--0.161155473498623)--0.113333857684719)))/A10)*((-0.0689359563358583*0.369204562523745)/A10))+((-0.161155473498623+((2.8137093133533/(((-1.74392725679413*0.0668751134671801)+-4.42348536401094)/-4.42348536401094))+(-0.160236217297757/(-2.06144376488727/0.0668751134671801))))-(-2.49441435438666/(-0.281934817707472/2.8137093133533))))/A10)--4.42348536401094))+-4.42348536401094)+((2.8137093133533/(((-1.74392725679413*0.0668751134671801)+-4.42348536401094)/-4.42348536401094))+(-0.160236217297757/(-2.06144376488727/0.0668751134671801))))-(-2.49441435438666/(-0.281934817707472/2.8137093133533))))))/A10)-(-4.42348536401094/((((-2.2749209432771*((((((2.97887195656842*(-4.52947600325504*((((((((0.0668751134671801*2.70279948429821)*-4.42348536401094)*((-4.42348536401094+((-1.74392725679413*-4.42348536401094)*2.97887195656842))*-3.39385754235001))+2.97887195656842)/A10)--0.161155473498623)+-2.2749209432771)/-0.113333857684719)))*-2.71399292887162)+2.97887195656842)/-2.49441435438666)+((0.0668751134671801+2.97887195656842)*2.97887195656842))*-3.39385754235001))+2.97887195656842)/A10)--0.161155473498623)))--0.113333857684719)))/A10)*((2.97887195656842*0.0668751134671801)/A10))+((-4.42348536401094*A10)+-4.42348536401094))/A10)--4.42348536401094))+-4.42348536401094))/A10)+((((((2.97887195656842*(-4.52947600325504*-4.42348536401094))*-2.71399292887162)+(2.48261640774527+-2.2749209432771))/A10)+((0.0668751134671801+-4.42348536401094)*2.97887195656842))*2.97887195656842)))+2.97887195656842)/A10)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10)--0.161155473498623))/((-4.42348536401094/A10)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10)--0.161155473498623))))))/A10))+2.97887195656842)/-1.74392725679413)--4.80266946591099)))+-4.42348536401094)+2.97887195656842))/(-2.49441435438666/(-0.281934817707472/2.8137093133533)))/A10)--0.161155473498623)*((-1.74392725679413/A10)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10)--0.161155473498623))*-4.42348536401094)*((-4.42348536401094+((-1.74392725679413*-4.42348536401094)*2.97887195656842))*-3.39385754235001))+2.97887195656842)/A10)--0.161155473498623)))*0.369204562523745)*(2.70279948429821+2.97887195656842))+-4.42348536401094)--2.71399292887162)*-0.625216243249423)+(-4.80266946591099/-0.161155473498623)))/A10)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10)--0.281934817707472)--0.161155473498623))))))--0.161155473498623))+-4.42348536401094)+(2.97887195656842-(-2.49441435438666/(-0.281934817707472/2.8137093133533))))))/A10)--0.161155473498623)--0.113333857684719)*-3.39385754235001))+2.97887195656842)/A10)/A10)*(-1.80096384311256/(((((((-2.71399292887162+-4.42348536401094)*(-1.74392725679413/0.0668751134671801))+-2.2749209432771)/A10)*((0.369204562523745*2.97887195656842)/A10))+((-4.42348536401094*A10)+-4.42348536401094))/A10))))+-4.42348536401094))))+(-4.52947600325504*2.97887195656842))/A10)))/A10)--0.161155473498623)))-((2.97887195656842*(-4.52947600325504*(-4.52947600325504/-0.113333857684719)))*-2.71399292887162))+(((((A10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10)--0.161155473498623)))--0.113333857684719)))/A10)*((2.97887195656842*0.0668751134671801)/A10))+((-4.42348536401094*((-4.42348536401094+((-1.74392725679413*-4.42348536401094)*2.97887195656842))*-3.39385754235001))+-4.42348536401094))/A10)--4.42348536401094))+-4.42348536401094))/A10)+((((((2.97887195656842*(-4.52947600325504*-4.42348536401094))*-2.71399292887162)+2.97887195656842)/A10)+((0.0668751134671801+-4.42348536401094)*2.97887195656842))*2.97887195656842)))+2.97887195656842)/A10)--0.161155473498623)))-(-4.42348536401094/((((-2.2749209432771*((A10+((0.0668751134671801+-4.42348536401094)*-0.625216243249423))*-3.39385754235001))+2.97887195656842)/A10)--0.161155473498623)))*2.97887195656842)+2.97887195656842)/-1.74392725679413)--4.80266946591099)))+-4.42348536401094)+2.97887195656842)))*-0.281934817707472))/A10))/A10)--0.161155473498623)))-((2.97887195656842*(-4.52947600325504*(-4.52947600325504/-0.113333857684719)))*-2.71399292887162))+(((A10+((((2.97887195656842*(-4.42348536401094/((((2.97887195656842*2.97887195656842)+2.97887195656842)/A10)--0.161155473498623)))-2.70279948429821)+A10)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10)--0.161155473498623)--0.113333857684719)))/A10)*((-0.0689359563358583*0.369204562523745)/A10))+((-0.161155473498623+((2.8137093133533/(((-1.74392725679413*0.0668751134671801)+-4.42348536401094)/-4.42348536401094))+(-0.160236217297757/(-2.06144376488727/0.0668751134671801))))-(-2.49441435438666/(-0.281934817707472/2.8137093133533))))/A10)--4.42348536401094))+-4.42348536401094)+((2.8137093133533/(((-1.74392725679413*0.0668751134671801)+-4.42348536401094)/-4.42348536401094))+(-0.160236217297757/(-2.06144376488727/0.0668751134671801))))-(-2.49441435438666/(-0.281934817707472/2.8137093133533))))))/A10)-(-4.42348536401094/((((-2.2749209432771*((((((2.97887195656842*(-4.52947600325504*((((((((0.0668751134671801*2.70279948429821)*-4.42348536401094)*((-4.42348536401094+((-1.74392725679413*-4.42348536401094)*2.97887195656842))*-3.39385754235001))+2.97887195656842)/A10)--0.161155473498623)+-2.2749209432771)/-0.113333857684719)))*-2.71399292887162)+2.97887195656842)/-2.49441435438666)+((0.0668751134671801+2.97887195656842)*2.97887195656842))*-3.39385754235001))+2.97887195656842)/A10)--0.161155473498623)))--0.113333857684719)))/A10)*((2.97887195656842*0.0668751134671801)/A10))+((-4.42348536401094*A10)+-4.42348536401094))/A10)--4.42348536401094))+-4.42348536401094))/A10)+((((((2.97887195656842*(-4.52947600325504*-4.42348536401094))*-2.71399292887162)+(2.48261640774527+-2.2749209432771))/A10)+((0.0668751134671801+-4.42348536401094)*2.97887195656842))*2.97887195656842)))+2.97887195656842)/A10)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10)--0.161155473498623))/((-4.42348536401094/A10)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10)--0.161155473498623))))))/A10))+2.97887195656842)/-1.74392725679413)--4.80266946591099)))+-4.42348536401094)+2.97887195656842))/(-2.49441435438666/(-0.281934817707472/2.8137093133533)))/A10)--0.161155473498623)*2.97887195656842)+-0.160236217297757)+-4.42348536401094)/-0.161155473498623))+-4.42348536401094)+(((((((2.70279948429821*(-4.42348536401094/((((((0.0668751134671801*2.70279948429821)*-4.42348536401094)*((-4.42348536401094+(((((A10*(-4.42348536401094/(((((0.0668751134671801*2.70279948429821)*-4.42348536401094)*((-4.42348536401094+((-1.74392725679413*-4.42348536401094)*2.97887195656842))*-3.39385754235001))+2.97887195656842)--0.161155473498623)))-2.70279948429821)+((A10+-4.42348536401094)*2.97887195656842))*-4.42348536401094)*2.97887195656842))*-3.39385754235001))+2.97887195656842)/A10)--0.161155473498623)))*0.369204562523745)*(2.70279948429821+2.97887195656842))+-4.42348536401094)-2.97887195656842)*-0.625216243249423)+(-4.80266946591099/-0.161155473498623)))/A10)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10)--0.281934817707472)--0.161155473498623))))))--0.161155473498623))+-4.42348536401094)+(2.97887195656842-(-2.49441435438666/(-0.281934817707472/2.8137093133533))))))/A10)--0.161155473498623)--0.113333857684719)*-3.39385754235001))+2.97887195656842)/A10)--0.161155473498623))))))/A10)*((-0.0689359563358583*0.369204562523745)/A10))+((-4.42348536401094*A10)+-4.42348536401094))/A10)--4.42348536401094))+-4.42348536401094))/A10)+((((((-0.281934817707472*(-4.52947600325504*((2.48261640774527+-2.2749209432771)/-0.625216243249423)))*-2.71399292887162)+2.97887195656842)/A10)+((A10+-4.42348536401094)*2.97887195656842))*2.97887195656842))*(-4.42348536401094+(((-2.90156206935481-(-1.74392725679413*(((((-4.42348536401094-0.0668751134671801)+-4.42348536401094)/-0.625216243249423)+-4.42348536401094)+-2.90156206935481)))-((-4.23939486913645/A10)*(-1.80096384311256/0.0668751134671801)))+-4.42348536401094))))+((-1.74392725679413*(0.369204562523745*2.97887195656842))*2.97887195656842))/A10))))*(-4.42348536401094+(((-2.90156206935481-(-1.74392725679413*(((((-4.42348536401094-0.0668751134671801)+-4.42348536401094)/-0.625216243249423)+-4.42348536401094)+-2.90156206935481)))-((-3.39385754235001/A10)*(-1.80096384311256/(((((((-0.281934817707472*(-4.52947600325504*((2.48261640774527+-2.2749209432771)/-0.625216243249423)))*-2.71399292887162)+2.97887195656842)/A10)+((A10+-4.42348536401094)*2.97887195656842))+((-4.42348536401094*A10)+-4.42348536401094))/A10))))+-4.42348536401094))))+((-1.74392725679413*(0.369204562523745*2.97887195656842))*2.97887195656842))/A10))/A10)--0.161155473498623))--0.161155473498623)/A10))+((-4.42348536401094*A10)+-4.42348536401094))/A10))))+-4.42348536401094))))+(-4.52947600325504*((2.48261640774527+-2.2749209432771)/-0.113333857684719)))/A10))/A10)--0.161155473498623))))+2.97887195656842)/A10)--0.161155473498623))/((((((((-1.74392725679413*((-2.66035917479654*-2.43677786065126)*-1.043862424726))+(-3.39385754235001+((((-2.78792657124318*2.97887195656842)+0.0668751134671801)/A10)*0.582762945676143)))--0.161155473498623)*2.97887195656842)+-0.160236217297757)+-4.42348536401094)/A10)--0.161155473498623)))-((((((-1.74392725679413*(-4.80266946591099/-0.161155473498623))+-4.42348536401094)+(((2.97887195656842*(-4.42348536401094/((((-2.2749209432771*(((-2.71399292887162/A10)+((0.0668751134671801+-4.42348536401094)*2.97887195656842))*-3.39385754235001))+(((-2.2749209432771*((((((-4.42348536401094+(-2.2749209432771*-2.71399292887162))/A10)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10)--0.161155473498623))/((-1.74392725679413/A10)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10)--0.161155473498623))))))/A10)*((-0.0689359563358583*0.369204562523745)/A10))+((-4.42348536401094*A10)+-4.42348536401094))/A10)--4.42348536401094))+-4.42348536401094))/A10)+((((((-0.281934817707472*(-4.52947600325504*((2.48261640774527+-2.2749209432771)/-0.625216243249423)))*-2.71399292887162)+2.97887195656842)/A10)+((A10+-4.42348536401094)*2.97887195656842))*2.97887195656842))*(-4.42348536401094+(((-2.90156206935481-(-1.74392725679413*(((((-4.42348536401094-0.0668751134671801)+-4.42348536401094)/-0.625216243249423)+-4.42348536401094)+-2.90156206935481)))-((-4.23939486913645/A10)*(-1.80096384311256/0.0668751134671801)))+-4.42348536401094))))+((-1.74392725679413*(0.369204562523745*2.97887195656842))*2.97887195656842))/A10))/A10)--0.161155473498623)))-((2.97887195656842*(-4.52947600325504*(-4.52947600325504/-0.113333857684719)))*-2.71399292887162))+(((((A10+-4.42348536401094)/(((2.97887195656842*2.70279948429821)-2.97887195656842)/(2.97887195656842*(2.97887195656842*0.0668751134671801))))+((((2.97887195656842*(-4.42348536401094/((((2.97887195656842*2.97887195656842)+2.97887195656842)/A10)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10)--0.161155473498623))/((-1.74392725679413/A10)--0.161155473498623)))-(((((2.97887195656842*(-4.52947600325504*-4.42348536401094))*-2.71399292887162)+2.97887195656842)--0.161155473498623)--0.113333857684719)))/A10)*((-0.0689359563358583*0.369204562523745)/A10))+((-0.161155473498623+((2.8137093133533/(((-1.74392725679413*0.0668751134671801)+-4.42348536401094)/-4.42348536401094))+(-0.160236217297757/(-2.06144376488727/0.0668751134671801))))-(-2.49441435438666/(-0.281934817707472/2.8137093133533))))/A10)--4.42348536401094))+-4.42348536401094)+((2.8137093133533/(((-1.74392725679413*0.0668751134671801)+-4.42348536401094)/-4.42348536401094))+(-0.160236217297757/(-2.06144376488727/0.0668751134671801))))-(-2.49441435438666/(-0.281934817707472/2.8137093133533))))))/A10)-(-4.42348536401094/((((-2.2749209432771*((((((2.97887195656842*(-4.52947600325504*((((((((0.0668751134671801*2.70279948429821)*-4.42348536401094)*((-4.42348536401094+((-1.74392725679413*-4.42348536401094)*2.97887195656842))*-3.39385754235001))+2.97887195656842)/A10)--0.161155473498623)+-2.2749209432771)/-0.113333857684719)))*-2.71399292887162)+2.97887195656842)/-2.49441435438666)+((0.0668751134671801+2.97887195656842)*2.97887195656842))*-3.39385754235001))+2.97887195656842)/A10)--0.161155473498623)))--0.113333857684719)))/A10)*((2.97887195656842*0.0668751134671801)/A10))+((-4.42348536401094*A10)+-4.42348536401094))/A10)--4.42348536401094))+-4.42348536401094))/A10)+((((((2.97887195656842*(-4.52947600325504*-4.42348536401094))*-2.71399292887162)+(2.48261640774527+-2.2749209432771))/A10)+((0.0668751134671801+-4.42348536401094)*2.97887195656842))*2.97887195656842)))+2.97887195656842)/A10)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10)--0.161155473498623))/((-4.42348536401094/A10)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10)--0.161155473498623))))))/A10))+2.97887195656842)/-1.74392725679413)--4.80266946591099)))+-4.42348536401094)+2.97887195656842))/(-2.49441435438666/(-0.281934817707472/2.8137093133533)))/A10)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10)--0.161155473498623)))*0.369204562523745)*(2.70279948429821+2.97887195656842))+-4.42348536401094)--2.71399292887162)*-0.625216243249423)+(-4.80266946591099/-0.161155473498623)))/A10)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10))*2.97887195656842))*-3.39385754235001))+2.97887195656842)/A10)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10)--0.281934817707472)--0.161155473498623))))))--0.161155473498623))+-4.42348536401094)+(2.97887195656842-(-2.49441435438666/(-0.281934817707472/2.8137093133533))))))/A10)--0.161155473498623)--0.113333857684719)</f>
      </c>
    </row>
    <row r="11">
      <c r="A11" t="n" s="0">
        <v>-1000.0</v>
      </c>
      <c r="B11" t="n" s="0">
        <v>1000.0</v>
      </c>
      <c r="C11" t="n" s="0">
        <v>1.5925299579038823</v>
      </c>
      <c r="D11" s="0">
        <f>((((((-1.74392725679413*(-4.80266946591099/-0.161155473498623))+-4.42348536401094)+(((2.97887195656842*(-4.42348536401094/((((-2.2749209432771*(((-2.66035917479654/A11)+((0.0668751134671801+-4.42348536401094)*2.97887195656842))*-3.39385754235001))+(((-2.2749209432771*((((((-4.42348536401094+(-2.2749209432771*-2.71399292887162))/A11)-((-2.66035917479654/((((((((-2.71399292887162+-4.42348536401094)*(-1.74392725679413/0.0668751134671801))+((2.97887195656842*-2.2749209432771)-((((-1.74392725679413+(((2.97887195656842*(-4.42348536401094/((((-2.2749209432771*(((-2.71399292887162/A11)+((0.0668751134671801+-4.42348536401094)*2.97887195656842))*-3.39385754235001))+(((-2.2749209432771*((((((-4.42348536401094+(-2.2749209432771*-0.625216243249423))/A11)-A11)/A11)+((((((-0.281934817707472*(-4.52947600325504*((2.48261640774527+-2.2749209432771)/-0.625216243249423)))*-2.71399292887162)+2.97887195656842)/A11)+((((((-2.2749209432771*(2.97887195656842*-3.39385754235001))+-3.58369566741155)/A11)--0.281934817707472)+-4.42348536401094)*2.97887195656842))*((-2.2749209432771*(((-2.71399292887162/A11)+((0.0668751134671801+-4.42348536401094)*2.97887195656842))*-3.39385754235001))+(((-2.2749209432771*((((((-4.42348536401094+(-2.2749209432771*-2.71399292887162))/A11)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11)--0.161155473498623))/((-1.74392725679413/A11)--0.161155473498623)))-(-1.74392725679413*(2.97887195656842*(-4.42348536401094/((((-2.2749209432771*(((((((-1.74392725679413*(-4.80266946591099/-0.161155473498623))+-4.42348536401094)+(((2.97887195656842*(-4.42348536401094/((((-2.2749209432771*(((-2.66035917479654/A11)+((0.0668751134671801+-4.42348536401094)*2.97887195656842))*-3.39385754235001))+(((-2.2749209432771*((((((-4.42348536401094+(-2.2749209432771*-2.71399292887162))/A11)-((-2.66035917479654/((((((((-2.71399292887162+-4.42348536401094)*(-1.74392725679413/0.0668751134671801))+((2.97887195656842*-2.2749209432771)-((((-1.74392725679413+(((2.97887195656842*(-4.42348536401094/((((-2.2749209432771*(((-2.71399292887162/A11)+((0.0668751134671801+-4.42348536401094)*2.97887195656842))*-3.39385754235001))+(((-2.2749209432771*((((((-4.42348536401094+(-2.2749209432771*-0.625216243249423))/A11)-((-2.66035917479654/((((((-4.42348536401094+((2.97887195656842*((-4.42348536401094/(A11--0.161155473498623))/((-1.74392725679413/A11)--0.161155473498623)))-(-1.74392725679413*A11)))/A11)*((-0.0689359563358583*0.369204562523745)/A11))+((-4.42348536401094*A11)+-4.42348536401094))/A11)--4.42348536401094))+-4.52947600325504))/A11)+((((((-0.281934817707472*(-4.52947600325504*((2.48261640774527+-2.2749209432771)/-0.625216243249423)))*-2.71399292887162)+2.97887195656842)/A11)+((A11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11)/2.8137093133533)))/A11)--0.161155473498623)))-(-4.42348536401094/((((-2.2749209432771*((A11+((0.0668751134671801+-4.42348536401094)*2.97887195656842))*-3.39385754235001))+2.97887195656842)/A11)-(2.97887195656842*(-4.52947600325504*((2.48261640774527+-2.2749209432771)/-0.113333857684719))))))*2.97887195656842)+2.97887195656842)/-1.74392725679413)--4.80266946591099)/A11)-((-2.66035917479654/((((((((-2.71399292887162+-4.42348536401094)*(-1.74392725679413/0.0668751134671801))+((2.97887195656842*((-4.42348536401094/(((-4.42348536401094*-4.42348536401094)+-4.42348536401094)--0.161155473498623))/((-1.74392725679413/A11)--0.161155473498623)))-((((((-1.74392725679413*(-4.80266946591099/-0.161155473498623))+-4.42348536401094)+(((2.97887195656842*(-4.42348536401094/((((-2.2749209432771*(((-2.71399292887162/A11)+((0.0668751134671801+-4.42348536401094)*2.97887195656842))*-3.39385754235001))+(((-2.2749209432771*((((((-4.42348536401094+(-2.2749209432771*-2.71399292887162))/A11)-((-2.66035917479654/((((((-4.42348536401094+(((((-2.71399292887162*(-1.74392725679413*((((((2.97887195656842*(-4.42348536401094/((((-2.2749209432771*2.48261640774527)+2.97887195656842)/A11)--0.161155473498623)))-(-4.42348536401094/((((-2.71399292887162*2.8137093133533)+2.97887195656842)/A11)--0.161155473498623)))*2.97887195656842)+2.97887195656842)/-1.74392725679413)--4.80266946591099)))+-4.42348536401094)/A11)/A11)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11)-(((0.0668751134671801*2.70279948429821)*-4.42348536401094)*((-4.42348536401094+((-1.74392725679413*-4.42348536401094)*2.97887195656842))*-3.39385754235001))))))))/A11)*((-0.0689359563358583*0.369204562523745)/A11))+((-4.42348536401094*A11)+-4.42348536401094))/A11)--4.42348536401094))+-2.90156206935481))/A11)+((((((-0.281934817707472*(-4.52947600325504*((2.48261640774527+-2.2749209432771)/-0.625216243249423)))*-2.71399292887162)+2.97887195656842)/A11)+((A11+-4.42348536401094)*2.97887195656842))*2.97887195656842))*(-4.42348536401094+(((-2.90156206935481-(-1.74392725679413*(((((-4.42348536401094-0.0668751134671801)+-4.42348536401094)/-0.625216243249423)+-4.42348536401094)+-2.90156206935481)))-((-4.23939486913645/A11)*(-1.80096384311256/0.0668751134671801)))+-4.42348536401094))))+((-1.74392725679413*(0.369204562523745*2.97887195656842))*2.97887195656842))/A11))/A11)--0.161155473498623)))-(((((0.0668751134671801*2.70279948429821)*-4.42348536401094)*((-4.42348536401094+((-1.74392725679413*-4.42348536401094)*2.97887195656842))*-3.39385754235001))*(-4.52947600325504*(-4.52947600325504/-0.113333857684719)))*-2.71399292887162))+(((((A11+-4.42348536401094)/(((2.97887195656842*2.70279948429821)-2.97887195656842)/(2.97887195656842*(2.97887195656842*0.0668751134671801))))+((((2.97887195656842*(-4.42348536401094/((((2.97887195656842*2.97887195656842)+2.97887195656842)/A11)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11)--0.161155473498623)))--0.113333857684719)))/A11)*((2.97887195656842*0.0668751134671801)/A11))+((-4.42348536401094*A11)+-4.42348536401094))/A11)--4.42348536401094))+-4.42348536401094))/A11)+(2.70279948429821+(((((2.97887195656842*(-4.52947600325504*((2.48261640774527+-2.2749209432771)/-0.113333857684719)))*-2.71399292887162)+2.97887195656842)/-0.161155473498623)+((2.97887195656842+-4.42348536401094)*2.97887195656842))))))/A11)-((-2.66035917479654/((((((((-2.71399292887162+-4.42348536401094)*(-1.74392725679413/0.0668751134671801))+((2.97887195656842*((-4.42348536401094/((((-2.2749209432771*(2.97887195656842*(-4.42348536401094/((((-2.2749209432771*(((-2.71399292887162/A11)+((0.0668751134671801+-4.42348536401094)*2.97887195656842))*-3.39385754235001))+(((-2.2749209432771*((((((-4.42348536401094+(-2.2749209432771*-0.625216243249423))/A11)-((-2.66035917479654/((((((-4.42348536401094+((2.97887195656842*((-4.42348536401094/(A11--0.161155473498623))/((-1.74392725679413/A11)--0.161155473498623)))-(-1.74392725679413*(2.97887195656842*2.97887195656842))))/A11)*((-0.0689359563358583*0.369204562523745)/A11))+((-4.42348536401094*A11)+-4.42348536401094))/A11)--4.42348536401094))+0.0668751134671801))/A11)+((((((-0.281934817707472*(-4.52947600325504*((2.48261640774527+-2.2749209432771)/-0.625216243249423)))*-2.71399292887162)+2.97887195656842)/A11)+((A11+-4.42348536401094)*2.97887195656842))*2.97887195656842))*(-4.42348536401094+(((-2.90156206935481-(-1.74392725679413*(((((-4.42348536401094-0.0668751134671801)+-4.42348536401094)/-0.625216243249423)+-4.42348536401094)+-2.90156206935481)))-((-4.23939486913645/A11)*(-1.80096384311256/((((((((((A11*(-4.42348536401094/(((((0.0668751134671801*2.70279948429821)*-4.42348536401094)*((-4.42348536401094+((0.0668751134671801*2.70279948429821)*-4.42348536401094))*-3.39385754235001))+2.97887195656842)--0.161155473498623)))-2.70279948429821)+((A11+-4.42348536401094)*2.97887195656842))+-4.42348536401094)*(-1.74392725679413/0.0668751134671801))+((2.97887195656842*((-4.42348536401094/((((-1.74392725679413*0.0668751134671801)+2.97887195656842)/A11)--0.161155473498623))/((-1.74392725679413/A11)--0.161155473498623)))-(A11*(2.97887195656842*2.97887195656842))))/A11)*((0.369204562523745*2.97887195656842)/A11))+((-4.42348536401094*A11)+-4.42348536401094))/A11))))+-4.42348536401094))))+(-4.52947600325504*2.97887195656842))/A11))/A11)--0.161155473498623))))+2.97887195656842)/A11)--0.161155473498623))/((((((((-1.74392725679413*((-2.66035917479654*-2.43677786065126)*-1.043862424726))+(-3.39385754235001+((((-2.78792657124318*2.97887195656842)+0.0668751134671801)/A11)*0.582762945676143)))--0.161155473498623)*2.97887195656842)+-0.160236217297757)+-4.42348536401094)/A11)--0.161155473498623)))-((((((-1.74392725679413*(-4.80266946591099/-0.161155473498623))+-4.42348536401094)+(((2.97887195656842*(-4.42348536401094/((((-2.2749209432771*(((-2.71399292887162/A11)+((0.0668751134671801+-4.42348536401094)*2.97887195656842))*-3.39385754235001))+(((-2.2749209432771*2.97887195656842)+(-4.42348536401094*2.97887195656842))/A11))/A11)--0.161155473498623)))-((2.97887195656842*(-4.52947600325504*(-4.52947600325504/-0.113333857684719)))*-2.71399292887162))+(((((A11+-4.42348536401094)/(((2.97887195656842*2.70279948429821)-2.97887195656842)/(2.97887195656842*(2.97887195656842*0.0668751134671801))))+((((2.97887195656842*(-4.42348536401094/((((2.97887195656842*2.97887195656842)+2.97887195656842)/A11)--0.161155473498623)))-A11)+((((((-4.42348536401094*-2.71399292887162)+2.97887195656842)/-2.49441435438666)+((0.0668751134671801+-4.42348536401094)*(((-2.71399292887162*(-1.74392725679413*-0.625216243249423))+-4.42348536401094)/A11)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11)--0.161155473498623))/((-1.74392725679413/A11)--0.161155473498623)))-((((((-1.74392725679413*(-4.80266946591099/-0.161155473498623))+-4.42348536401094)+(((2.97887195656842*(-4.42348536401094/((((-2.2749209432771*(((-2.71399292887162/A11)+((0.0668751134671801+-4.42348536401094)*2.97887195656842))*-3.39385754235001))+(((-2.2749209432771*((((((-4.42348536401094+(-2.2749209432771*-2.71399292887162))/A11)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11)--0.161155473498623))/((-1.74392725679413/A11)--0.161155473498623)))-(-1.74392725679413*(2.97887195656842*2.97887195656842))))/A11)*((-0.0689359563358583*0.369204562523745)/A11))+((-4.42348536401094*A11)+-4.42348536401094))/A11)--4.42348536401094))+(A11+((0.0668751134671801+-4.42348536401094)*2.97887195656842))))/A11)+((((((-0.281934817707472*(((((-4.42348536401094+(A11*-2.71399292887162))/A11)-((-2.66035917479654/((-1.74392725679413/A11)--0.161155473498623))+-4.42348536401094))/A11)*((2.48261640774527+-2.2749209432771)/-4.42348536401094)))*-2.71399292887162)+2.97887195656842)/-4.42348536401094)+((A11+-4.42348536401094)*2.97887195656842))*2.97887195656842))*(-4.42348536401094+(((-2.90156206935481-(-1.74392725679413*(((((-4.42348536401094-0.0668751134671801)+-4.42348536401094)/-0.625216243249423)+-4.42348536401094)+-2.90156206935481)))-((-4.23939486913645/A11)*(-1.80096384311256/A11)))+-4.42348536401094))))+((-1.74392725679413*(-0.281934817707472+(((-2.71399292887162*(-0.161155473498623*((((((2.97887195656842*(-4.42348536401094/((((-2.2749209432771*(((((-4.42348536401094+(-2.2749209432771*-2.71399292887162))/A11)-((-2.66035917479654/((((((((-2.71399292887162+-4.42348536401094)*(-1.74392725679413/0.0668751134671801))+((2.97887195656842*((-4.42348536401094/(2.97887195656842--0.161155473498623))/((-1.74392725679413/A11)--0.161155473498623)))-((((((-1.74392725679413*(-4.80266946591099/-0.161155473498623))+-4.42348536401094)+(((2.97887195656842*(-4.42348536401094/((((-2.2749209432771*(((-2.71399292887162/A11)+((0.0668751134671801+-4.42348536401094)*2.97887195656842))*-3.39385754235001))+((-2.2749209432771*(((-2.71399292887162/A11)+((0.0668751134671801+-4.42348536401094)*2.97887195656842))*-3.39385754235001))+(((-2.2749209432771*((((((-4.42348536401094+(-2.2749209432771*-0.625216243249423))/A11)-((-2.66035917479654/((((0.0668751134671801*2.70279948429821)+((-4.42348536401094*A11)+-4.42348536401094))/A11)--4.42348536401094))+0.0668751134671801))/A11)+((((((-0.281934817707472*(-4.52947600325504*((2.48261640774527+-2.2749209432771)/-0.625216243249423)))*-2.71399292887162)+2.97887195656842)/A11)+((-4.42348536401094+-4.42348536401094)*2.97887195656842))*2.97887195656842))*-1.74392725679413))+(-4.52947600325504*2.97887195656842))/A11)))/A11)--0.161155473498623)))-((2.97887195656842*(-4.52947600325504*(-4.52947600325504/-0.113333857684719)))*-2.71399292887162))+(((((A11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11)--0.161155473498623)))--0.113333857684719)))/A11)*((2.97887195656842*0.0668751134671801)/A11))+((-4.42348536401094*((-4.42348536401094+((-1.74392725679413*-4.42348536401094)*2.97887195656842))*-3.39385754235001))+-4.42348536401094))/A11)--4.42348536401094))+-4.42348536401094))/A11)+((((((2.97887195656842*(-4.52947600325504*-4.42348536401094))*-2.71399292887162)+2.97887195656842)/A11)+((0.0668751134671801+-4.42348536401094)*2.97887195656842))*2.97887195656842)))+2.97887195656842)/A11)--0.161155473498623)))-(-4.42348536401094/((((-2.2749209432771*((A11+((0.0668751134671801+-4.42348536401094)*2.97887195656842))*-3.39385754235001))+2.97887195656842)/A11)--0.161155473498623)))*2.97887195656842)+2.97887195656842)/-1.74392725679413)--4.80266946591099)))+-4.42348536401094)+2.97887195656842)))*-0.281934817707472))/A11))/A11)--0.161155473498623)))-((2.97887195656842*(-4.52947600325504*(-4.52947600325504/-0.113333857684719)))*-2.71399292887162))+(((A11+((((2.97887195656842*(-4.42348536401094/((((2.97887195656842*2.97887195656842)+2.97887195656842)/A11)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11)--0.161155473498623)--0.113333857684719)))/A11)*((-0.0689359563358583*0.369204562523745)/A11))+((-0.161155473498623+((2.8137093133533/(((-1.74392725679413*0.0668751134671801)+-4.42348536401094)/-4.42348536401094))+(-0.160236217297757/(-2.06144376488727/0.0668751134671801))))-(-2.49441435438666/(-0.281934817707472/2.8137093133533))))/A11)--4.42348536401094))+-4.42348536401094)+((2.8137093133533/(((-1.74392725679413*0.0668751134671801)+-4.42348536401094)/-4.42348536401094))+(-0.160236217297757/(-2.06144376488727/0.0668751134671801))))-(-2.49441435438666/(-0.281934817707472/2.8137093133533))))))/A11)-(-4.42348536401094/((((-2.2749209432771*((((((2.97887195656842*(-4.52947600325504*((((((((0.0668751134671801*2.70279948429821)*-4.42348536401094)*((-4.42348536401094+((2.97887195656842*-4.42348536401094)*2.97887195656842))*-3.39385754235001))+2.97887195656842)/A11)--0.161155473498623)+-2.2749209432771)/-0.113333857684719)))*-2.71399292887162)+2.97887195656842)/-2.49441435438666)+((0.0668751134671801+2.97887195656842)*2.97887195656842))*-3.39385754235001))+2.97887195656842)/A11)--0.161155473498623)))--0.113333857684719)))/A11)*((2.97887195656842*0.0668751134671801)/A11))+((-4.42348536401094*A11)+-4.42348536401094))/A11)--4.42348536401094))+-4.42348536401094))/A11)+-2.90156206935481)))-((-4.23939486913645/A11)*(-1.80096384311256/(((((((-0.281934817707472*(-4.52947600325504*((2.48261640774527+-2.2749209432771)/-0.625216243249423)))*-2.71399292887162)+2.97887195656842)/A11)+((A11+-4.42348536401094)*((2.97887195656842*2.70279948429821)-2.97887195656842)))+((-4.42348536401094*A11)+-4.42348536401094))/A11))))+-4.42348536401094))))+((-1.74392725679413*(0.369204562523745*2.97887195656842))*2.97887195656842))/A11))/A11)--0.161155473498623)))-((2.97887195656842*(-4.52947600325504*((2.48261640774527+-2.2749209432771)/-0.113333857684719)))*-2.71399292887162))+(((((A11+-4.42348536401094)/(((2.97887195656842*2.70279948429821)-2.97887195656842)/(2.97887195656842*(2.97887195656842*0.0668751134671801))))+((((2.97887195656842*(-4.42348536401094/((((2.97887195656842*2.97887195656842)+2.97887195656842)/A11)--0.161155473498623)))-2.70279948429821)+(((((((-1.74392725679413*((((((((-0.281934817707472+((-2.2749209432771*(-4.42348536401094*-3.39385754235001))+2.97887195656842))/(-2.49441435438666/-2.71399292887162))/A11)--0.161155473498623)*2.97887195656842)+-0.160236217297757)+-4.42348536401094)/-0.161155473498623))+-4.42348536401094)+(((((-0.281934817707472*(A11*2.97887195656842))+((((2.8137093133533/(0.0668751134671801/-4.42348536401094))--2.71399292887162)*-4.42348536401094)+-4.42348536401094))/A11)--0.161155473498623)+-4.92825457682435))/A11)--0.161155473498623)--0.161155473498623)+2.48261640774527))--0.161155473498623))+-4.42348536401094)+((-0.161155473498623+-2.2749209432771)-(((2.97887195656842*-4.42348536401094)*-2.71399292887162)/(-0.281934817707472/2.8137093133533))))))/A11)--0.161155473498623)-(((((((2.70279948429821*(-4.42348536401094/((((((0.0668751134671801*2.70279948429821)*-4.42348536401094)*((-4.42348536401094+((-1.74392725679413*-4.80266946591099)*2.97887195656842))*-3.39385754235001))+2.97887195656842)/A11)--0.161155473498623)))*0.369204562523745)*(2.70279948429821+2.97887195656842))+-4.42348536401094)--2.71399292887162)*-0.625216243249423)+(-4.80266946591099/-0.161155473498623)))))/A11)*-0.161155473498623)+((-4.42348536401094*A11)+((-4.42348536401094/A11)/A11)))/A11)--4.42348536401094))+-4.42348536401094))/A11)+((((((2.97887195656842*(-4.52947600325504*-4.42348536401094))*-2.71399292887162)+2.97887195656842)/A11)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11)--0.281934817707472)--0.161155473498623)+((-0.161155473498623--0.161155473498623)--2.06144376488727))+-4.42348536401094)--0.161155473498623)))*(A11+((0.0668751134671801+-4.42348536401094)*2.97887195656842)))+2.97887195656842)/-1.74392725679413)--4.80266946591099)))+-4.42348536401094)/A11)/A11)+(((-4.42348536401094+-4.42348536401094)+(((2.97887195656842*((-1.74392725679413*-4.42348536401094)/((((-0.161155473498623*(((-2.71399292887162/(2.97887195656842*2.97887195656842))+(0.582762945676143*2.97887195656842))*-3.39385754235001))+2.97887195656842)/A11)--0.161155473498623)))-(-1.74392725679413*(((((-4.42348536401094-0.0668751134671801)+-4.42348536401094)/-0.625216243249423)+-4.42348536401094)+-2.90156206935481)))+(((((A11+-4.42348536401094)/(-2.66035917479654*-2.43677786065126))+((((A11*(-4.42348536401094/(((((0.0668751134671801*2.70279948429821)*-4.42348536401094)*((-4.42348536401094+((0.0668751134671801*2.70279948429821)*-4.42348536401094))*-3.39385754235001))+2.97887195656842)--0.161155473498623)))-2.70279948429821)+((A11+-4.42348536401094)*2.97887195656842))--0.161155473498623))+-4.42348536401094)+((-0.625216243249423/(((((A11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11)--0.281934817707472)--0.161155473498623)+((-0.161155473498623-((-2.2749209432771*((((((-2.71399292887162*(-1.74392725679413*((((((2.97887195656842*(-4.42348536401094/(((-0.161155473498623-(-2.49441435438666/((((-4.42348536401094*-4.42348536401094)+-4.42348536401094)/A11)/2.8137093133533)))/A11)--0.161155473498623)))-(-4.42348536401094/((((-2.2749209432771*((A11+((0.0668751134671801+-4.42348536401094)*2.97887195656842))*-3.39385754235001))+A11)/A11)-(2.97887195656842*(-4.52947600325504*((2.48261640774527+-2.2749209432771)/-0.113333857684719))))))*2.97887195656842)+2.97887195656842)/-1.74392725679413)--4.80266946591099)))+-4.42348536401094)/A11)/A11)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11)--0.161155473498623)))-(-1.74392725679413*(((((-4.42348536401094-0.0668751134671801)+-4.42348536401094)/-0.625216243249423)+-4.42348536401094)+-2.90156206935481)))+(((((-2.2749209432771*2.48261640774527)-(2.48261640774527+-4.42348536401094))/A11)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11)*(-1.80096384311256/-2.90156206935481)))+-4.42348536401094))))+((-1.74392725679413*(0.369204562523745*2.97887195656842))*2.97887195656842))/A11))/A11)--0.161155473498623)))-(-1.74392725679413*(-2.49441435438666*2.97887195656842)))+(((((A11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11)--0.161155473498623))/((-1.74392725679413/A11)--0.161155473498623)))-((((((-1.74392725679413*(-4.80266946591099/-0.161155473498623))+-4.42348536401094)+(((2.97887195656842*(-4.42348536401094/((((-2.2749209432771*(((-2.71399292887162/A11)+((0.0668751134671801+-4.42348536401094)*2.97887195656842))*-3.39385754235001))+(((-2.2749209432771*((((((-4.42348536401094+(-2.2749209432771*-2.71399292887162))/A11)-((-2.66035917479654/((((((-4.42348536401094+(((((-2.71399292887162*(-1.74392725679413*((((((2.97887195656842*(-4.42348536401094/((((-2.2749209432771*2.48261640774527)+2.97887195656842)/A11)--0.161155473498623)))-(-4.42348536401094/((((-2.71399292887162*2.8137093133533)+2.97887195656842)/A11)-(((((-4.42348536401094*-2.71399292887162)+2.97887195656842)/-2.49441435438666)+((0.0668751134671801+-4.42348536401094)*(((-2.71399292887162*(-1.74392725679413*((((((2.97887195656842*(-4.42348536401094/(((-0.161155473498623--4.42348536401094)/A11)-A11)))-(-4.42348536401094/((((-2.2749209432771*((A11+((0.0668751134671801+-4.42348536401094)*2.97887195656842))*-3.39385754235001))+2.97887195656842)/A11)--0.161155473498623)))*2.97887195656842)+2.97887195656842)/-1.74392725679413)--4.80266946591099)))+-4.42348536401094)/A11)))*-3.39385754235001))))*2.97887195656842)+2.97887195656842)/-1.74392725679413)--4.80266946591099)))+-4.42348536401094)/A11)/A11)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11)-(((0.0668751134671801*2.70279948429821)*-4.42348536401094)*((-4.42348536401094+((-1.74392725679413*-4.42348536401094)*2.97887195656842))*-3.39385754235001))))))))/A11)*((-0.0689359563358583*0.369204562523745)/A11))+((-4.42348536401094*A11)+-4.42348536401094))/A11)--4.42348536401094))+-2.90156206935481))/A11)+((((((-0.281934817707472*(-4.52947600325504*((2.48261640774527+-2.2749209432771)/-0.625216243249423)))*-2.71399292887162)+2.97887195656842)/A11)+((A11+-4.42348536401094)*2.97887195656842))*2.97887195656842))*(-4.42348536401094+(((-2.90156206935481-(-1.74392725679413*(((((-4.42348536401094-0.0668751134671801)+-4.42348536401094)/-0.625216243249423)+-4.42348536401094)+-2.90156206935481)))-((-4.23939486913645/A11)*(-1.80096384311256/0.0668751134671801)))+-4.42348536401094))))+((-1.74392725679413*(0.369204562523745*2.97887195656842))*2.97887195656842))/A11))/A11)--0.161155473498623)))-(((((0.0668751134671801*2.70279948429821)*-4.42348536401094)*((-4.42348536401094+((-1.74392725679413*-4.42348536401094)*2.97887195656842))*-3.39385754235001))*(-4.52947600325504*(-4.52947600325504/-0.113333857684719)))*-2.71399292887162))+(((((A11+-4.42348536401094)/(((2.97887195656842*2.70279948429821)-2.97887195656842)/(2.97887195656842*(2.97887195656842*0.0668751134671801))))+((((2.97887195656842*(-4.42348536401094/((((2.97887195656842*2.97887195656842)+2.97887195656842)/A11)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11)-(-4.42348536401094/A11))--0.113333857684719)))/A11)*(-0.161155473498623/A11))+((-4.42348536401094*A11)+-4.42348536401094))/A11)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11)--0.161155473498623))/((-1.74392725679413/A11)--0.161155473498623)))-((((((-1.74392725679413*(-4.80266946591099/-0.161155473498623))+-4.42348536401094)+(((2.97887195656842*(-4.42348536401094/((((-2.2749209432771*(((-2.71399292887162/A11)+((0.0668751134671801+-4.42348536401094)*2.97887195656842))*-3.39385754235001))+(((-2.2749209432771*((((((-4.42348536401094+(-2.2749209432771*-2.71399292887162))/A11)-((-2.66035917479654/((((((-4.42348536401094+(((((-2.71399292887162*(-1.74392725679413*((((((2.97887195656842*(-4.42348536401094/((((-2.2749209432771*2.48261640774527)+2.97887195656842)/A11)--0.161155473498623)))-(-4.42348536401094/((((-2.71399292887162*2.8137093133533)+2.97887195656842)/A11)--0.161155473498623)))*2.97887195656842)+2.97887195656842)/-1.74392725679413)--4.80266946591099)))+-4.42348536401094)/A11)/A11)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11)-(((0.0668751134671801*2.70279948429821)*-4.42348536401094)*((-4.42348536401094+((-1.74392725679413*-4.42348536401094)*2.97887195656842))*-3.39385754235001))))))))/A11)*((-0.0689359563358583*0.369204562523745)/A11))+((-4.42348536401094*A11)+-4.42348536401094))/A11)--4.42348536401094))+-2.90156206935481))/A11)+((((((-0.281934817707472*(-4.52947600325504*((2.48261640774527+-2.2749209432771)/-0.625216243249423)))*-2.71399292887162)+2.97887195656842)/A11)+((A11+-4.42348536401094)*2.97887195656842))*2.97887195656842))*(-4.42348536401094+(((-2.90156206935481-(-1.74392725679413*(((((-4.42348536401094-0.0668751134671801)+-4.42348536401094)/-0.625216243249423)+-4.42348536401094)+-2.90156206935481)))-((-4.23939486913645/A11)*((((-4.42348536401094*((-2.66035917479654*-2.43677786065126)*-1.043862424726))+(-3.39385754235001+((((-2.78792657124318*2.97887195656842)+0.0668751134671801)/((((-4.42348536401094*-4.42348536401094)+-4.42348536401094)/A11)--0.161155473498623))*0.582762945676143)))/-4.42348536401094)/0.0668751134671801)))+-4.42348536401094))))+((-1.74392725679413*(0.369204562523745*2.97887195656842))*2.97887195656842))/A11))/A11)--0.161155473498623)))-(((((0.0668751134671801*2.70279948429821)*-4.42348536401094)*((-4.42348536401094+((-1.74392725679413*-4.42348536401094)*2.97887195656842))*-3.39385754235001))*(-4.52947600325504*(-4.52947600325504/-0.113333857684719)))*-2.71399292887162))+(((((A11+-4.42348536401094)/(((2.97887195656842*2.70279948429821)-2.97887195656842)/(2.97887195656842*(2.97887195656842*0.0668751134671801))))+((((2.97887195656842*(-4.42348536401094/((((2.97887195656842*2.97887195656842)+2.97887195656842)/A11)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11)--0.161155473498623)))--0.113333857684719)))/A11)*((2.97887195656842*0.0668751134671801)/A11))+((-4.42348536401094*A11)+-4.42348536401094))/A11)--4.42348536401094))+-4.42348536401094))/A11)+(2.70279948429821+(((((2.97887195656842*(-4.52947600325504*((2.48261640774527+-2.2749209432771)/-0.113333857684719)))*-2.71399292887162)+2.97887195656842)/-0.161155473498623)+((2.97887195656842+-4.42348536401094)*2.97887195656842))))))/A11)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11)+((0.0668751134671801+-4.42348536401094)*2.97887195656842))*-3.39385754235001))+(((-2.2749209432771*((((((-4.42348536401094+(-2.2749209432771*-2.71399292887162))/A11)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11)--0.161155473498623))/((-1.74392725679413/A11)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11)--0.161155473498623))))))/A11)*((-0.0689359563358583*0.369204562523745)/A11))+((-4.42348536401094*A11)+-4.42348536401094))/A11)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11)+((A11+-4.42348536401094)*2.97887195656842))*2.97887195656842))*(-4.42348536401094+(((-2.90156206935481-(-1.74392725679413*(((((-4.42348536401094-0.0668751134671801)+-2.2749209432771)/-0.625216243249423)+-4.42348536401094)+-2.90156206935481)))-((-4.23939486913645/A11)*(-1.80096384311256/0.0668751134671801)))+-4.42348536401094))))+(-4.42348536401094*2.97887195656842))/A11))/A11)--0.161155473498623)))-((2.97887195656842*(-4.52947600325504*(-4.52947600325504/-0.113333857684719)))*-2.71399292887162))+(((((A11+-4.42348536401094)/(((2.97887195656842*2.70279948429821)-2.97887195656842)/(2.97887195656842*(2.97887195656842*0.0668751134671801))))+((((2.97887195656842*(-4.42348536401094/((((2.97887195656842*2.97887195656842)+2.97887195656842)/A11)--0.161155473498623)))-A11)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11)/2.8137093133533)))/A11)-A11)))-(-4.42348536401094/((((-2.2749209432771*((A11+((0.0668751134671801+-4.42348536401094)*2.97887195656842))*-3.39385754235001))+2.97887195656842)/A11)--0.161155473498623)))*2.97887195656842)+2.97887195656842)/-1.74392725679413)--4.80266946591099)))+-4.42348536401094)/A11)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11)--0.161155473498623))/((A11/A11)--0.161155473498623)))-((((((-1.74392725679413*(-4.80266946591099/-0.161155473498623))+-4.42348536401094)+(((2.97887195656842*(-4.42348536401094/((((-2.2749209432771*(((-2.71399292887162/A11)+((0.0668751134671801+-4.42348536401094)*2.97887195656842))*-3.39385754235001))+(((-2.2749209432771*((((((-4.42348536401094+(-2.2749209432771*-2.71399292887162))/A11)-((-2.66035917479654/(((-2.71399292887162/A11)/A11)--4.42348536401094))+(A11+((0.0668751134671801+-4.42348536401094)*2.97887195656842))))/A11)+((((((-0.281934817707472*(((((-4.42348536401094+(A11*-2.71399292887162))/A11)-((-2.66035917479654/((-1.74392725679413/A11)--0.161155473498623))+-4.42348536401094))/A11)*((2.48261640774527+-2.2749209432771)/-4.42348536401094)))*-2.71399292887162)+2.97887195656842)/A11)+((A11+-4.42348536401094)*2.97887195656842))*2.97887195656842))*(-4.42348536401094+(((-2.90156206935481-(-1.74392725679413*(((((-4.42348536401094-0.0668751134671801)+-4.42348536401094)/-0.625216243249423)+-4.42348536401094)+-2.90156206935481)))-((-4.23939486913645/A11)*(-1.80096384311256/A11)))+-4.42348536401094))))+((-1.74392725679413*(-0.281934817707472+(((-2.71399292887162*(-0.161155473498623*((((((2.97887195656842*(-4.42348536401094/((((-2.2749209432771*(((((-4.42348536401094+(-2.2749209432771*-2.71399292887162))/A11)-((-2.66035917479654/((((((((-2.71399292887162+-4.42348536401094)*(-1.74392725679413/0.0668751134671801))+((2.97887195656842*((-4.42348536401094/(2.97887195656842--0.161155473498623))/((-1.74392725679413/A11)--0.161155473498623)))-((((((-1.74392725679413*(-4.80266946591099/-0.161155473498623))+-4.42348536401094)+(((2.97887195656842*(-4.42348536401094/((((-2.2749209432771*(((-2.71399292887162/A11)+((0.0668751134671801+-4.42348536401094)*2.97887195656842))*-3.39385754235001))+((-2.2749209432771*(((-2.71399292887162/A11)+((0.0668751134671801+-4.42348536401094)*2.97887195656842))*-3.39385754235001))+(((-2.2749209432771*((((((-4.42348536401094+(-2.2749209432771*-0.625216243249423))/A11)-((-2.66035917479654/((((((-4.42348536401094+((2.97887195656842*((-4.42348536401094/(A11--0.161155473498623))/((-1.74392725679413/A11)--0.161155473498623)))-(-1.74392725679413*(2.97887195656842*2.97887195656842))))/A11)*((-0.0689359563358583*0.369204562523745)/A11))+((-4.42348536401094*A11)+-4.42348536401094))/A11)--4.42348536401094))+0.0668751134671801))/A11)+((((((-0.281934817707472*(-4.52947600325504*((2.48261640774527+-2.2749209432771)/-0.625216243249423)))*-2.71399292887162)+2.97887195656842)/A11)+((A11+-4.42348536401094)*2.97887195656842))*2.97887195656842))*(-4.42348536401094+(((-2.90156206935481-(-1.74392725679413*(((((-4.42348536401094-0.0668751134671801)+-4.42348536401094)/-0.625216243249423)+-4.42348536401094)+-2.90156206935481)))-((-4.23939486913645/A11)*(-1.80096384311256/(((((((-2.71399292887162+-4.42348536401094)*(-1.74392725679413/0.0668751134671801))+((2.97887195656842*((-4.42348536401094/((((-1.74392725679413*0.0668751134671801)+2.97887195656842)/A11)--0.161155473498623))/((-1.74392725679413/A11)--0.161155473498623)))-(A11*(2.97887195656842*2.97887195656842))))/A11)*((0.369204562523745*2.97887195656842)/A11))+((-4.42348536401094*A11)+-4.42348536401094))/A11))))+-4.42348536401094))))+(-4.52947600325504*2.97887195656842))/A11)))/A11)--0.161155473498623)))-((2.97887195656842*(-4.52947600325504*(-4.52947600325504/-0.113333857684719)))*-2.71399292887162))+(((((A11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11)--0.161155473498623)))--0.113333857684719)))/A11)*(((2.97887195656842*(-4.52947600325504*((2.48261640774527+-2.2749209432771)/-0.113333857684719)))*-2.71399292887162)+2.97887195656842))+((-4.42348536401094*((-4.42348536401094+((-1.74392725679413*-4.42348536401094)*2.97887195656842))*-3.39385754235001))+-4.42348536401094))/A11)--4.42348536401094))+-4.42348536401094))/A11)+((((((2.97887195656842*(-4.52947600325504*-4.42348536401094))*-2.71399292887162)+2.97887195656842)/A11)+((0.0668751134671801+-4.42348536401094)*2.97887195656842))*2.97887195656842)))+2.97887195656842)/A11)--0.161155473498623)))-(-4.42348536401094/((((-2.2749209432771*((A11+((0.0668751134671801+-4.42348536401094)*2.97887195656842))*-3.39385754235001))+2.97887195656842)/A11)--0.161155473498623)))*2.97887195656842)+2.97887195656842)/-1.74392725679413)--4.80266946591099)))+-4.42348536401094)+2.97887195656842)))*-0.281934817707472))/A11))/A11)--0.161155473498623)))-((2.97887195656842*(-4.52947600325504*(-4.52947600325504/-0.113333857684719)))*-2.71399292887162))+(((A11+((((2.97887195656842*(-4.42348536401094/((((2.97887195656842*2.97887195656842)+2.97887195656842)/A11)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11)--0.161155473498623)--0.113333857684719)))/A11)*((-0.0689359563358583*0.369204562523745)/A11))+((-0.161155473498623+((2.8137093133533/(((-1.74392725679413*0.0668751134671801)+-4.42348536401094)/-4.42348536401094))+(-0.160236217297757/(-2.06144376488727/0.0668751134671801))))-(-2.49441435438666/(-0.281934817707472/2.8137093133533))))/A11)--4.42348536401094))+-4.42348536401094)+((2.8137093133533/(((-1.74392725679413*0.0668751134671801)+-4.42348536401094)/-4.42348536401094))+(-0.160236217297757/(-2.06144376488727/0.0668751134671801))))-(-2.49441435438666/(-0.281934817707472/2.8137093133533))))))/A11)-(-4.42348536401094/((((-2.2749209432771*((((((2.97887195656842*(-4.52947600325504*((((((((0.0668751134671801*2.70279948429821)*-4.42348536401094)*((-4.42348536401094+((-1.74392725679413*-4.42348536401094)*2.97887195656842))*-3.39385754235001))+2.97887195656842)/A11)--0.161155473498623)+-2.2749209432771)/-0.113333857684719)))*-2.71399292887162)+2.97887195656842)/-2.49441435438666)+((0.0668751134671801+2.97887195656842)*2.97887195656842))*-3.39385754235001))+2.97887195656842)/A11)--0.161155473498623)))--0.113333857684719)))/A11)*((2.97887195656842*0.0668751134671801)/A11))+((-4.42348536401094*A11)+-4.42348536401094))/A11)--4.42348536401094))+-4.42348536401094))/A11)+((((((2.97887195656842*(-4.52947600325504*-4.42348536401094))*-2.71399292887162)+(2.48261640774527+-2.2749209432771))/A11)+((0.0668751134671801+-4.42348536401094)*2.97887195656842))*2.97887195656842)))+2.97887195656842)/A11)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11)--0.161155473498623))/((-4.42348536401094/A11)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11)--0.161155473498623))))))/A11))+2.97887195656842)/-1.74392725679413)--4.80266946591099)))+-4.42348536401094)+2.97887195656842))/(-2.49441435438666/(-0.281934817707472/2.8137093133533)))/A11)--0.161155473498623)*((-1.74392725679413/A11)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11)--0.161155473498623))*-4.42348536401094)*((-4.42348536401094+((-1.74392725679413*-4.42348536401094)*2.97887195656842))*-3.39385754235001))+2.97887195656842)/A11)--0.161155473498623)))*0.369204562523745)*(2.70279948429821+2.97887195656842))+-4.42348536401094)--2.71399292887162)*-0.625216243249423)+(-4.80266946591099/-0.161155473498623)))/A11)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11)--0.281934817707472)--0.161155473498623))))))--0.161155473498623))+-4.42348536401094)+(2.97887195656842-(-2.49441435438666/(-0.281934817707472/2.8137093133533))))))/A11)--0.161155473498623)--0.113333857684719)*-3.39385754235001))+2.97887195656842)/A11)--0.161155473498623))))))/A11)*((-0.0689359563358583*0.369204562523745)/A11))+((-4.42348536401094*A11)+-4.42348536401094))/A11)--4.42348536401094))+-4.42348536401094))/A11)+((((((-0.281934817707472*(-4.52947600325504*((2.48261640774527+-2.2749209432771)/-0.625216243249423)))*-2.71399292887162)+2.97887195656842)/A11)+((A11+-4.42348536401094)*2.97887195656842))*2.97887195656842))*(-4.42348536401094+(((-2.90156206935481-(-1.74392725679413*(((((-4.42348536401094-0.0668751134671801)+-4.42348536401094)/-0.625216243249423)+-4.42348536401094)+-2.90156206935481)))-((-4.23939486913645/A11)*(-1.80096384311256/0.0668751134671801)))+-4.42348536401094))))+((-1.74392725679413*(0.369204562523745*2.97887195656842))*2.97887195656842))/A11))))*(-4.42348536401094+(((-2.90156206935481-(-1.74392725679413*(((((-4.42348536401094-0.0668751134671801)+-4.42348536401094)/-0.625216243249423)+-4.42348536401094)+-2.90156206935481)))-((-3.39385754235001/A11)*(-1.80096384311256/(((((((-0.281934817707472*(-4.52947600325504*((2.48261640774527+-2.2749209432771)/-0.625216243249423)))*-2.71399292887162)+2.97887195656842)/A11)+((A11+-4.42348536401094)*2.97887195656842))+((-4.42348536401094*A11)+-4.42348536401094))/A11))))+-4.42348536401094))))+((-1.74392725679413*(0.369204562523745*2.97887195656842))*2.97887195656842))/A11))/A11)--0.161155473498623)))-((2.97887195656842*(-4.52947600325504*-3.39385754235001))*-2.71399292887162))+(((((A11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11)--0.161155473498623)-(((((((2.70279948429821*(-4.42348536401094/((((((0.0668751134671801*2.70279948429821)*-4.42348536401094)*((-4.42348536401094+((-1.74392725679413*-4.80266946591099)*2.97887195656842))*-3.39385754235001))+2.97887195656842)/A11)--0.161155473498623)))*0.369204562523745)*(2.70279948429821+2.97887195656842))+-4.42348536401094)--2.71399292887162)*-0.625216243249423)+(-4.80266946591099/-0.161155473498623)))))/A11)*-0.161155473498623)+((-4.42348536401094*A11)+((-4.42348536401094/A11)/A11)))/A11)--4.42348536401094))+-4.42348536401094))/A11)+((((((2.97887195656842*(-4.52947600325504*-4.42348536401094))*-2.71399292887162)+2.97887195656842)/A11)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11)--0.281934817707472)--0.161155473498623)+((-0.161155473498623--0.161155473498623)--2.06144376488727))+-4.42348536401094)--0.161155473498623)))*(A11+((0.0668751134671801+-4.42348536401094)*2.97887195656842)))+2.97887195656842)/-1.74392725679413)--4.80266946591099)))+-4.42348536401094)/A11)/A11)+(((-4.42348536401094+-4.42348536401094)+(((2.97887195656842*((-1.74392725679413*-4.42348536401094)/((((-0.161155473498623*(((-2.71399292887162/(2.97887195656842*2.97887195656842))+(0.582762945676143*2.97887195656842))*-3.39385754235001))+2.97887195656842)/A11)--0.161155473498623)))-(-1.74392725679413*(((((-4.42348536401094-0.0668751134671801)+-4.42348536401094)/-0.625216243249423)+-4.42348536401094)+-2.90156206935481)))+(((((A11+-4.42348536401094)/(-2.66035917479654*-2.43677786065126))+((((A11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11)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11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11)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11)/2.8137093133533)))/A11)--0.161155473498623)))-(-4.42348536401094/((((-2.2749209432771*(-1.74392725679413*-3.39385754235001))+2.97887195656842)/A11)-(2.97887195656842*(-4.52947600325504*((2.48261640774527+-2.2749209432771)/-0.113333857684719))))))*2.97887195656842)+2.97887195656842)/-1.74392725679413)--4.80266946591099)))+-4.42348536401094)/A11)/A11)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11)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11)*((-0.0689359563358583*0.369204562523745)/A11))+((-4.42348536401094*A11)+-4.42348536401094))/A11)--4.42348536401094))+-4.42348536401094))/A11)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11)*(-1.80096384311256/(2.97887195656842*(2.97887195656842*0.0668751134671801)))))+-4.42348536401094))))+((-1.74392725679413*(0.369204562523745*2.97887195656842))*2.97887195656842))/A11))/A11)--0.161155473498623)))-(-1.74392725679413*(-2.49441435438666*2.97887195656842)))+(((((A11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11)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11)-(((-2.71399292887162+-4.42348536401094)+(-3.39385754235001+((((-2.78792657124318*2.97887195656842)+0.0668751134671801)/A11)*0.582762945676143)))/-4.42348536401094))/A11)+-4.42348536401094)))/A11)-((-2.66035917479654/((((((((-2.71399292887162+-4.42348536401094)*(-1.74392725679413/0.0668751134671801))+((2.97887195656842*((-4.42348536401094/((((-2.2749209432771*(2.97887195656842*(-4.42348536401094/((((-2.2749209432771*(((-2.71399292887162/A11)+((0.0668751134671801+-4.42348536401094)*2.97887195656842))*-3.39385754235001))+(((-2.2749209432771*((((((-4.42348536401094+(-2.2749209432771*-0.625216243249423))/A11)-((-2.66035917479654/((((((-4.42348536401094+((2.97887195656842*((-4.42348536401094/(A11--0.161155473498623))/((-1.74392725679413/A11)-(((((-2.71399292887162+-4.42348536401094)*(-1.74392725679413/0.0668751134671801))+((2.97887195656842*((-4.42348536401094/((((-2.2749209432771*(((-1.74392725679413*((((((2.97887195656842*(-4.42348536401094/((((-2.2749209432771*2.48261640774527)+2.97887195656842)/A11)--0.161155473498623)))-(-4.42348536401094/((((-2.71399292887162*2.8137093133533)+2.97887195656842)/A11)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11)--0.161155473498623)))-((((((-1.74392725679413*(-4.80266946591099/-0.161155473498623))+-4.42348536401094)+(((2.97887195656842*(-4.42348536401094/((((-2.2749209432771*(((-2.71399292887162/A11)+((0.0668751134671801+-4.42348536401094)*2.97887195656842))*-3.39385754235001))+((-2.2749209432771*(((-2.71399292887162/A11)+((0.0668751134671801+-4.42348536401094)*2.97887195656842))*-3.39385754235001))+(((-2.2749209432771*((((((-4.42348536401094+(-2.2749209432771*-0.625216243249423))/A11)-((-2.66035917479654/((((0.0668751134671801*2.70279948429821)+((-4.42348536401094*A11)+-4.42348536401094))/A11)--4.42348536401094))+0.0668751134671801))/A11)+((((((-0.281934817707472*(-4.52947600325504*((2.48261640774527+-2.2749209432771)/-0.625216243249423)))*-2.71399292887162)+2.97887195656842)/A11)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11)*(-1.80096384311256/(((((((-2.71399292887162+-4.42348536401094)*(-1.74392725679413/0.0668751134671801))+-2.2749209432771)/A11)*((0.369204562523745*2.97887195656842)/A11))+((-4.42348536401094*A11)+-4.42348536401094))/A11))))+-4.42348536401094))))+(-4.52947600325504*2.97887195656842))/A11)))/A11)--0.161155473498623)))-((2.97887195656842*(-4.52947600325504*(-4.52947600325504/-0.113333857684719)))*-2.71399292887162))+(((((A11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11)--0.161155473498623)))--0.113333857684719))))/A11)--0.161155473498623))/((-1.74392725679413/A11)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11+-4.42348536401094)/(((2.97887195656842*2.70279948429821)-2.97887195656842)/(2.97887195656842*(2.97887195656842*0.0668751134671801))))+((((2.97887195656842*(-4.42348536401094/((((2.97887195656842*2.97887195656842)+2.97887195656842)/A11)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11)/2.8137093133533)))/A11)--0.161155473498623)))-(-4.42348536401094/((((-2.2749209432771*((A11+((0.0668751134671801+-4.42348536401094)*2.97887195656842))*-3.39385754235001))+2.97887195656842)/((((A11+-4.42348536401094)/(((2.97887195656842*2.70279948429821)-2.97887195656842)/(2.97887195656842*(2.97887195656842*0.0668751134671801))))+((((2.97887195656842*(-4.42348536401094/(((-4.42348536401094+2.97887195656842)/A11)--0.161155473498623)))-2.70279948429821)+(((((((-1.74392725679413*((((((((-0.281934817707472+((2.97887195656842*(-4.42348536401094*-3.39385754235001))+2.97887195656842))/(-2.49441435438666/-2.71399292887162))/A11)--0.161155473498623)*2.97887195656842)+-0.160236217297757)+-4.42348536401094)/-0.161155473498623))+-4.42348536401094)+(((((-0.281934817707472*(A11*2.97887195656842))+((((2.8137093133533/(0.0668751134671801/-4.42348536401094))--2.71399292887162)*-4.42348536401094)+(-4.52947600325504/-0.113333857684719)))/A11)--0.161155473498623)+-4.92825457682435))/A11)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11)))+-4.42348536401094)+((-0.161155473498623+((2.8137093133533/(((-1.74392725679413*0.0668751134671801)+-4.42348536401094)/-4.42348536401094))+(-0.160236217297757/(-2.06144376488727/0.0668751134671801))))-(-2.49441435438666/(-0.281934817707472/2.8137093133533))))))/A11)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11)--0.161155473498623)))--0.113333857684719)))/A11)*((2.97887195656842*0.0668751134671801)/A11)))))-(-1.74392725679413*(2.97887195656842*2.97887195656842))))/A11)*((-0.0689359563358583*0.369204562523745)/A11))+((-4.42348536401094*A11)+-4.42348536401094))/(((-2.2749209432771*(((-2.71399292887162/A11)+((0.0668751134671801+-4.42348536401094)*2.97887195656842))*-3.39385754235001))+(((-2.2749209432771*((((((-4.42348536401094+(-2.2749209432771*-0.625216243249423))/A11)-((-2.66035917479654/((((((-4.42348536401094+((2.97887195656842*((-4.42348536401094/(A11--0.161155473498623))/((-1.74392725679413/A11)--0.161155473498623)))-(-1.74392725679413*(2.97887195656842*2.97887195656842))))/A11)*((-0.0689359563358583*0.369204562523745)/A11))+((-4.42348536401094*A11)+-4.42348536401094))/A11)--4.42348536401094))+0.0668751134671801))/A11)+((((((-0.281934817707472*(-4.52947600325504*((2.48261640774527+-2.2749209432771)/-0.625216243249423)))*-2.71399292887162)+2.97887195656842)/A11)+((A11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11))/A11))--4.42348536401094))+0.0668751134671801))/A11)+((((((-0.281934817707472*(-4.52947600325504*((2.48261640774527+-2.2749209432771)/-0.625216243249423)))*-2.71399292887162)+2.97887195656842)/A11)+((A11+-4.42348536401094)*2.97887195656842))*2.97887195656842))*(-4.42348536401094+(((-2.90156206935481-(-1.74392725679413*(((((-4.42348536401094-0.0668751134671801)+-4.42348536401094)/-0.625216243249423)+-4.42348536401094)+-2.90156206935481)))-((-4.23939486913645/A11)*(-1.80096384311256/(((((((-2.71399292887162+-4.42348536401094)*(-4.42348536401094/0.0668751134671801))+((2.97887195656842*((-4.42348536401094/((((-1.74392725679413*0.0668751134671801)+2.97887195656842)/A11)--0.161155473498623))/((-1.74392725679413/A11)--0.161155473498623)))-(-1.74392725679413*(((((((2.70279948429821*(-4.42348536401094/((((((0.0668751134671801*2.70279948429821)*-4.42348536401094)*((-4.42348536401094+((-1.74392725679413*-4.42348536401094)*2.97887195656842))*-3.39385754235001))+2.97887195656842)/A11)--0.161155473498623)))*0.369204562523745)*(2.70279948429821+2.97887195656842))+-4.42348536401094)--2.71399292887162)*-0.625216243249423)*2.97887195656842))))/A11)*(((-4.42348536401094/((((-2.2749209432771*(((-2.71399292887162/A11)+((0.0668751134671801+-4.42348536401094)*2.97887195656842))*(((2.97887195656842*(-4.52947600325504*-4.42348536401094))*-2.71399292887162)+2.97887195656842)))+(((-2.2749209432771*((((((-4.42348536401094+(-2.2749209432771*-0.625216243249423))/A11)-((-2.66035917479654/((((((-4.42348536401094+((2.97887195656842*((-4.42348536401094/(A11--0.161155473498623))/((-1.74392725679413/A11)--0.161155473498623)))-(-1.74392725679413*(2.97887195656842*2.97887195656842))))/A11)*((-0.0689359563358583*0.369204562523745)/A11))+((-4.42348536401094*A11)+-4.42348536401094))/A11)--4.42348536401094))+0.0668751134671801))/A11)+((((((-0.281934817707472*(-4.52947600325504*((2.48261640774527+-2.2749209432771)/-0.625216243249423)))*-2.71399292887162)+2.97887195656842)/A11)+((A11+-4.42348536401094)*2.97887195656842))*((-2.2749209432771*(((-2.71399292887162/A11)+((0.0668751134671801+-4.42348536401094)*2.97887195656842))*-3.39385754235001))+(((-2.2749209432771*((((((-4.42348536401094+(-2.2749209432771*-2.71399292887162))/A11)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11)--0.161155473498623))/((-1.74392725679413/A11)--0.161155473498623)))-(-1.74392725679413*(2.97887195656842*(-4.42348536401094/((((-2.2749209432771*(((((((-1.74392725679413*(-4.80266946591099/-0.161155473498623))+-4.42348536401094)+(((2.97887195656842*(-4.42348536401094/((((-2.2749209432771*(((-2.66035917479654/A11)+((0.0668751134671801+-4.42348536401094)*2.97887195656842))*-3.39385754235001))+(((-2.2749209432771*((((((-4.42348536401094+(-2.2749209432771*-2.71399292887162))/A11)-((-2.66035917479654/((((((((-2.71399292887162+-4.42348536401094)*(-1.74392725679413/0.0668751134671801))+((2.97887195656842*-2.2749209432771)-((((-1.74392725679413+(((2.97887195656842*(-4.42348536401094/((((-2.2749209432771*(((-2.71399292887162/A11)+((0.0668751134671801+-4.42348536401094)*2.97887195656842))*-3.39385754235001))+(((-2.2749209432771*((((((-4.42348536401094+(-2.2749209432771*-0.625216243249423))/A11)-((-2.66035917479654/((((((-4.42348536401094+((2.97887195656842*((-4.42348536401094/(A11--0.161155473498623))/((-1.74392725679413/A11)--0.161155473498623)))-(-1.74392725679413*-4.42348536401094)))/A11)*((-0.0689359563358583*0.369204562523745)/A11))+((-4.42348536401094*A11)+-4.42348536401094))/A11)--4.42348536401094))+0.0668751134671801))/A11)+((((((-0.281934817707472*(-4.52947600325504*(-4.42348536401094+((2.97887195656842*((-4.42348536401094/(A11--0.161155473498623))/((-1.74392725679413/A11)--0.161155473498623)))-(-1.74392725679413*(2.97887195656842*2.97887195656842))))))*-2.71399292887162)+2.97887195656842)/A11)+((A11+-4.42348536401094)*2.97887195656842))*2.97887195656842))*(-4.42348536401094+(((-2.90156206935481-(-1.74392725679413*(((((-4.42348536401094-0.0668751134671801)+-4.42348536401094)/-0.625216243249423)+-4.42348536401094)+-2.90156206935481)))-((-4.23939486913645/A11)*(-1.80096384311256/(((((((-0.281934817707472*(-4.52947600325504*((2.48261640774527+-2.2749209432771)/-0.625216243249423)))*-2.71399292887162)+2.97887195656842)/A11)+((A11+-4.42348536401094)*((2.97887195656842*2.70279948429821)-2.97887195656842)))+((-4.42348536401094*A11)+-4.42348536401094))/A11))))+-4.42348536401094))))+((-1.74392725679413*(0.369204562523745*2.97887195656842))*2.97887195656842))/A11))/A11)--0.161155473498623)))-((2.97887195656842*(-4.52947600325504*((2.48261640774527+-2.2749209432771)/-0.113333857684719)))*-2.71399292887162))+(((((A11+-4.42348536401094)/(((2.97887195656842*2.70279948429821)-2.97887195656842)/(2.97887195656842*(2.97887195656842*0.0668751134671801))))+((((2.97887195656842*(-4.42348536401094/((((2.97887195656842*2.97887195656842)+2.97887195656842)/A11)--0.161155473498623)))-2.70279948429821)+(((((((-1.74392725679413*((((((((-0.281934817707472+((-2.2749209432771*(-4.42348536401094*-3.39385754235001))+2.97887195656842))/(-2.49441435438666/-2.71399292887162))/A11)--0.161155473498623)*2.97887195656842)+-0.160236217297757)+-4.42348536401094)/-0.161155473498623))+-4.42348536401094)+(((((-0.281934817707472*(A11*2.97887195656842))+((((2.8137093133533/(0.0668751134671801/-4.42348536401094))--2.71399292887162)*-4.42348536401094)+-4.42348536401094))/A11)--0.161155473498623)+-4.92825457682435))/A11)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11)--0.161155473498623)-(((((((2.70279948429821*(-4.42348536401094/((((((0.0668751134671801*2.70279948429821)*-4.42348536401094)*((-4.42348536401094+((-1.74392725679413*-4.80266946591099)*2.97887195656842))*-3.39385754235001))+2.97887195656842)/A11)--0.161155473498623)))*0.369204562523745)*(2.70279948429821+2.97887195656842))+-4.42348536401094)--2.71399292887162)*-0.625216243249423)+(-4.80266946591099/-0.161155473498623)))))/A11)*-0.161155473498623)+((-4.42348536401094*A11)+((-4.42348536401094/A11)/A11)))/A11)--4.42348536401094))+-4.42348536401094))/A11)+((((((2.97887195656842*(-4.52947600325504*-4.42348536401094))*-2.71399292887162)+2.97887195656842)/A11)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11)--0.161155473498623)))-(-4.42348536401094/(((((((2.70279948429821+-3.58369566741155)/A11)--0.281934817707472)--0.161155473498623)+((-0.161155473498623--0.161155473498623)--2.06144376488727))+-4.42348536401094)--0.161155473498623)))*(A11+((0.0668751134671801+-4.42348536401094)*2.97887195656842)))+2.97887195656842)/-1.74392725679413)--4.80266946591099)))+-4.42348536401094)/A11)/A11)+(((-4.42348536401094+-4.42348536401094)+(((2.97887195656842*((-1.74392725679413*-4.42348536401094)/((((-0.161155473498623*(((-2.2749209432771*-2.71399292887162)+(0.582762945676143*2.97887195656842))*-3.39385754235001))+2.97887195656842)/A11)--0.161155473498623)))-(-1.74392725679413*(((((-4.42348536401094-0.0668751134671801)+-4.42348536401094)/-0.625216243249423)+-4.42348536401094)+-2.90156206935481)))+(((((A11+-4.42348536401094)/(-2.66035917479654*-2.43677786065126))+((((A11*(-4.42348536401094/(((((0.0668751134671801*2.70279948429821)*-4.42348536401094)*((-4.42348536401094+((-1.74392725679413*-4.42348536401094)*2.97887195656842))*-3.39385754235001))+2.97887195656842)--0.161155473498623)))-2.70279948429821)+((A11+-4.42348536401094)*2.97887195656842))--0.161155473498623))+-4.42348536401094)+((-0.625216243249423/(((((A11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11)--0.281934817707472)--0.161155473498623)+((-0.161155473498623-((-2.2749209432771*((((((-2.71399292887162*(-1.74392725679413*((((((2.97887195656842*(-4.42348536401094/(((-0.161155473498623-(-2.49441435438666/((((-4.42348536401094*-4.42348536401094)+-4.42348536401094)/A11)/2.8137093133533)))/A11)--0.161155473498623)))-(-4.42348536401094/((((-2.2749209432771*((A11+((0.0668751134671801+-4.42348536401094)*2.97887195656842))*-3.39385754235001))+2.97887195656842)/((((A11+-4.42348536401094)/(((2.97887195656842*2.70279948429821)-2.97887195656842)/(2.97887195656842*(2.97887195656842*0.0668751134671801))))+((((2.97887195656842*(-4.42348536401094/(((-4.42348536401094+2.97887195656842)/A11)--0.161155473498623)))-2.70279948429821)+(((((((-1.74392725679413*((((((((-0.281934817707472+((-2.2749209432771*(-4.42348536401094*-3.39385754235001))+2.97887195656842))/(-2.49441435438666/-2.71399292887162))/A11)--0.161155473498623)*2.97887195656842)+-0.160236217297757)+-4.42348536401094)/-0.161155473498623))+-4.42348536401094)+(((((-0.281934817707472*(A11*2.97887195656842))+((((2.8137093133533/(0.0668751134671801/-4.42348536401094))--2.71399292887162)*-4.42348536401094)+-4.42348536401094))/A11)--0.161155473498623)+-4.92825457682435))/A11)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11)/A11)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11)--0.161155473498623)))-(-1.74392725679413*(((A11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11)*((-0.0689359563358583*0.369204562523745)/A11))+((-4.42348536401094*A11)+-4.42348536401094))/A11)--4.42348536401094))+-4.42348536401094))/A11)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11)*(-1.80096384311256/(2.97887195656842*(2.97887195656842*0.0668751134671801)))))+-4.42348536401094))))+((-1.74392725679413*(0.369204562523745*2.97887195656842))*2.97887195656842))/A11))/A11)--0.161155473498623)))-(-1.74392725679413*(-2.49441435438666*2.97887195656842)))+(((((A11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11)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11)/2.8137093133533)))/A11)--0.161155473498623)))-(-4.42348536401094/((((-2.2749209432771*((A11+((0.0668751134671801+-4.42348536401094)*2.97887195656842))*-3.39385754235001))+2.97887195656842)/A11)-(2.97887195656842*(-4.52947600325504*((2.48261640774527+-2.2749209432771)/-0.113333857684719))))))*2.97887195656842)+2.97887195656842)/-1.74392725679413)--4.80266946591099)/A11)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11)--0.161155473498623))/((-1.74392725679413/A11)--0.161155473498623)))-((((((-1.74392725679413*(-4.80266946591099/-0.161155473498623))+-4.42348536401094)+(((2.97887195656842*(-4.42348536401094/((((-2.2749209432771*(((-2.71399292887162/A11)+((0.0668751134671801+-4.42348536401094)*2.97887195656842))*-3.39385754235001))+(((-2.2749209432771*((((((-4.42348536401094+(-2.2749209432771*-2.71399292887162))/A11)-((-2.66035917479654/((((((-4.42348536401094+(((((-2.71399292887162*(-1.74392725679413*((((((2.97887195656842*(-4.42348536401094/((((-2.2749209432771*2.48261640774527)+2.97887195656842)/A11)--0.161155473498623)))-(-4.42348536401094/((((-2.71399292887162*2.8137093133533)+2.97887195656842)/A11)--0.161155473498623)))*2.97887195656842)+2.97887195656842)/-1.74392725679413)--4.80266946591099)))+-4.42348536401094)/A11)/A11)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11)-(((0.0668751134671801*2.70279948429821)*-4.42348536401094)*((-4.42348536401094+((-1.74392725679413*-4.42348536401094)*2.97887195656842))*-3.39385754235001))))))))/A11)*((-0.0689359563358583*0.369204562523745)/A11))+((-4.42348536401094*A11)+-4.42348536401094))/A11)--4.42348536401094))+-2.90156206935481))/A11)+((((((-0.281934817707472*(-4.52947600325504*((2.48261640774527+-2.2749209432771)/-0.625216243249423)))*-2.71399292887162)+2.97887195656842)/A11)+((A11+-4.42348536401094)*2.97887195656842))*2.97887195656842))*(-4.42348536401094+(((-2.90156206935481-(-1.74392725679413*(((((-4.42348536401094-0.0668751134671801)+-4.42348536401094)/-0.625216243249423)+-4.42348536401094)+-2.90156206935481)))-((-4.23939486913645/A11)*(-1.80096384311256/0.0668751134671801)))+-4.42348536401094))))+((-1.74392725679413*(0.369204562523745*2.97887195656842))*2.97887195656842))/A11))/A11)--0.161155473498623)))-(((((0.0668751134671801*2.70279948429821)*-4.42348536401094)*((-4.42348536401094+((-1.74392725679413*-4.42348536401094)*2.97887195656842))*-3.39385754235001))*(-4.52947600325504*(-4.52947600325504/-0.113333857684719)))*-2.71399292887162))+(((((A11+-4.42348536401094)/(((2.97887195656842*2.70279948429821)-2.97887195656842)/(2.97887195656842*(2.97887195656842*0.0668751134671801))))+((((2.97887195656842*(-4.42348536401094/((((2.97887195656842*2.97887195656842)+2.97887195656842)/A11)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11)--0.161155473498623)))--0.113333857684719)))/A11)*((2.97887195656842*0.0668751134671801)/A11))+((-4.42348536401094*A11)+-4.42348536401094))/A11)--4.42348536401094))+-4.42348536401094))/A11)+(2.70279948429821+(((((2.97887195656842*(-4.52947600325504*((2.48261640774527+-2.2749209432771)/-0.113333857684719)))*-2.71399292887162)+2.97887195656842)/-0.161155473498623)+((2.97887195656842+-4.42348536401094)*2.97887195656842))))))/A11)-((-2.66035917479654/((((((((-2.71399292887162+-4.42348536401094)*(-1.74392725679413/0.0668751134671801))+((2.97887195656842*((-4.42348536401094/((((-2.2749209432771*(2.97887195656842*(-4.42348536401094/((((-2.2749209432771*(((-2.71399292887162/A11)+((0.0668751134671801+-4.42348536401094)*2.97887195656842))*-3.39385754235001))+(((-2.2749209432771*((((((-4.42348536401094+(-2.2749209432771*-0.625216243249423))/A11)-((-2.66035917479654/((((((-4.42348536401094+((2.97887195656842*((-4.42348536401094/(A11--0.161155473498623))/((-1.74392725679413/A11)--0.161155473498623)))-(-1.74392725679413*(2.97887195656842*2.97887195656842))))/A11)*((-0.0689359563358583*0.369204562523745)/A11))+((-4.42348536401094*A11)+-4.42348536401094))/A11)--4.42348536401094))+0.0668751134671801))/A11)+((((((-0.281934817707472*(-4.52947600325504*((2.48261640774527+-2.2749209432771)/-0.625216243249423)))*-2.71399292887162)+2.97887195656842)/A11)+((A11+-4.42348536401094)*2.97887195656842))*2.97887195656842))*(-4.42348536401094+(((-2.90156206935481-(-1.74392725679413*(((((-4.42348536401094-0.0668751134671801)+-4.42348536401094)/-0.625216243249423)+-4.42348536401094)+-2.90156206935481)))-((-4.23939486913645/A11)*(-1.80096384311256/(((((((-2.71399292887162+-4.42348536401094)*(-1.74392725679413/0.0668751134671801))+((2.97887195656842*((-4.42348536401094/((((-1.74392725679413*0.0668751134671801)+2.97887195656842)/A11)--0.161155473498623))/((-1.74392725679413/A11)--0.161155473498623)))-(A11*(2.97887195656842*2.97887195656842))))/A11)*((0.369204562523745*2.97887195656842)/A11))+((-4.42348536401094*A11)+-4.42348536401094))/A11))))+-4.42348536401094))))+(-4.52947600325504*2.97887195656842))/A11))/A11)--0.161155473498623))))+2.97887195656842)/A11)--0.161155473498623))/((((((((-1.74392725679413*((-2.66035917479654*-2.43677786065126)*-1.043862424726))+(-3.39385754235001+((((-2.78792657124318*2.97887195656842)+0.0668751134671801)/A11)*0.582762945676143)))--0.161155473498623)*2.97887195656842)+-0.160236217297757)+-4.42348536401094)/A11)--0.161155473498623)))-((((((-1.74392725679413*(-4.80266946591099/-0.161155473498623))+-4.42348536401094)+(((2.97887195656842*(-4.42348536401094/((((-2.2749209432771*(((-2.71399292887162/A11)+((0.0668751134671801+-4.42348536401094)*2.97887195656842))*-3.39385754235001))+(2.70279948429821/A11))/A11)--0.161155473498623)))-((2.97887195656842*(-4.52947600325504*(-4.52947600325504/-0.113333857684719)))*-2.71399292887162))+(((((A11+-4.42348536401094)/(((2.97887195656842*2.70279948429821)-2.97887195656842)/(2.97887195656842*(2.97887195656842*0.0668751134671801))))+((((2.97887195656842*(-4.42348536401094/((((2.97887195656842*2.97887195656842)+2.97887195656842)/A11)--0.161155473498623)))-A11)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11)/2.8137093133533)))/A11)-A11)))-(-4.42348536401094/((((-2.2749209432771*((A11+((0.0668751134671801+-4.42348536401094)*2.97887195656842))*-3.39385754235001))+2.97887195656842)/A11)--0.161155473498623)))*2.97887195656842)+2.97887195656842)/-1.74392725679413)--4.80266946591099)))+-4.42348536401094)/A11)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11)--0.161155473498623))/((-1.74392725679413/A11)--0.161155473498623)))-((((((-1.74392725679413*(-4.80266946591099/-0.161155473498623))+-4.42348536401094)+(((2.97887195656842*(-4.42348536401094/((((-2.2749209432771*(((-2.71399292887162/A11)+((0.0668751134671801+-4.42348536401094)*2.97887195656842))*-3.39385754235001))+(((-2.2749209432771*((((((-4.42348536401094+(-2.2749209432771*-2.71399292887162))/A11)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11)--0.161155473498623))/((-1.74392725679413/A11)--0.161155473498623)))-(-1.74392725679413*(2.97887195656842*2.97887195656842))))/A11)*((-0.0689359563358583*0.369204562523745)/A11))+((-4.42348536401094*A11)+-4.42348536401094))/A11)--4.42348536401094))+(A11+((0.0668751134671801+-4.42348536401094)*2.97887195656842))))/A11)+((0.0668751134671801+((A11+-4.42348536401094)*2.97887195656842))*2.97887195656842))*(-4.42348536401094+(((-2.90156206935481-(-1.74392725679413*(((((-4.42348536401094-0.0668751134671801)+-4.42348536401094)/-0.625216243249423)+-4.42348536401094)+-2.90156206935481)))-((-4.23939486913645/A11)*(-1.80096384311256/A11)))+-4.42348536401094))))+((-1.74392725679413*(-0.281934817707472+(((-2.71399292887162*(-0.161155473498623*((((((2.97887195656842*(-4.42348536401094/((((-2.2749209432771*(((((-4.42348536401094+(-2.2749209432771*-2.71399292887162))/A11)-((-2.66035917479654/((((((((-2.71399292887162+-4.42348536401094)*(-1.74392725679413/0.0668751134671801))+((2.97887195656842*((-4.42348536401094/(2.97887195656842--0.161155473498623))/((-1.74392725679413/A11)--0.161155473498623)))-((((((-1.74392725679413*(-4.80266946591099/-0.161155473498623))+-4.42348536401094)+(((2.97887195656842*(-4.42348536401094/((((-2.2749209432771*(((-2.71399292887162/A11)+((0.0668751134671801+-4.42348536401094)*2.97887195656842))*-3.39385754235001))+((-2.2749209432771*(((-2.71399292887162/A11)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11)-((-2.66035917479654/((((((-4.42348536401094+((2.97887195656842*((-4.42348536401094/(A11--0.161155473498623))/((-1.74392725679413/A11)--0.161155473498623)))-(-1.74392725679413*(2.97887195656842*2.97887195656842))))/A11)*((-0.0689359563358583*0.369204562523745)/A11))+((-4.42348536401094*A11)+-4.42348536401094))/A11)--4.42348536401094))+0.0668751134671801))/A11)+((((((-0.281934817707472*(-4.52947600325504*((2.48261640774527+-2.2749209432771)/-0.625216243249423)))*-2.71399292887162)+2.97887195656842)/A11)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11)+((0.0668751134671801+-4.42348536401094)*2.97887195656842))*-3.39385754235001))+(((-2.2749209432771*((((((-4.42348536401094+(-2.2749209432771*-2.71399292887162))/A11)-((-2.66035917479654/((((((((-2.71399292887162+-4.42348536401094)*(-1.74392725679413/0.0668751134671801))+((2.97887195656842*-2.2749209432771)-((((-1.74392725679413+(((2.97887195656842*(-4.42348536401094/((((-2.2749209432771*(((-2.71399292887162/A11)+((0.0668751134671801+-4.42348536401094)*2.97887195656842))*-3.39385754235001))+(((-2.2749209432771*((((((-4.42348536401094+(-2.2749209432771*-0.625216243249423))/A11)-((-2.66035917479654/((((((-4.42348536401094+((2.97887195656842*((-4.42348536401094/(A11--0.161155473498623))/((-1.74392725679413/A11)--0.161155473498623)))-(-1.74392725679413*A11)))/A11)*((-0.0689359563358583*0.369204562523745)/A11))+((-4.42348536401094*A11)+-4.42348536401094))/A11)--4.42348536401094))+-4.52947600325504))/A11)+((((((-0.281934817707472*(-4.52947600325504*((2.48261640774527+-2.2749209432771)/-0.625216243249423)))*-2.71399292887162)+2.97887195656842)/A11)+((A11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11)/2.8137093133533)))/A11)--0.161155473498623)))-(-4.42348536401094/((((-2.2749209432771*((A11+((0.0668751134671801+-4.42348536401094)*2.97887195656842))*-3.39385754235001))+2.97887195656842)/A11)-(2.97887195656842*(-4.52947600325504*((2.48261640774527+-2.2749209432771)/-0.113333857684719))))))*2.97887195656842)+2.97887195656842)/-1.74392725679413)--4.80266946591099)/A11)-((-2.66035917479654/((((((((-2.71399292887162+-4.42348536401094)*(-1.74392725679413/0.0668751134671801))+((2.97887195656842*((-4.42348536401094/(((-4.42348536401094*-4.42348536401094)+-4.42348536401094)--0.161155473498623))/((-1.74392725679413/A11)--0.161155473498623)))-((((((-1.74392725679413*(-4.80266946591099/-0.161155473498623))+-4.42348536401094)+(((2.97887195656842*(-4.42348536401094/((((-2.2749209432771*(((-2.71399292887162/A11)+((0.0668751134671801+-4.42348536401094)*2.97887195656842))*-3.39385754235001))+(((-2.2749209432771*((((((-4.42348536401094+(-2.2749209432771*-2.71399292887162))/A11)-((-2.66035917479654/((((((-4.42348536401094+(((((-2.71399292887162*(-1.74392725679413*((((((2.97887195656842*(-4.42348536401094/((((-2.2749209432771*2.48261640774527)+2.97887195656842)/A11)--0.161155473498623)))-(-4.42348536401094/((((-2.71399292887162*2.8137093133533)+2.97887195656842)/A11)--0.161155473498623)))*2.97887195656842)+2.97887195656842)/-1.74392725679413)--4.80266946591099)))+-4.42348536401094)/A11)/A11)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11)-(((0.0668751134671801*2.70279948429821)*-4.42348536401094)*((-4.42348536401094+((-1.74392725679413*-4.42348536401094)*2.97887195656842))*-3.39385754235001))))))))/A11)*((-0.0689359563358583*0.369204562523745)/A11))+((-4.42348536401094*A11)+-4.42348536401094))/A11)--4.42348536401094))+-2.90156206935481))/A11)+((((((-0.281934817707472*(-4.52947600325504*((2.48261640774527+-2.2749209432771)/-0.625216243249423)))*-2.71399292887162)+2.97887195656842)/A11)+((A11+-4.42348536401094)*2.97887195656842))*2.97887195656842))*(-4.42348536401094+(((-2.90156206935481-(-1.74392725679413*(((((-4.42348536401094-0.0668751134671801)+-4.42348536401094)/-0.625216243249423)+-4.42348536401094)+-2.90156206935481)))-((-4.23939486913645/A11)*(-1.80096384311256/0.0668751134671801)))+-4.42348536401094))))+((-1.74392725679413*(0.369204562523745*2.97887195656842))*2.97887195656842))/A11))/A11)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11+-4.42348536401094)/(((2.97887195656842*2.70279948429821)-2.97887195656842)/(2.97887195656842*(2.97887195656842*0.0668751134671801))))+((((2.97887195656842*(-4.42348536401094/((((2.97887195656842*2.97887195656842)+2.97887195656842)/A11)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11)--0.161155473498623)))--0.113333857684719)))/A11)*((2.97887195656842*0.0668751134671801)/A11))+((-4.42348536401094*A11)+-4.42348536401094))/A11)--4.42348536401094))+-4.42348536401094))/A11)+(2.70279948429821+(((((2.97887195656842*(-4.52947600325504*((2.48261640774527+-2.2749209432771)/-0.113333857684719)))*-2.71399292887162)+2.97887195656842)/-0.161155473498623)+((2.97887195656842+-4.42348536401094)*2.97887195656842))))))/A11)-((-2.66035917479654/((((((((-2.71399292887162+-4.42348536401094)*(-1.74392725679413/0.0668751134671801))+((2.97887195656842*((-4.42348536401094/((((-2.2749209432771*(2.97887195656842*(-4.42348536401094/((((-2.2749209432771*(((-2.71399292887162/A11)+((0.0668751134671801+-4.42348536401094)*2.97887195656842))*-3.39385754235001))+(((-2.2749209432771*((((((-4.42348536401094+(-2.2749209432771*-0.625216243249423))/A11)-((-2.66035917479654/((((((-4.42348536401094+((2.97887195656842*((-4.42348536401094/(A11--0.161155473498623))/((-1.74392725679413/A11)--0.161155473498623)))-(-1.74392725679413*(2.97887195656842*2.97887195656842))))/A11)*((-0.0689359563358583*0.369204562523745)/A11))+((-4.42348536401094*A11)+-4.42348536401094))/A11)--4.42348536401094))+0.0668751134671801))/A11)+((((((-0.281934817707472*(-4.52947600325504*((2.48261640774527+-2.2749209432771)/-0.625216243249423)))*-2.71399292887162)+2.97887195656842)/A11)+((A11+-4.42348536401094)*2.97887195656842))*2.97887195656842))*(-4.42348536401094+(((-2.90156206935481-(-1.74392725679413*(((((-4.42348536401094-0.0668751134671801)+-4.42348536401094)/-0.625216243249423)+-4.42348536401094)+-2.90156206935481)))-((-4.23939486913645/A11)*(-1.80096384311256/((((((((((A11*(-4.42348536401094/(((((0.0668751134671801*2.70279948429821)*-4.42348536401094)*((-4.42348536401094+((0.0668751134671801*2.70279948429821)*-4.42348536401094))*-3.39385754235001))+2.97887195656842)--0.161155473498623)))-2.70279948429821)+((A11+-4.42348536401094)*2.97887195656842))+-4.42348536401094)*(-1.74392725679413/0.0668751134671801))+((2.97887195656842*((-4.42348536401094/((((-1.74392725679413*0.0668751134671801)+2.97887195656842)/A11)--0.161155473498623))/((-1.74392725679413/A11)--0.161155473498623)))-(A11*(2.97887195656842*2.97887195656842))))/A11)*((0.369204562523745*2.97887195656842)/A11))+((-4.42348536401094*A11)+-4.42348536401094))/A11))))+-4.42348536401094))))+(-4.52947600325504*2.97887195656842))/A11))/A11)--0.161155473498623))))+2.97887195656842)/A11)--0.161155473498623))/((((((((-1.74392725679413*((-2.66035917479654*-2.43677786065126)*-1.043862424726))+(-3.39385754235001+((((-2.78792657124318*2.97887195656842)+0.0668751134671801)/A11)*0.582762945676143)))--0.161155473498623)*2.97887195656842)+-0.160236217297757)+-4.42348536401094)/A11)--0.161155473498623)))-((((((-1.74392725679413*(-4.80266946591099/-0.161155473498623))+-4.42348536401094)+(((2.97887195656842*(-4.42348536401094/((((-2.2749209432771*(((-2.71399292887162/A11)+((0.0668751134671801+-4.42348536401094)*2.97887195656842))*-3.39385754235001))+(((-2.2749209432771*2.97887195656842)+(-4.42348536401094*2.97887195656842))/A11))/A11)--0.161155473498623)))-((2.97887195656842*(-4.52947600325504*(-4.52947600325504/-0.113333857684719)))*-2.71399292887162))+(((((A11+-4.42348536401094)/(((2.97887195656842*2.70279948429821)-2.97887195656842)/(2.97887195656842*(2.97887195656842*0.0668751134671801))))+((((2.97887195656842*(-4.42348536401094/((((2.97887195656842*2.97887195656842)+2.97887195656842)/A11)--0.161155473498623)))-A11)+((((((-4.42348536401094*-2.71399292887162)+2.97887195656842)/-2.49441435438666)+((0.0668751134671801+-4.42348536401094)*(((-2.71399292887162*(-1.74392725679413*-0.625216243249423))+-4.42348536401094)/A11)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11)--0.161155473498623))/((-1.74392725679413/A11)--0.161155473498623)))-((((((-1.74392725679413*(-4.80266946591099/-0.161155473498623))+-4.42348536401094)+(((2.97887195656842*(-4.42348536401094/((((-2.2749209432771*(((-2.71399292887162/A11)+((0.0668751134671801+-4.42348536401094)*2.97887195656842))*-3.39385754235001))+(((-2.2749209432771*((((((-4.42348536401094+(-2.2749209432771*-2.71399292887162))/A11)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11)--0.161155473498623))/((-1.74392725679413/A11)--0.161155473498623)))-(-1.74392725679413*(2.97887195656842*2.97887195656842))))/A11)*((-0.0689359563358583*0.369204562523745)/A11))+((-4.42348536401094*A11)+-4.42348536401094))/A11)--4.42348536401094))+(A11+((0.0668751134671801+-4.42348536401094)*2.97887195656842))))/A11)+((((((-0.281934817707472*(((((-4.42348536401094+(A11*-2.71399292887162))/A11)-((-2.66035917479654/((-1.74392725679413/A11)--0.161155473498623))+-4.42348536401094))/A11)*((2.48261640774527+-2.2749209432771)/-4.42348536401094)))*-2.71399292887162)+2.97887195656842)/A11)+((A11+-4.42348536401094)*2.97887195656842))*2.97887195656842))*(-4.42348536401094+(((-2.90156206935481-(-1.74392725679413*(((((-4.42348536401094-0.0668751134671801)+-4.42348536401094)/-0.625216243249423)+-4.42348536401094)+-2.90156206935481)))-((-4.23939486913645/A11)*(-1.80096384311256/A11)))+-4.42348536401094))))+((-1.74392725679413*(-0.281934817707472+(((-2.71399292887162*(-0.161155473498623*((((((2.97887195656842*(-4.42348536401094/((((-2.2749209432771*(((((-4.42348536401094+(-2.2749209432771*-2.71399292887162))/A11)-((-2.66035917479654/((((((((-2.71399292887162+-4.42348536401094)*(-1.74392725679413/0.0668751134671801))+((2.97887195656842*((-4.42348536401094/(2.97887195656842--0.161155473498623))/((-1.74392725679413/A11)--0.161155473498623)))-((((((-1.74392725679413*(-4.80266946591099/-0.161155473498623))+-4.42348536401094)+(((2.97887195656842*(-4.42348536401094/((((-2.2749209432771*(((-2.71399292887162/A11)+((0.0668751134671801+-4.42348536401094)*2.97887195656842))*-3.39385754235001))+((-2.2749209432771*(((-2.71399292887162/A11)+((0.0668751134671801+-4.42348536401094)*2.97887195656842))*-3.39385754235001))+(((-2.2749209432771*((((((-4.42348536401094+(-2.2749209432771*-0.625216243249423))/A11)-((-2.66035917479654/((((0.0668751134671801*2.70279948429821)+((-4.42348536401094*A11)+-4.42348536401094))/A11)--4.42348536401094))+0.0668751134671801))/A11)+((((((-0.281934817707472*(-4.52947600325504*((2.48261640774527+-2.2749209432771)/-0.625216243249423)))*-2.71399292887162)+2.97887195656842)/A11)+((-4.42348536401094+-4.42348536401094)*2.97887195656842))*2.97887195656842))*-1.74392725679413))+(-4.52947600325504*2.97887195656842))/A11)))/A11)--0.161155473498623)))-((2.97887195656842*(-4.52947600325504*(-4.52947600325504/-0.113333857684719)))*-2.71399292887162))+(((((A11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11)--0.161155473498623)))--0.113333857684719)))/A11)*((2.97887195656842*0.0668751134671801)/A11))+((-4.42348536401094*((-4.42348536401094+((-1.74392725679413*-4.42348536401094)*2.97887195656842))*-3.39385754235001))+-4.42348536401094))/A11)--4.42348536401094))+-4.42348536401094))/A11)+((((((2.97887195656842*(-4.52947600325504*-4.42348536401094))*-2.71399292887162)+2.97887195656842)/A11)+((0.0668751134671801+-4.42348536401094)*2.97887195656842))*2.97887195656842)))+2.97887195656842)/A11)--0.161155473498623)))-(-4.42348536401094/((((-2.2749209432771*((A11+((0.0668751134671801+-4.42348536401094)*2.97887195656842))*-3.39385754235001))+2.97887195656842)/A11)--0.161155473498623)))*2.97887195656842)+2.97887195656842)/-1.74392725679413)--4.80266946591099)))+-4.42348536401094)+2.97887195656842)))*-0.281934817707472))/A11))/A11)--0.161155473498623)))-((2.97887195656842*(-4.52947600325504*(-4.52947600325504/-0.113333857684719)))*-2.71399292887162))+(((A11+((((2.97887195656842*(-4.42348536401094/((((2.97887195656842*2.97887195656842)+2.97887195656842)/A11)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11)--0.161155473498623)--0.113333857684719)))/A11)*((-0.0689359563358583*0.369204562523745)/A11))+((-0.161155473498623+((2.8137093133533/(((-1.74392725679413*0.0668751134671801)+-4.42348536401094)/-4.42348536401094))+(-0.160236217297757/(-2.06144376488727/0.0668751134671801))))-(-2.49441435438666/(-0.281934817707472/2.8137093133533))))/A11)--4.42348536401094))+-4.42348536401094)+((2.8137093133533/(((-1.74392725679413*0.0668751134671801)+-4.42348536401094)/-4.42348536401094))+(-0.160236217297757/(-2.06144376488727/0.0668751134671801))))-(-2.49441435438666/(-0.281934817707472/2.8137093133533))))))/A11)-(-4.42348536401094/((((-2.2749209432771*((((((2.97887195656842*(-4.52947600325504*((((((((0.0668751134671801*2.70279948429821)*-4.42348536401094)*((-4.42348536401094+((-1.74392725679413*-4.42348536401094)*2.97887195656842))*-3.39385754235001))+2.97887195656842)/A11)--0.161155473498623)+-2.2749209432771)/-0.113333857684719)))*-2.71399292887162)+2.97887195656842)/-2.49441435438666)+((0.0668751134671801+2.97887195656842)*2.97887195656842))*-3.39385754235001))+2.97887195656842)/A11)--0.161155473498623)))--0.113333857684719)))/A11)*((2.97887195656842*0.0668751134671801)/A11))+((-4.42348536401094*A11)+-4.42348536401094))/A11)--4.42348536401094))+-4.42348536401094))/A11)+-2.90156206935481)))-((-4.23939486913645/A11)*(-1.80096384311256/(((((((-0.281934817707472*(-4.52947600325504*((2.48261640774527+-2.2749209432771)/-0.625216243249423)))*-2.71399292887162)+2.97887195656842)/A11)+((A11+-4.42348536401094)*((2.97887195656842*2.70279948429821)-2.97887195656842)))+((-4.42348536401094*A11)+-4.42348536401094))/A11))))+-4.42348536401094))))+((-1.74392725679413*(0.369204562523745*2.97887195656842))*2.97887195656842))/A11))/A11)--0.161155473498623)))-((2.97887195656842*(-4.52947600325504*((2.48261640774527+-2.2749209432771)/-0.113333857684719)))*-2.71399292887162))+(((((A11+-4.42348536401094)/(((2.97887195656842*2.70279948429821)-2.97887195656842)/((-1.74392725679413*(2.97887195656842*2.97887195656842))*(2.97887195656842*0.0668751134671801))))+((((2.97887195656842*(-4.42348536401094/((((2.97887195656842*2.97887195656842)+2.97887195656842)/A11)--0.161155473498623)))-2.70279948429821)+(((((((-1.74392725679413*((((((((-0.281934817707472+((-2.2749209432771*(-4.42348536401094*-3.39385754235001))+2.97887195656842))/(-2.49441435438666/-2.71399292887162))/A11)--0.161155473498623)*2.97887195656842)+-0.160236217297757)+-4.42348536401094)/-0.161155473498623))+-4.42348536401094)+(((((-0.281934817707472*(A11*2.97887195656842))+((((2.8137093133533/(0.0668751134671801/-4.42348536401094))--2.71399292887162)*-4.42348536401094)+-4.42348536401094))/A11)--0.161155473498623)+-4.92825457682435))/A11)--0.161155473498623)--0.161155473498623)+2.48261640774527))--0.161155473498623))+-4.42348536401094)+((-0.161155473498623+-2.2749209432771)-(((2.97887195656842*-4.42348536401094)*-2.71399292887162)/(-0.281934817707472/2.8137093133533))))))/A11)--0.161155473498623)-(((((((2.70279948429821*(-4.42348536401094/((((((0.0668751134671801*2.70279948429821)*-4.42348536401094)*((-4.42348536401094+((-1.74392725679413*-4.80266946591099)*2.97887195656842))*-3.39385754235001))+2.97887195656842)/A11)--0.161155473498623)))*0.369204562523745)*(2.70279948429821+2.97887195656842))+-4.42348536401094)--2.71399292887162)*-0.625216243249423)+(-4.80266946591099/-0.161155473498623)))))/A11)*-0.161155473498623)+((-4.42348536401094*A11)+((-4.42348536401094/A11)/A11)))/A11)--4.42348536401094))+-4.42348536401094))/A11)+((((((2.97887195656842*(-4.52947600325504*-4.42348536401094))*-2.71399292887162)+2.97887195656842)/A11)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11)--0.281934817707472)--0.161155473498623)+((-0.161155473498623--0.161155473498623)--2.06144376488727))+-4.42348536401094)--0.161155473498623)))*(A11+((0.0668751134671801+-4.42348536401094)*2.97887195656842)))+2.97887195656842)/-1.74392725679413)--4.80266946591099)))+-4.42348536401094)/A11)/A11)+(((-4.42348536401094+-4.42348536401094)+(((2.97887195656842*((-1.74392725679413*-4.42348536401094)/((((-0.161155473498623*(((-2.71399292887162/(2.97887195656842*2.97887195656842))+(0.582762945676143*2.97887195656842))*-3.39385754235001))+2.97887195656842)/A11)--0.161155473498623)))-(-1.74392725679413*(((((-4.42348536401094-0.0668751134671801)+-4.42348536401094)/-0.625216243249423)+-4.42348536401094)+-2.90156206935481)))+(((((A11+-4.42348536401094)/(-2.66035917479654*-2.43677786065126))+((((A11*(-4.42348536401094/(((((0.0668751134671801*2.70279948429821)*-4.42348536401094)*((-4.42348536401094+((0.0668751134671801*2.70279948429821)*-4.42348536401094))*-3.39385754235001))+2.97887195656842)--0.161155473498623)))-2.70279948429821)+((A11+-4.42348536401094)*2.97887195656842))--0.161155473498623))+-4.42348536401094)+((-0.625216243249423/(((((A11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11)--0.281934817707472)--0.161155473498623)+((-0.161155473498623-((-2.2749209432771*((((((-2.71399292887162*(-1.74392725679413*((((((2.97887195656842*(-4.42348536401094/(((-0.161155473498623-(-2.49441435438666/((((-4.42348536401094*-4.42348536401094)+-4.42348536401094)/A11)/2.8137093133533)))/A11)--0.161155473498623)))-(-4.42348536401094/((((-2.2749209432771*((A11+((0.0668751134671801+-4.42348536401094)*2.97887195656842))*-3.39385754235001))+2.97887195656842)/A11)-(2.97887195656842*(-4.52947600325504*((2.48261640774527+-2.2749209432771)/-0.113333857684719))))))*2.97887195656842)+2.97887195656842)/-1.74392725679413)--4.80266946591099)))+-4.42348536401094)/A11)/A11)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11)--0.161155473498623)))-(-1.74392725679413*(((((-4.42348536401094-0.0668751134671801)+-4.42348536401094)/-0.625216243249423)+-4.42348536401094)+-2.90156206935481)))+(((((-2.2749209432771*2.48261640774527)-(2.48261640774527+-4.42348536401094))/A11)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11)*(-1.80096384311256/-2.90156206935481)))+-4.42348536401094))))+((-1.74392725679413*(0.369204562523745*2.97887195656842))*2.97887195656842))/A11))/A11)--0.161155473498623)))-(-1.74392725679413*(-2.49441435438666*2.97887195656842)))+(((((A11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11)--0.161155473498623))/((-1.74392725679413/A11)--0.161155473498623)))-((((((-1.74392725679413*(-4.80266946591099/-0.161155473498623))+-4.42348536401094)+(((2.97887195656842*(-4.42348536401094/((((-2.2749209432771*(((-2.71399292887162/A11)+((0.0668751134671801+-4.42348536401094)*2.97887195656842))*-3.39385754235001))+(((-2.2749209432771*((((((-4.42348536401094+(-2.2749209432771*-2.71399292887162))/A11)-((-2.66035917479654/((((((-4.42348536401094+(((((-2.71399292887162*((-4.42348536401094+(((((-2.71399292887162*(-1.74392725679413*((((((2.97887195656842*(-4.42348536401094/((((-2.2749209432771*2.48261640774527)+2.97887195656842)/A11)--0.161155473498623)))-(-4.42348536401094/((((-2.71399292887162*2.8137093133533)+2.97887195656842)/A11)--0.161155473498623)))*2.97887195656842)+2.97887195656842)/-1.74392725679413)--4.80266946591099)))+-4.42348536401094)/A11)/A11)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11)-(((0.0668751134671801*2.70279948429821)*-4.42348536401094)*((-4.42348536401094+((-1.74392725679413*-4.42348536401094)*2.97887195656842))*-3.39385754235001))))))))/A11))+-4.42348536401094)/A11)/A11)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11)-(((0.0668751134671801*2.70279948429821)*-4.42348536401094)*((-4.42348536401094+((-1.74392725679413*-4.42348536401094)*2.97887195656842))*-3.39385754235001))))))))/A11)*((-0.0689359563358583*0.369204562523745)/A11))+((-4.42348536401094*A11)+-4.42348536401094))/A11)--4.42348536401094))+-2.90156206935481))/A11)+((((((-0.281934817707472*(-4.52947600325504*((2.48261640774527+-2.2749209432771)/-0.625216243249423)))*-2.71399292887162)+2.97887195656842)/A11)+((A11+-4.42348536401094)*2.97887195656842))*2.97887195656842))*(-4.42348536401094+(((-2.90156206935481-(-1.74392725679413*(((((-4.42348536401094-0.0668751134671801)+-4.42348536401094)/-0.625216243249423)+-4.42348536401094)+-2.90156206935481)))-((-4.23939486913645/A11)*(-1.80096384311256/0.0668751134671801)))+-4.42348536401094))))+((-1.74392725679413*(0.369204562523745*2.97887195656842))*2.97887195656842))/A11))/A11)--0.161155473498623)))-(((((0.0668751134671801*2.70279948429821)*-4.42348536401094)*((-4.42348536401094+((-1.74392725679413*-4.42348536401094)*2.97887195656842))*-3.39385754235001))*(-4.52947600325504*(-4.52947600325504/-0.113333857684719)))*-2.71399292887162))+(((((A11+-4.42348536401094)/(((2.97887195656842*2.70279948429821)-2.97887195656842)/(2.97887195656842*(2.97887195656842*0.0668751134671801))))+((((2.97887195656842*(-4.42348536401094/((((2.97887195656842*2.97887195656842)+2.97887195656842)/A11)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11)-(-4.42348536401094/A11))--0.113333857684719)))/A11)*((2.97887195656842*0.0668751134671801)/A11))+((-4.42348536401094*A11)+-4.42348536401094))/A11)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11)--0.161155473498623))/((-1.74392725679413/A11)--0.161155473498623)))-((((((-1.74392725679413*(-4.80266946591099/-0.161155473498623))+-4.42348536401094)+(((2.97887195656842*(-4.42348536401094/((((-2.2749209432771*(((-2.71399292887162/A11)+((0.0668751134671801+-4.42348536401094)*2.97887195656842))*-3.39385754235001))+(((-2.2749209432771*((((((-4.42348536401094+(-2.2749209432771*-2.71399292887162))/A11)-((-2.66035917479654/((((((-4.42348536401094+(((((-2.71399292887162*(-1.74392725679413*((((((2.97887195656842*(-4.42348536401094/((((-2.2749209432771*2.48261640774527)+2.97887195656842)/A11)--0.161155473498623)))-(-4.42348536401094/((((-2.71399292887162*2.8137093133533)+2.97887195656842)/A11)--0.161155473498623)))*2.97887195656842)+2.97887195656842)/-1.74392725679413)--4.80266946591099)))+-4.42348536401094)/A11)/A11)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11)-(((0.0668751134671801*2.70279948429821)*-4.42348536401094)*((-4.42348536401094+((-1.74392725679413*-4.42348536401094)*2.97887195656842))*-3.39385754235001))))))))/A11)*((-0.0689359563358583*0.369204562523745)/A11))+((-4.42348536401094*A11)+-4.42348536401094))/A11)--4.42348536401094))+-2.90156206935481))/A11)+((((((-0.281934817707472*(-4.52947600325504*((2.48261640774527+-2.2749209432771)/-0.625216243249423)))*-2.71399292887162)+2.97887195656842)/A11)+((A11+-4.42348536401094)*2.97887195656842))*2.97887195656842))*(-4.42348536401094+(((-2.90156206935481-(-1.74392725679413*(((((-4.42348536401094-0.0668751134671801)+-4.42348536401094)/-0.625216243249423)+-4.42348536401094)+-2.90156206935481)))-((-4.23939486913645/A11)*(-1.80096384311256/0.0668751134671801)))+-4.42348536401094))))+(((-4.52947600325504*((2.48261640774527+-2.2749209432771)/-0.113333857684719))*(0.369204562523745*2.97887195656842))*2.97887195656842))/A11))/A11)--0.161155473498623)))-(((((0.0668751134671801*2.70279948429821)*-4.42348536401094)*((-4.42348536401094+((-1.74392725679413*-4.42348536401094)*2.97887195656842))*-3.39385754235001))*(-4.52947600325504*(-4.52947600325504/-0.113333857684719)))*-2.71399292887162))+(((((A11+-4.42348536401094)/(((2.97887195656842*2.70279948429821)-2.97887195656842)/(2.97887195656842*(2.97887195656842*0.0668751134671801))))+((((2.97887195656842*(-4.42348536401094/((((2.97887195656842*2.97887195656842)+2.97887195656842)/A11)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11)--0.161155473498623)))--0.113333857684719)))/A11)*((2.97887195656842*0.0668751134671801)/A11))+((-4.42348536401094*A11)+-4.42348536401094))/A11)--4.42348536401094))+-4.42348536401094))/A11)+(2.70279948429821+(((((2.97887195656842*(-4.52947600325504*((2.48261640774527+-2.2749209432771)/-0.113333857684719)))*-2.71399292887162)+2.97887195656842)/-0.161155473498623)+((2.97887195656842+-4.42348536401094)*2.97887195656842))))))/A11)-((-2.66035917479654/((((((((-2.71399292887162+-4.42348536401094)*(-1.74392725679413/0.0668751134671801))+((2.97887195656842*((-4.42348536401094/((((-2.2749209432771*(2.97887195656842*(-4.42348536401094/((((-2.2749209432771*(((-2.71399292887162/A11)+((0.0668751134671801+-4.42348536401094)*2.97887195656842))*-3.39385754235001))+(((-2.2749209432771*((((((-4.42348536401094+(-2.2749209432771*-0.625216243249423))/A11)-((-2.66035917479654/((((((-4.42348536401094+((2.97887195656842*((-4.42348536401094/(A11--0.161155473498623))/((-1.74392725679413/A11)--0.161155473498623)))-(-1.74392725679413*(2.97887195656842*2.97887195656842))))/A11)*((-0.0689359563358583*0.369204562523745)/A11))+((-4.42348536401094*A11)+-4.42348536401094))/A11)--4.42348536401094))+0.0668751134671801))/A11)+((((((-0.281934817707472*(-4.52947600325504*((2.48261640774527+-2.2749209432771)/-0.625216243249423)))*-2.71399292887162)+2.97887195656842)/A11)+((A11+-4.42348536401094)*2.97887195656842))*2.97887195656842))*(-4.42348536401094+(((-2.90156206935481-(-1.74392725679413*(((((-4.42348536401094-0.0668751134671801)+-4.42348536401094)/-0.625216243249423)+-4.42348536401094)+-2.90156206935481)))-((-4.23939486913645/A11)*(-1.80096384311256/(((((((-2.71399292887162+-4.42348536401094)*(-1.74392725679413/0.0668751134671801))+((2.97887195656842*((-4.42348536401094/((((-1.74392725679413*0.0668751134671801)+2.97887195656842)/A11)--0.161155473498623))/((-1.74392725679413/A11)--0.161155473498623)))-(A11*(2.97887195656842*2.97887195656842))))/A11)*((0.369204562523745*2.97887195656842)/A11))+((-4.42348536401094*A11)+-4.42348536401094))/A11))))+-4.42348536401094))))+(-4.52947600325504*2.97887195656842))/A11))/A11)--0.161155473498623))))+2.97887195656842)/A11)--0.161155473498623))/((((((((-1.74392725679413*((-2.66035917479654*-2.43677786065126)*-1.043862424726))+(-3.39385754235001+((((-2.78792657124318*2.97887195656842)+0.0668751134671801)/A11)*0.582762945676143)))--0.161155473498623)*2.97887195656842)+-0.160236217297757)+-4.42348536401094)/A11)--0.161155473498623)))-((((((-1.74392725679413*(-4.80266946591099/-0.161155473498623))+-4.42348536401094)+(((2.97887195656842*(-4.42348536401094/((((-2.2749209432771*(((-2.71399292887162/A11)+((0.0668751134671801+-4.42348536401094)*2.97887195656842))*-3.39385754235001))+(((-2.2749209432771*((((((-4.42348536401094+(-2.2749209432771*-2.71399292887162))/A11)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11)--0.161155473498623))/((-1.74392725679413/A11)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11)--0.161155473498623))))))/A11)*((-0.0689359563358583*0.369204562523745)/A11))+-4.42348536401094)/A11)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11)+((A11+-4.42348536401094)*2.97887195656842))*2.97887195656842))*(-4.42348536401094+(((-2.90156206935481-(-1.74392725679413*(((((-4.42348536401094-0.0668751134671801)+-2.2749209432771)/-0.625216243249423)+-4.42348536401094)+-2.90156206935481)))-((-4.23939486913645/A11)*(-1.80096384311256/0.0668751134671801)))+-4.42348536401094))))+(-4.42348536401094*2.97887195656842))/A11))/A11)--0.161155473498623)))-((2.97887195656842*(-4.52947600325504*(-4.52947600325504/-0.113333857684719)))*-2.71399292887162))+(((((A11+-4.42348536401094)/(((2.97887195656842*2.70279948429821)-2.97887195656842)/(2.97887195656842*(2.97887195656842*0.0668751134671801))))+((((2.97887195656842*(-4.42348536401094/(((((2.97887195656842*0.0668751134671801)/A11)+2.97887195656842)/A11)--0.161155473498623)))-A11)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11)/2.8137093133533)))/A11)-A11)))-(-4.42348536401094/((((-2.2749209432771*((A11+((0.0668751134671801+-4.42348536401094)*2.97887195656842))*-3.39385754235001))+2.97887195656842)/A11)--0.161155473498623)))*2.97887195656842)+2.97887195656842)/-1.74392725679413)--4.80266946591099)))+-4.42348536401094)/A11)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11)--0.161155473498623))/((-1.74392725679413/A11)--0.161155473498623)))-((((((-1.74392725679413*(-4.80266946591099/-0.161155473498623))+-4.42348536401094)+(((2.97887195656842*(-4.42348536401094/((((-2.2749209432771*(((-2.71399292887162/A11)+((0.0668751134671801+-4.42348536401094)*2.97887195656842))*-3.39385754235001))+(((-2.2749209432771*((((((-4.42348536401094+(-2.2749209432771*-2.71399292887162))/A11)-((-2.66035917479654/(((-2.71399292887162/A11)/A11)--4.42348536401094))+(A11+((0.0668751134671801+-4.42348536401094)*2.97887195656842))))/A11)+((((((-0.281934817707472*(((((-4.42348536401094+(A11*-2.71399292887162))/A11)-((-2.66035917479654/((-1.74392725679413/A11)--0.161155473498623))+-4.42348536401094))/A11)*((2.48261640774527+-2.2749209432771)/-4.42348536401094)))*-2.71399292887162)+2.97887195656842)/A11)+((A11+-4.42348536401094)*2.97887195656842))*2.97887195656842))*(-4.42348536401094+(((-2.90156206935481-(-1.74392725679413*(((((-4.42348536401094-0.0668751134671801)+-4.42348536401094)/-0.625216243249423)+-4.42348536401094)+-2.90156206935481)))-((-4.23939486913645/A11)*(-1.80096384311256/A11)))+-4.42348536401094))))+((-1.74392725679413*(-0.281934817707472+(((-2.71399292887162*(-0.161155473498623*((((((2.97887195656842*(-4.42348536401094/((((-2.2749209432771*(((((-4.42348536401094+(-2.2749209432771*-2.71399292887162))/A11)-((-2.66035917479654/((((((((-2.71399292887162+-4.42348536401094)*(-1.74392725679413/0.0668751134671801))+0.0668751134671801)/A11)*(((2.97887195656842*(-4.52947600325504*((2.48261640774527+-2.2749209432771)/-0.113333857684719)))*-2.71399292887162)+2.97887195656842))+((-4.42348536401094*((-4.42348536401094+((-1.74392725679413*-4.42348536401094)*2.97887195656842))*-3.39385754235001))+-4.42348536401094))/A11)--4.42348536401094))+-4.42348536401094))/A11)+((((((2.97887195656842*(-4.52947600325504*-4.42348536401094))*-2.71399292887162)+2.97887195656842)/A11)+((0.0668751134671801+-4.42348536401094)*2.97887195656842))*2.97887195656842)))+2.97887195656842)/A11)--0.161155473498623)))-(-4.42348536401094/((((-2.2749209432771*((A11+((0.0668751134671801+-4.42348536401094)*2.97887195656842))*-3.39385754235001))+2.97887195656842)/A11)--0.161155473498623)))*2.97887195656842)+2.97887195656842)/-1.74392725679413)--4.80266946591099)))+-4.42348536401094)+2.97887195656842)))*-0.281934817707472))/A11))/A11)--0.161155473498623)))-((2.97887195656842*(-4.52947600325504*(-4.52947600325504/-0.113333857684719)))*-2.71399292887162))+(((A11+((((2.97887195656842*(-4.42348536401094/((((2.97887195656842*2.97887195656842)+2.97887195656842)/A11)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11)--0.161155473498623)--0.113333857684719)))/A11)*((-0.0689359563358583*0.369204562523745)/A11))+((-0.161155473498623+((2.8137093133533/(((-1.74392725679413*0.0668751134671801)+-4.42348536401094)/-4.42348536401094))+(-0.160236217297757/(-2.06144376488727/0.0668751134671801))))-(-2.49441435438666/(-0.281934817707472/2.8137093133533))))/A11)--4.42348536401094))+-4.42348536401094)+((2.8137093133533/(((-1.74392725679413*0.0668751134671801)+-4.42348536401094)/-4.42348536401094))+(-0.160236217297757/(-2.06144376488727/0.0668751134671801))))-(-2.49441435438666/(-0.281934817707472/2.8137093133533))))))/A11)-(-4.42348536401094/((((-2.2749209432771*((((((2.97887195656842*(-4.52947600325504*((((((((0.0668751134671801*2.70279948429821)*-4.42348536401094)*((-4.42348536401094+((-1.74392725679413*-4.42348536401094)*2.97887195656842))*-3.39385754235001))+2.97887195656842)/A11)--0.161155473498623)+-2.2749209432771)/-0.113333857684719)))*-2.71399292887162)+2.97887195656842)/-2.49441435438666)+((0.0668751134671801+2.97887195656842)*2.97887195656842))*-3.39385754235001))+2.97887195656842)/A11)--0.161155473498623)))--0.113333857684719)))/A11)*((2.97887195656842*0.0668751134671801)/A11))+((-4.42348536401094*A11)+-4.42348536401094))/A11)--4.42348536401094))+-4.42348536401094))/A11)+((((((2.97887195656842*(-4.52947600325504*-4.42348536401094))*-2.71399292887162)+(2.48261640774527+-2.2749209432771))/A11)+((0.0668751134671801+-4.42348536401094)*2.97887195656842))*2.97887195656842)))+2.97887195656842)/A11)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11)--0.161155473498623))/((-4.42348536401094/A11)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11)--0.161155473498623))))))/A11))+2.97887195656842)/-1.74392725679413)--4.80266946591099)))+-4.42348536401094)+2.97887195656842))/(-2.49441435438666/(-0.281934817707472/2.8137093133533)))/A11)--0.161155473498623)*((-1.74392725679413/A11)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11)--0.161155473498623))*-4.42348536401094)*((-4.42348536401094+((-1.74392725679413*-4.42348536401094)*2.97887195656842))*-3.39385754235001))+2.97887195656842)/A11)--0.161155473498623)))*0.369204562523745)*(2.70279948429821+2.97887195656842))+-4.42348536401094)--2.71399292887162)*-0.625216243249423)+(-4.80266946591099/-0.161155473498623)))/A11)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11)--0.281934817707472)--0.161155473498623))))))--0.161155473498623))+-4.42348536401094)+(2.97887195656842-(-2.49441435438666/(-0.281934817707472/2.8137093133533))))))/A11)--0.161155473498623)--0.113333857684719)*-3.39385754235001))+2.97887195656842)/A11)/A11)*(-1.80096384311256/(((((((-2.71399292887162+-4.42348536401094)*(-1.74392725679413/0.0668751134671801))+-2.2749209432771)/A11)*((0.369204562523745*2.97887195656842)/A11))+((-4.42348536401094*A11)+-4.42348536401094))/A11))))+-4.42348536401094))))+(-4.52947600325504*2.97887195656842))/A11)))/A11)--0.161155473498623)))-((2.97887195656842*(-4.52947600325504*(-4.52947600325504/-0.113333857684719)))*-2.71399292887162))+(((((A11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11)--0.161155473498623)))--0.113333857684719)))/A11)*((2.97887195656842*0.0668751134671801)/A11))+((-4.42348536401094*((-4.42348536401094+((-1.74392725679413*-4.42348536401094)*2.97887195656842))*-3.39385754235001))+-4.42348536401094))/A11)--4.42348536401094))+-4.42348536401094))/A11)+((((((2.97887195656842*(-4.52947600325504*-4.42348536401094))*-2.71399292887162)+2.97887195656842)/A11)+((0.0668751134671801+-4.42348536401094)*2.97887195656842))*2.97887195656842)))+2.97887195656842)/A11)--0.161155473498623)))-(-4.42348536401094/((((-2.2749209432771*((A11+((0.0668751134671801+-4.42348536401094)*-0.625216243249423))*-3.39385754235001))+2.97887195656842)/A11)--0.161155473498623)))*2.97887195656842)+2.97887195656842)/-1.74392725679413)--4.80266946591099)))+-4.42348536401094)+2.97887195656842)))*-0.281934817707472))/A11))/A11)--0.161155473498623)))-((2.97887195656842*(-4.52947600325504*(-4.52947600325504/-0.113333857684719)))*-2.71399292887162))+(((A11+((((2.97887195656842*(-4.42348536401094/((((2.97887195656842*2.97887195656842)+2.97887195656842)/A11)--0.161155473498623)))-2.70279948429821)+A11)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11)--0.161155473498623)--0.113333857684719)))/A11)*((-0.0689359563358583*0.369204562523745)/A11))+((-0.161155473498623+((2.8137093133533/(((-1.74392725679413*0.0668751134671801)+-4.42348536401094)/-4.42348536401094))+(-0.160236217297757/(-2.06144376488727/0.0668751134671801))))-(-2.49441435438666/(-0.281934817707472/2.8137093133533))))/A11)--4.42348536401094))+-4.42348536401094)+((2.8137093133533/(((-1.74392725679413*0.0668751134671801)+-4.42348536401094)/-4.42348536401094))+(-0.160236217297757/(-2.06144376488727/0.0668751134671801))))-(-2.49441435438666/(-0.281934817707472/2.8137093133533))))))/A11)-(-4.42348536401094/((((-2.2749209432771*((((((2.97887195656842*(-4.52947600325504*((((((((0.0668751134671801*2.70279948429821)*-4.42348536401094)*((-4.42348536401094+((-1.74392725679413*-4.42348536401094)*2.97887195656842))*-3.39385754235001))+2.97887195656842)/A11)--0.161155473498623)+-2.2749209432771)/-0.113333857684719)))*-2.71399292887162)+2.97887195656842)/-2.49441435438666)+((0.0668751134671801+2.97887195656842)*2.97887195656842))*-3.39385754235001))+2.97887195656842)/A11)--0.161155473498623)))--0.113333857684719)))/A11)*((2.97887195656842*0.0668751134671801)/A11))+((-4.42348536401094*A11)+-4.42348536401094))/A11)--4.42348536401094))+-4.42348536401094))/A11)+((((((2.97887195656842*(-4.52947600325504*-4.42348536401094))*-2.71399292887162)+(2.48261640774527+-2.2749209432771))/A11)+((0.0668751134671801+-4.42348536401094)*2.97887195656842))*2.97887195656842)))+2.97887195656842)/A11)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11)--0.161155473498623))/((-4.42348536401094/A11)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11)--0.161155473498623))))))/A11))+2.97887195656842)/-1.74392725679413)--4.80266946591099)))+-4.42348536401094)+2.97887195656842))/(-2.49441435438666/(-0.281934817707472/2.8137093133533)))/A11)--0.161155473498623)*2.97887195656842)+-0.160236217297757)+-4.42348536401094)/-0.161155473498623))+-4.42348536401094)+(((((((2.70279948429821*(-4.42348536401094/((((((0.0668751134671801*2.70279948429821)*-4.42348536401094)*((-4.42348536401094+(((((A11*(-4.42348536401094/(((((0.0668751134671801*2.70279948429821)*-4.42348536401094)*((-4.42348536401094+((-1.74392725679413*-4.42348536401094)*2.97887195656842))*-3.39385754235001))+2.97887195656842)--0.161155473498623)))-2.70279948429821)+((A11+-4.42348536401094)*2.97887195656842))*-4.42348536401094)*2.97887195656842))*-3.39385754235001))+2.97887195656842)/A11)--0.161155473498623)))*0.369204562523745)*(2.70279948429821+2.97887195656842))+-4.42348536401094)-2.97887195656842)*-0.625216243249423)+(-4.80266946591099/-0.161155473498623)))/A11)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11)--0.281934817707472)--0.161155473498623))))))--0.161155473498623))+-4.42348536401094)+(2.97887195656842-(-2.49441435438666/(-0.281934817707472/2.8137093133533))))))/A11)--0.161155473498623)--0.113333857684719)*-3.39385754235001))+2.97887195656842)/A11)--0.161155473498623))))))/A11)*((-0.0689359563358583*0.369204562523745)/A11))+((-4.42348536401094*A11)+-4.42348536401094))/A11)--4.42348536401094))+-4.42348536401094))/A11)+((((((-0.281934817707472*(-4.52947600325504*((2.48261640774527+-2.2749209432771)/-0.625216243249423)))*-2.71399292887162)+2.97887195656842)/A11)+((A11+-4.42348536401094)*2.97887195656842))*2.97887195656842))*(-4.42348536401094+(((-2.90156206935481-(-1.74392725679413*(((((-4.42348536401094-0.0668751134671801)+-4.42348536401094)/-0.625216243249423)+-4.42348536401094)+-2.90156206935481)))-((-4.23939486913645/A11)*(-1.80096384311256/0.0668751134671801)))+-4.42348536401094))))+((-1.74392725679413*(0.369204562523745*2.97887195656842))*2.97887195656842))/A11))))*(-4.42348536401094+(((-2.90156206935481-(-1.74392725679413*(((((-4.42348536401094-0.0668751134671801)+-4.42348536401094)/-0.625216243249423)+-4.42348536401094)+-2.90156206935481)))-((-3.39385754235001/A11)*(-1.80096384311256/(((((((-0.281934817707472*(-4.52947600325504*((2.48261640774527+-2.2749209432771)/-0.625216243249423)))*-2.71399292887162)+2.97887195656842)/A11)+((A11+-4.42348536401094)*2.97887195656842))+((-4.42348536401094*A11)+-4.42348536401094))/A11))))+-4.42348536401094))))+((-1.74392725679413*(0.369204562523745*2.97887195656842))*2.97887195656842))/A11))/A11)--0.161155473498623))--0.161155473498623)/A11))+((-4.42348536401094*A11)+-4.42348536401094))/A11))))+-4.42348536401094))))+(-4.52947600325504*((2.48261640774527+-2.2749209432771)/-0.113333857684719)))/A11))/A11)--0.161155473498623))))+2.97887195656842)/A11)--0.161155473498623))/((((((((-1.74392725679413*((-2.66035917479654*-2.43677786065126)*-1.043862424726))+(-3.39385754235001+((((-2.78792657124318*2.97887195656842)+0.0668751134671801)/A11)*0.582762945676143)))--0.161155473498623)*2.97887195656842)+-0.160236217297757)+-4.42348536401094)/A11)--0.161155473498623)))-((((((-1.74392725679413*(-4.80266946591099/-0.161155473498623))+-4.42348536401094)+(((2.97887195656842*(-4.42348536401094/((((-2.2749209432771*(((-2.71399292887162/A11)+((0.0668751134671801+-4.42348536401094)*2.97887195656842))*-3.39385754235001))+(((-2.2749209432771*((((((-4.42348536401094+(-2.2749209432771*-2.71399292887162))/A11)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11)--0.161155473498623))/((-1.74392725679413/A11)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11)--0.161155473498623))))))/A11)*((-0.0689359563358583*0.369204562523745)/A11))+((-4.42348536401094*A11)+-4.42348536401094))/A11)--4.42348536401094))+-4.42348536401094))/A11)+((((((-0.281934817707472*(-4.52947600325504*((2.48261640774527+-2.2749209432771)/-0.625216243249423)))*-2.71399292887162)+2.97887195656842)/A11)+((A11+-4.42348536401094)*2.97887195656842))*2.97887195656842))*(-4.42348536401094+(((-2.90156206935481-(-1.74392725679413*(((((-4.42348536401094-0.0668751134671801)+-4.42348536401094)/-0.625216243249423)+-4.42348536401094)+-2.90156206935481)))-((-4.23939486913645/A11)*(-1.80096384311256/0.0668751134671801)))+-4.42348536401094))))+((-1.74392725679413*(0.369204562523745*2.97887195656842))*2.97887195656842))/A11))/A11)--0.161155473498623)))-((2.97887195656842*(-4.52947600325504*(-4.52947600325504/-0.113333857684719)))*-2.71399292887162))+(((((A11+-4.42348536401094)/(((2.97887195656842*2.70279948429821)-2.97887195656842)/(2.97887195656842*(2.97887195656842*0.0668751134671801))))+((((2.97887195656842*(-4.42348536401094/((((2.97887195656842*2.97887195656842)+2.97887195656842)/A11)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11)--0.161155473498623))/((-1.74392725679413/A11)--0.161155473498623)))-(((((2.97887195656842*(-4.52947600325504*-4.42348536401094))*-2.71399292887162)+2.97887195656842)--0.161155473498623)--0.113333857684719)))/A11)*((-0.0689359563358583*0.369204562523745)/A11))+((-0.161155473498623+((2.8137093133533/(((-1.74392725679413*0.0668751134671801)+-4.42348536401094)/-4.42348536401094))+(-0.160236217297757/(-2.06144376488727/0.0668751134671801))))-(-2.49441435438666/(-0.281934817707472/2.8137093133533))))/A11)--4.42348536401094))+-4.42348536401094)+((2.8137093133533/(((-1.74392725679413*0.0668751134671801)+-4.42348536401094)/-4.42348536401094))+(-0.160236217297757/(-2.06144376488727/0.0668751134671801))))-(-2.49441435438666/(-0.281934817707472/2.8137093133533))))))/A11)-(-4.42348536401094/((((-2.2749209432771*((((((2.97887195656842*(-4.52947600325504*((((((((0.0668751134671801*2.70279948429821)*-4.42348536401094)*((-4.42348536401094+((-1.74392725679413*-4.42348536401094)*2.97887195656842))*-3.39385754235001))+2.97887195656842)/A11)--0.161155473498623)+-2.2749209432771)/-0.113333857684719)))*-2.71399292887162)+2.97887195656842)/-2.49441435438666)+((0.0668751134671801+2.97887195656842)*2.97887195656842))*-3.39385754235001))+2.97887195656842)/A11)--0.161155473498623)))--0.113333857684719)))/A11)*((2.97887195656842*0.0668751134671801)/A11))+((-4.42348536401094*A11)+-4.42348536401094))/A11)--4.42348536401094))+-4.42348536401094))/A11)+((((((2.97887195656842*(-4.52947600325504*-4.42348536401094))*-2.71399292887162)+(2.48261640774527+-2.2749209432771))/A11)+((0.0668751134671801+-4.42348536401094)*2.97887195656842))*2.97887195656842)))+2.97887195656842)/A11)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11)--0.161155473498623))/((-4.42348536401094/A11)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11)--0.161155473498623))))))/A11))+2.97887195656842)/-1.74392725679413)--4.80266946591099)))+-4.42348536401094)+2.97887195656842))/(-2.49441435438666/(-0.281934817707472/2.8137093133533)))/A11)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11)--0.161155473498623)))*0.369204562523745)*(2.70279948429821+2.97887195656842))+-4.42348536401094)--2.71399292887162)*-0.625216243249423)+(-4.80266946591099/-0.161155473498623)))/A11)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11))*2.97887195656842))*-3.39385754235001))+2.97887195656842)/A11)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11)--0.281934817707472)--0.161155473498623))))))--0.161155473498623))+-4.42348536401094)+(2.97887195656842-(-2.49441435438666/(-0.281934817707472/2.8137093133533))))))/A11)--0.161155473498623)--0.113333857684719)</f>
      </c>
    </row>
    <row r="12">
      <c r="A12" t="n" s="0">
        <v>-777.7777777777778</v>
      </c>
      <c r="B12" t="n" s="0">
        <v>-1000.0</v>
      </c>
      <c r="C12" t="n" s="0">
        <v>1.7446463036823086</v>
      </c>
      <c r="D12" s="0">
        <f>((((((-1.74392725679413*(-4.80266946591099/-0.161155473498623))+-4.42348536401094)+(((2.97887195656842*(-4.42348536401094/((((-2.2749209432771*(((-2.66035917479654/A12)+((0.0668751134671801+-4.42348536401094)*2.97887195656842))*-3.39385754235001))+(((-2.2749209432771*((((((-4.42348536401094+(-2.2749209432771*-2.71399292887162))/A12)-((-2.66035917479654/((((((((-2.71399292887162+-4.42348536401094)*(-1.74392725679413/0.0668751134671801))+((2.97887195656842*-2.2749209432771)-((((-1.74392725679413+(((2.97887195656842*(-4.42348536401094/((((-2.2749209432771*(((-2.71399292887162/A12)+((0.0668751134671801+-4.42348536401094)*2.97887195656842))*-3.39385754235001))+(((-2.2749209432771*((((((-4.42348536401094+(-2.2749209432771*-0.625216243249423))/A12)-A12)/A12)+((((((-0.281934817707472*(-4.52947600325504*((2.48261640774527+-2.2749209432771)/-0.625216243249423)))*-2.71399292887162)+2.97887195656842)/A12)+((((((-2.2749209432771*(2.97887195656842*-3.39385754235001))+-3.58369566741155)/A12)--0.281934817707472)+-4.42348536401094)*2.97887195656842))*((-2.2749209432771*(((-2.71399292887162/A12)+((0.0668751134671801+-4.42348536401094)*2.97887195656842))*-3.39385754235001))+(((-2.2749209432771*((((((-4.42348536401094+(-2.2749209432771*-2.71399292887162))/A12)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12)--0.161155473498623))/((-1.74392725679413/A12)--0.161155473498623)))-(-1.74392725679413*(2.97887195656842*(-4.42348536401094/((((-2.2749209432771*(((((((-1.74392725679413*(-4.80266946591099/-0.161155473498623))+-4.42348536401094)+(((2.97887195656842*(-4.42348536401094/((((-2.2749209432771*(((-2.66035917479654/A12)+((0.0668751134671801+-4.42348536401094)*2.97887195656842))*-3.39385754235001))+(((-2.2749209432771*((((((-4.42348536401094+(-2.2749209432771*-2.71399292887162))/A12)-((-2.66035917479654/((((((((-2.71399292887162+-4.42348536401094)*(-1.74392725679413/0.0668751134671801))+((2.97887195656842*-2.2749209432771)-((((-1.74392725679413+(((2.97887195656842*(-4.42348536401094/((((-2.2749209432771*(((-2.71399292887162/A12)+((0.0668751134671801+-4.42348536401094)*2.97887195656842))*-3.39385754235001))+(((-2.2749209432771*((((((-4.42348536401094+(-2.2749209432771*-0.625216243249423))/A12)-((-2.66035917479654/((((((-4.42348536401094+((2.97887195656842*((-4.42348536401094/(A12--0.161155473498623))/((-1.74392725679413/A12)--0.161155473498623)))-(-1.74392725679413*A12)))/A12)*((-0.0689359563358583*0.369204562523745)/A12))+((-4.42348536401094*A12)+-4.42348536401094))/A12)--4.42348536401094))+-4.52947600325504))/A12)+((((((-0.281934817707472*(-4.52947600325504*((2.48261640774527+-2.2749209432771)/-0.625216243249423)))*-2.71399292887162)+2.97887195656842)/A12)+((A12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12)/2.8137093133533)))/A12)--0.161155473498623)))-(-4.42348536401094/((((-2.2749209432771*((A12+((0.0668751134671801+-4.42348536401094)*2.97887195656842))*-3.39385754235001))+2.97887195656842)/A12)-(2.97887195656842*(-4.52947600325504*((2.48261640774527+-2.2749209432771)/-0.113333857684719))))))*2.97887195656842)+2.97887195656842)/-1.74392725679413)--4.80266946591099)/A12)-((-2.66035917479654/((((((((-2.71399292887162+-4.42348536401094)*(-1.74392725679413/0.0668751134671801))+((2.97887195656842*((-4.42348536401094/(((-4.42348536401094*-4.42348536401094)+-4.42348536401094)--0.161155473498623))/((-1.74392725679413/A12)--0.161155473498623)))-((((((-1.74392725679413*(-4.80266946591099/-0.161155473498623))+-4.42348536401094)+(((2.97887195656842*(-4.42348536401094/((((-2.2749209432771*(((-2.71399292887162/A12)+((0.0668751134671801+-4.42348536401094)*2.97887195656842))*-3.39385754235001))+(((-2.2749209432771*((((((-4.42348536401094+(-2.2749209432771*-2.71399292887162))/A12)-((-2.66035917479654/((((((-4.42348536401094+(((((-2.71399292887162*(-1.74392725679413*((((((2.97887195656842*(-4.42348536401094/((((-2.2749209432771*2.48261640774527)+2.97887195656842)/A12)--0.161155473498623)))-(-4.42348536401094/((((-2.71399292887162*2.8137093133533)+2.97887195656842)/A12)--0.161155473498623)))*2.97887195656842)+2.97887195656842)/-1.74392725679413)--4.80266946591099)))+-4.42348536401094)/A12)/A12)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12)-(((0.0668751134671801*2.70279948429821)*-4.42348536401094)*((-4.42348536401094+((-1.74392725679413*-4.42348536401094)*2.97887195656842))*-3.39385754235001))))))))/A12)*((-0.0689359563358583*0.369204562523745)/A12))+((-4.42348536401094*A12)+-4.42348536401094))/A12)--4.42348536401094))+-2.90156206935481))/A12)+((((((-0.281934817707472*(-4.52947600325504*((2.48261640774527+-2.2749209432771)/-0.625216243249423)))*-2.71399292887162)+2.97887195656842)/A12)+((A12+-4.42348536401094)*2.97887195656842))*2.97887195656842))*(-4.42348536401094+(((-2.90156206935481-(-1.74392725679413*(((((-4.42348536401094-0.0668751134671801)+-4.42348536401094)/-0.625216243249423)+-4.42348536401094)+-2.90156206935481)))-((-4.23939486913645/A12)*(-1.80096384311256/0.0668751134671801)))+-4.42348536401094))))+((-1.74392725679413*(0.369204562523745*2.97887195656842))*2.97887195656842))/A12))/A12)--0.161155473498623)))-(((((0.0668751134671801*2.70279948429821)*-4.42348536401094)*((-4.42348536401094+((-1.74392725679413*-4.42348536401094)*2.97887195656842))*-3.39385754235001))*(-4.52947600325504*(-4.52947600325504/-0.113333857684719)))*-2.71399292887162))+(((((A12+-4.42348536401094)/(((2.97887195656842*2.70279948429821)-2.97887195656842)/(2.97887195656842*(2.97887195656842*0.0668751134671801))))+((((2.97887195656842*(-4.42348536401094/((((2.97887195656842*2.97887195656842)+2.97887195656842)/A12)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12)--0.161155473498623)))--0.113333857684719)))/A12)*((2.97887195656842*0.0668751134671801)/A12))+((-4.42348536401094*A12)+-4.42348536401094))/A12)--4.42348536401094))+-4.42348536401094))/A12)+(2.70279948429821+(((((2.97887195656842*(-4.52947600325504*((2.48261640774527+-2.2749209432771)/-0.113333857684719)))*-2.71399292887162)+2.97887195656842)/-0.161155473498623)+((2.97887195656842+-4.42348536401094)*2.97887195656842))))))/A12)-((-2.66035917479654/((((((((-2.71399292887162+-4.42348536401094)*(-1.74392725679413/0.0668751134671801))+((2.97887195656842*((-4.42348536401094/((((-2.2749209432771*(2.97887195656842*(-4.42348536401094/((((-2.2749209432771*(((-2.71399292887162/A12)+((0.0668751134671801+-4.42348536401094)*2.97887195656842))*-3.39385754235001))+(((-2.2749209432771*((((((-4.42348536401094+(-2.2749209432771*-0.625216243249423))/A12)-((-2.66035917479654/((((((-4.42348536401094+((2.97887195656842*((-4.42348536401094/(A12--0.161155473498623))/((-1.74392725679413/A12)--0.161155473498623)))-(-1.74392725679413*(2.97887195656842*2.97887195656842))))/A12)*((-0.0689359563358583*0.369204562523745)/A12))+((-4.42348536401094*A12)+-4.42348536401094))/A12)--4.42348536401094))+0.0668751134671801))/A12)+((((((-0.281934817707472*(-4.52947600325504*((2.48261640774527+-2.2749209432771)/-0.625216243249423)))*-2.71399292887162)+2.97887195656842)/A12)+((A12+-4.42348536401094)*2.97887195656842))*2.97887195656842))*(-4.42348536401094+(((-2.90156206935481-(-1.74392725679413*(((((-4.42348536401094-0.0668751134671801)+-4.42348536401094)/-0.625216243249423)+-4.42348536401094)+-2.90156206935481)))-((-4.23939486913645/A12)*(-1.80096384311256/((((((((((A12*(-4.42348536401094/(((((0.0668751134671801*2.70279948429821)*-4.42348536401094)*((-4.42348536401094+((0.0668751134671801*2.70279948429821)*-4.42348536401094))*-3.39385754235001))+2.97887195656842)--0.161155473498623)))-2.70279948429821)+((A12+-4.42348536401094)*2.97887195656842))+-4.42348536401094)*(-1.74392725679413/0.0668751134671801))+((2.97887195656842*((-4.42348536401094/((((-1.74392725679413*0.0668751134671801)+2.97887195656842)/A12)--0.161155473498623))/((-1.74392725679413/A12)--0.161155473498623)))-(A12*(2.97887195656842*2.97887195656842))))/A12)*((0.369204562523745*2.97887195656842)/A12))+((-4.42348536401094*A12)+-4.42348536401094))/A12))))+-4.42348536401094))))+(-4.52947600325504*2.97887195656842))/A12))/A12)--0.161155473498623))))+2.97887195656842)/A12)--0.161155473498623))/((((((((-1.74392725679413*((-2.66035917479654*-2.43677786065126)*-1.043862424726))+(-3.39385754235001+((((-2.78792657124318*2.97887195656842)+0.0668751134671801)/A12)*0.582762945676143)))--0.161155473498623)*2.97887195656842)+-0.160236217297757)+-4.42348536401094)/A12)--0.161155473498623)))-((((((-1.74392725679413*(-4.80266946591099/-0.161155473498623))+-4.42348536401094)+(((2.97887195656842*(-4.42348536401094/((((-2.2749209432771*(((-2.71399292887162/A12)+((0.0668751134671801+-4.42348536401094)*2.97887195656842))*-3.39385754235001))+(((-2.2749209432771*2.97887195656842)+(-4.42348536401094*2.97887195656842))/A12))/A12)--0.161155473498623)))-((2.97887195656842*(-4.52947600325504*(-4.52947600325504/-0.113333857684719)))*-2.71399292887162))+(((((A12+-4.42348536401094)/(((2.97887195656842*2.70279948429821)-2.97887195656842)/(2.97887195656842*(2.97887195656842*0.0668751134671801))))+((((2.97887195656842*(-4.42348536401094/((((2.97887195656842*2.97887195656842)+2.97887195656842)/A12)--0.161155473498623)))-A12)+((((((-4.42348536401094*-2.71399292887162)+2.97887195656842)/-2.49441435438666)+((0.0668751134671801+-4.42348536401094)*(((-2.71399292887162*(-1.74392725679413*-0.625216243249423))+-4.42348536401094)/A12)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12)--0.161155473498623))/((-1.74392725679413/A12)--0.161155473498623)))-((((((-1.74392725679413*(-4.80266946591099/-0.161155473498623))+-4.42348536401094)+(((2.97887195656842*(-4.42348536401094/((((-2.2749209432771*(((-2.71399292887162/A12)+((0.0668751134671801+-4.42348536401094)*2.97887195656842))*-3.39385754235001))+(((-2.2749209432771*((((((-4.42348536401094+(-2.2749209432771*-2.71399292887162))/A12)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12)--0.161155473498623))/((-1.74392725679413/A12)--0.161155473498623)))-(-1.74392725679413*(2.97887195656842*2.97887195656842))))/A12)*((-0.0689359563358583*0.369204562523745)/A12))+((-4.42348536401094*A12)+-4.42348536401094))/A12)--4.42348536401094))+(A12+((0.0668751134671801+-4.42348536401094)*2.97887195656842))))/A12)+((((((-0.281934817707472*(((((-4.42348536401094+(A12*-2.71399292887162))/A12)-((-2.66035917479654/((-1.74392725679413/A12)--0.161155473498623))+-4.42348536401094))/A12)*((2.48261640774527+-2.2749209432771)/-4.42348536401094)))*-2.71399292887162)+2.97887195656842)/-4.42348536401094)+((A12+-4.42348536401094)*2.97887195656842))*2.97887195656842))*(-4.42348536401094+(((-2.90156206935481-(-1.74392725679413*(((((-4.42348536401094-0.0668751134671801)+-4.42348536401094)/-0.625216243249423)+-4.42348536401094)+-2.90156206935481)))-((-4.23939486913645/A12)*(-1.80096384311256/A12)))+-4.42348536401094))))+((-1.74392725679413*(-0.281934817707472+(((-2.71399292887162*(-0.161155473498623*((((((2.97887195656842*(-4.42348536401094/((((-2.2749209432771*(((((-4.42348536401094+(-2.2749209432771*-2.71399292887162))/A12)-((-2.66035917479654/((((((((-2.71399292887162+-4.42348536401094)*(-1.74392725679413/0.0668751134671801))+((2.97887195656842*((-4.42348536401094/(2.97887195656842--0.161155473498623))/((-1.74392725679413/A12)--0.161155473498623)))-((((((-1.74392725679413*(-4.80266946591099/-0.161155473498623))+-4.42348536401094)+(((2.97887195656842*(-4.42348536401094/((((-2.2749209432771*(((-2.71399292887162/A12)+((0.0668751134671801+-4.42348536401094)*2.97887195656842))*-3.39385754235001))+((-2.2749209432771*(((-2.71399292887162/A12)+((0.0668751134671801+-4.42348536401094)*2.97887195656842))*-3.39385754235001))+(((-2.2749209432771*((((((-4.42348536401094+(-2.2749209432771*-0.625216243249423))/A12)-((-2.66035917479654/((((0.0668751134671801*2.70279948429821)+((-4.42348536401094*A12)+-4.42348536401094))/A12)--4.42348536401094))+0.0668751134671801))/A12)+((((((-0.281934817707472*(-4.52947600325504*((2.48261640774527+-2.2749209432771)/-0.625216243249423)))*-2.71399292887162)+2.97887195656842)/A12)+((-4.42348536401094+-4.42348536401094)*2.97887195656842))*2.97887195656842))*-1.74392725679413))+(-4.52947600325504*2.97887195656842))/A12)))/A12)--0.161155473498623)))-((2.97887195656842*(-4.52947600325504*(-4.52947600325504/-0.113333857684719)))*-2.71399292887162))+(((((A12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12)--0.161155473498623)))--0.113333857684719)))/A12)*((2.97887195656842*0.0668751134671801)/A12))+((-4.42348536401094*((-4.42348536401094+((-1.74392725679413*-4.42348536401094)*2.97887195656842))*-3.39385754235001))+-4.42348536401094))/A12)--4.42348536401094))+-4.42348536401094))/A12)+((((((2.97887195656842*(-4.52947600325504*-4.42348536401094))*-2.71399292887162)+2.97887195656842)/A12)+((0.0668751134671801+-4.42348536401094)*2.97887195656842))*2.97887195656842)))+2.97887195656842)/A12)--0.161155473498623)))-(-4.42348536401094/((((-2.2749209432771*((A12+((0.0668751134671801+-4.42348536401094)*2.97887195656842))*-3.39385754235001))+2.97887195656842)/A12)--0.161155473498623)))*2.97887195656842)+2.97887195656842)/-1.74392725679413)--4.80266946591099)))+-4.42348536401094)+2.97887195656842)))*-0.281934817707472))/A12))/A12)--0.161155473498623)))-((2.97887195656842*(-4.52947600325504*(-4.52947600325504/-0.113333857684719)))*-2.71399292887162))+(((A12+((((2.97887195656842*(-4.42348536401094/((((2.97887195656842*2.97887195656842)+2.97887195656842)/A12)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12)--0.161155473498623)--0.113333857684719)))/A12)*((-0.0689359563358583*0.369204562523745)/A12))+((-0.161155473498623+((2.8137093133533/(((-1.74392725679413*0.0668751134671801)+-4.42348536401094)/-4.42348536401094))+(-0.160236217297757/(-2.06144376488727/0.0668751134671801))))-(-2.49441435438666/(-0.281934817707472/2.8137093133533))))/A12)--4.42348536401094))+-4.42348536401094)+((2.8137093133533/(((-1.74392725679413*0.0668751134671801)+-4.42348536401094)/-4.42348536401094))+(-0.160236217297757/(-2.06144376488727/0.0668751134671801))))-(-2.49441435438666/(-0.281934817707472/2.8137093133533))))))/A12)-(-4.42348536401094/((((-2.2749209432771*((((((2.97887195656842*(-4.52947600325504*((((((((0.0668751134671801*2.70279948429821)*-4.42348536401094)*((-4.42348536401094+((2.97887195656842*-4.42348536401094)*2.97887195656842))*-3.39385754235001))+2.97887195656842)/A12)--0.161155473498623)+-2.2749209432771)/-0.113333857684719)))*-2.71399292887162)+2.97887195656842)/-2.49441435438666)+((0.0668751134671801+2.97887195656842)*2.97887195656842))*-3.39385754235001))+2.97887195656842)/A12)--0.161155473498623)))--0.113333857684719)))/A12)*((2.97887195656842*0.0668751134671801)/A12))+((-4.42348536401094*A12)+-4.42348536401094))/A12)--4.42348536401094))+-4.42348536401094))/A12)+-2.90156206935481)))-((-4.23939486913645/A12)*(-1.80096384311256/(((((((-0.281934817707472*(-4.52947600325504*((2.48261640774527+-2.2749209432771)/-0.625216243249423)))*-2.71399292887162)+2.97887195656842)/A12)+((A12+-4.42348536401094)*((2.97887195656842*2.70279948429821)-2.97887195656842)))+((-4.42348536401094*A12)+-4.42348536401094))/A12))))+-4.42348536401094))))+((-1.74392725679413*(0.369204562523745*2.97887195656842))*2.97887195656842))/A12))/A12)--0.161155473498623)))-((2.97887195656842*(-4.52947600325504*((2.48261640774527+-2.2749209432771)/-0.113333857684719)))*-2.71399292887162))+(((((A12+-4.42348536401094)/(((2.97887195656842*2.70279948429821)-2.97887195656842)/(2.97887195656842*(2.97887195656842*0.0668751134671801))))+((((2.97887195656842*(-4.42348536401094/((((2.97887195656842*2.97887195656842)+2.97887195656842)/A12)--0.161155473498623)))-2.70279948429821)+(((((((-1.74392725679413*((((((((-0.281934817707472+((-2.2749209432771*(-4.42348536401094*-3.39385754235001))+2.97887195656842))/(-2.49441435438666/-2.71399292887162))/A12)--0.161155473498623)*2.97887195656842)+-0.160236217297757)+-4.42348536401094)/-0.161155473498623))+-4.42348536401094)+(((((-0.281934817707472*(A12*2.97887195656842))+((((2.8137093133533/(0.0668751134671801/-4.42348536401094))--2.71399292887162)*-4.42348536401094)+-4.42348536401094))/A12)--0.161155473498623)+-4.92825457682435))/A12)--0.161155473498623)--0.161155473498623)+2.48261640774527))--0.161155473498623))+-4.42348536401094)+((-0.161155473498623+-2.2749209432771)-(((2.97887195656842*-4.42348536401094)*-2.71399292887162)/(-0.281934817707472/2.8137093133533))))))/A12)--0.161155473498623)-(((((((2.70279948429821*(-4.42348536401094/((((((0.0668751134671801*2.70279948429821)*-4.42348536401094)*((-4.42348536401094+((-1.74392725679413*-4.80266946591099)*2.97887195656842))*-3.39385754235001))+2.97887195656842)/A12)--0.161155473498623)))*0.369204562523745)*(2.70279948429821+2.97887195656842))+-4.42348536401094)--2.71399292887162)*-0.625216243249423)+(-4.80266946591099/-0.161155473498623)))))/A12)*-0.161155473498623)+((-4.42348536401094*A12)+((-4.42348536401094/A12)/A12)))/A12)--4.42348536401094))+-4.42348536401094))/A12)+((((((2.97887195656842*(-4.52947600325504*-4.42348536401094))*-2.71399292887162)+2.97887195656842)/A12)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12)--0.281934817707472)--0.161155473498623)+((-0.161155473498623--0.161155473498623)--2.06144376488727))+-4.42348536401094)--0.161155473498623)))*(A12+((0.0668751134671801+-4.42348536401094)*2.97887195656842)))+2.97887195656842)/-1.74392725679413)--4.80266946591099)))+-4.42348536401094)/A12)/A12)+(((-4.42348536401094+-4.42348536401094)+(((2.97887195656842*((-1.74392725679413*-4.42348536401094)/((((-0.161155473498623*(((-2.71399292887162/(2.97887195656842*2.97887195656842))+(0.582762945676143*2.97887195656842))*-3.39385754235001))+2.97887195656842)/A12)--0.161155473498623)))-(-1.74392725679413*(((((-4.42348536401094-0.0668751134671801)+-4.42348536401094)/-0.625216243249423)+-4.42348536401094)+-2.90156206935481)))+(((((A12+-4.42348536401094)/(-2.66035917479654*-2.43677786065126))+((((A12*(-4.42348536401094/(((((0.0668751134671801*2.70279948429821)*-4.42348536401094)*((-4.42348536401094+((0.0668751134671801*2.70279948429821)*-4.42348536401094))*-3.39385754235001))+2.97887195656842)--0.161155473498623)))-2.70279948429821)+((A12+-4.42348536401094)*2.97887195656842))--0.161155473498623))+-4.42348536401094)+((-0.625216243249423/(((((A12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12)--0.281934817707472)--0.161155473498623)+((-0.161155473498623-((-2.2749209432771*((((((-2.71399292887162*(-1.74392725679413*((((((2.97887195656842*(-4.42348536401094/(((-0.161155473498623-(-2.49441435438666/((((-4.42348536401094*-4.42348536401094)+-4.42348536401094)/A12)/2.8137093133533)))/A12)--0.161155473498623)))-(-4.42348536401094/((((-2.2749209432771*((A12+((0.0668751134671801+-4.42348536401094)*2.97887195656842))*-3.39385754235001))+A12)/A12)-(2.97887195656842*(-4.52947600325504*((2.48261640774527+-2.2749209432771)/-0.113333857684719))))))*2.97887195656842)+2.97887195656842)/-1.74392725679413)--4.80266946591099)))+-4.42348536401094)/A12)/A12)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12)--0.161155473498623)))-(-1.74392725679413*(((((-4.42348536401094-0.0668751134671801)+-4.42348536401094)/-0.625216243249423)+-4.42348536401094)+-2.90156206935481)))+(((((-2.2749209432771*2.48261640774527)-(2.48261640774527+-4.42348536401094))/A12)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12)*(-1.80096384311256/-2.90156206935481)))+-4.42348536401094))))+((-1.74392725679413*(0.369204562523745*2.97887195656842))*2.97887195656842))/A12))/A12)--0.161155473498623)))-(-1.74392725679413*(-2.49441435438666*2.97887195656842)))+(((((A12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12)--0.161155473498623))/((-1.74392725679413/A12)--0.161155473498623)))-((((((-1.74392725679413*(-4.80266946591099/-0.161155473498623))+-4.42348536401094)+(((2.97887195656842*(-4.42348536401094/((((-2.2749209432771*(((-2.71399292887162/A12)+((0.0668751134671801+-4.42348536401094)*2.97887195656842))*-3.39385754235001))+(((-2.2749209432771*((((((-4.42348536401094+(-2.2749209432771*-2.71399292887162))/A12)-((-2.66035917479654/((((((-4.42348536401094+(((((-2.71399292887162*(-1.74392725679413*((((((2.97887195656842*(-4.42348536401094/((((-2.2749209432771*2.48261640774527)+2.97887195656842)/A12)--0.161155473498623)))-(-4.42348536401094/((((-2.71399292887162*2.8137093133533)+2.97887195656842)/A12)-(((((-4.42348536401094*-2.71399292887162)+2.97887195656842)/-2.49441435438666)+((0.0668751134671801+-4.42348536401094)*(((-2.71399292887162*(-1.74392725679413*((((((2.97887195656842*(-4.42348536401094/(((-0.161155473498623--4.42348536401094)/A12)-A12)))-(-4.42348536401094/((((-2.2749209432771*((A12+((0.0668751134671801+-4.42348536401094)*2.97887195656842))*-3.39385754235001))+2.97887195656842)/A12)--0.161155473498623)))*2.97887195656842)+2.97887195656842)/-1.74392725679413)--4.80266946591099)))+-4.42348536401094)/A12)))*-3.39385754235001))))*2.97887195656842)+2.97887195656842)/-1.74392725679413)--4.80266946591099)))+-4.42348536401094)/A12)/A12)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12)-(((0.0668751134671801*2.70279948429821)*-4.42348536401094)*((-4.42348536401094+((-1.74392725679413*-4.42348536401094)*2.97887195656842))*-3.39385754235001))))))))/A12)*((-0.0689359563358583*0.369204562523745)/A12))+((-4.42348536401094*A12)+-4.42348536401094))/A12)--4.42348536401094))+-2.90156206935481))/A12)+((((((-0.281934817707472*(-4.52947600325504*((2.48261640774527+-2.2749209432771)/-0.625216243249423)))*-2.71399292887162)+2.97887195656842)/A12)+((A12+-4.42348536401094)*2.97887195656842))*2.97887195656842))*(-4.42348536401094+(((-2.90156206935481-(-1.74392725679413*(((((-4.42348536401094-0.0668751134671801)+-4.42348536401094)/-0.625216243249423)+-4.42348536401094)+-2.90156206935481)))-((-4.23939486913645/A12)*(-1.80096384311256/0.0668751134671801)))+-4.42348536401094))))+((-1.74392725679413*(0.369204562523745*2.97887195656842))*2.97887195656842))/A12))/A12)--0.161155473498623)))-(((((0.0668751134671801*2.70279948429821)*-4.42348536401094)*((-4.42348536401094+((-1.74392725679413*-4.42348536401094)*2.97887195656842))*-3.39385754235001))*(-4.52947600325504*(-4.52947600325504/-0.113333857684719)))*-2.71399292887162))+(((((A12+-4.42348536401094)/(((2.97887195656842*2.70279948429821)-2.97887195656842)/(2.97887195656842*(2.97887195656842*0.0668751134671801))))+((((2.97887195656842*(-4.42348536401094/((((2.97887195656842*2.97887195656842)+2.97887195656842)/A12)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12)-(-4.42348536401094/A12))--0.113333857684719)))/A12)*(-0.161155473498623/A12))+((-4.42348536401094*A12)+-4.42348536401094))/A12)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12)--0.161155473498623))/((-1.74392725679413/A12)--0.161155473498623)))-((((((-1.74392725679413*(-4.80266946591099/-0.161155473498623))+-4.42348536401094)+(((2.97887195656842*(-4.42348536401094/((((-2.2749209432771*(((-2.71399292887162/A12)+((0.0668751134671801+-4.42348536401094)*2.97887195656842))*-3.39385754235001))+(((-2.2749209432771*((((((-4.42348536401094+(-2.2749209432771*-2.71399292887162))/A12)-((-2.66035917479654/((((((-4.42348536401094+(((((-2.71399292887162*(-1.74392725679413*((((((2.97887195656842*(-4.42348536401094/((((-2.2749209432771*2.48261640774527)+2.97887195656842)/A12)--0.161155473498623)))-(-4.42348536401094/((((-2.71399292887162*2.8137093133533)+2.97887195656842)/A12)--0.161155473498623)))*2.97887195656842)+2.97887195656842)/-1.74392725679413)--4.80266946591099)))+-4.42348536401094)/A12)/A12)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12)-(((0.0668751134671801*2.70279948429821)*-4.42348536401094)*((-4.42348536401094+((-1.74392725679413*-4.42348536401094)*2.97887195656842))*-3.39385754235001))))))))/A12)*((-0.0689359563358583*0.369204562523745)/A12))+((-4.42348536401094*A12)+-4.42348536401094))/A12)--4.42348536401094))+-2.90156206935481))/A12)+((((((-0.281934817707472*(-4.52947600325504*((2.48261640774527+-2.2749209432771)/-0.625216243249423)))*-2.71399292887162)+2.97887195656842)/A12)+((A12+-4.42348536401094)*2.97887195656842))*2.97887195656842))*(-4.42348536401094+(((-2.90156206935481-(-1.74392725679413*(((((-4.42348536401094-0.0668751134671801)+-4.42348536401094)/-0.625216243249423)+-4.42348536401094)+-2.90156206935481)))-((-4.23939486913645/A12)*((((-4.42348536401094*((-2.66035917479654*-2.43677786065126)*-1.043862424726))+(-3.39385754235001+((((-2.78792657124318*2.97887195656842)+0.0668751134671801)/((((-4.42348536401094*-4.42348536401094)+-4.42348536401094)/A12)--0.161155473498623))*0.582762945676143)))/-4.42348536401094)/0.0668751134671801)))+-4.42348536401094))))+((-1.74392725679413*(0.369204562523745*2.97887195656842))*2.97887195656842))/A12))/A12)--0.161155473498623)))-(((((0.0668751134671801*2.70279948429821)*-4.42348536401094)*((-4.42348536401094+((-1.74392725679413*-4.42348536401094)*2.97887195656842))*-3.39385754235001))*(-4.52947600325504*(-4.52947600325504/-0.113333857684719)))*-2.71399292887162))+(((((A12+-4.42348536401094)/(((2.97887195656842*2.70279948429821)-2.97887195656842)/(2.97887195656842*(2.97887195656842*0.0668751134671801))))+((((2.97887195656842*(-4.42348536401094/((((2.97887195656842*2.97887195656842)+2.97887195656842)/A12)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12)--0.161155473498623)))--0.113333857684719)))/A12)*((2.97887195656842*0.0668751134671801)/A12))+((-4.42348536401094*A12)+-4.42348536401094))/A12)--4.42348536401094))+-4.42348536401094))/A12)+(2.70279948429821+(((((2.97887195656842*(-4.52947600325504*((2.48261640774527+-2.2749209432771)/-0.113333857684719)))*-2.71399292887162)+2.97887195656842)/-0.161155473498623)+((2.97887195656842+-4.42348536401094)*2.97887195656842))))))/A12)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12)+((0.0668751134671801+-4.42348536401094)*2.97887195656842))*-3.39385754235001))+(((-2.2749209432771*((((((-4.42348536401094+(-2.2749209432771*-2.71399292887162))/A12)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12)--0.161155473498623))/((-1.74392725679413/A12)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12)--0.161155473498623))))))/A12)*((-0.0689359563358583*0.369204562523745)/A12))+((-4.42348536401094*A12)+-4.42348536401094))/A12)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12)+((A12+-4.42348536401094)*2.97887195656842))*2.97887195656842))*(-4.42348536401094+(((-2.90156206935481-(-1.74392725679413*(((((-4.42348536401094-0.0668751134671801)+-2.2749209432771)/-0.625216243249423)+-4.42348536401094)+-2.90156206935481)))-((-4.23939486913645/A12)*(-1.80096384311256/0.0668751134671801)))+-4.42348536401094))))+(-4.42348536401094*2.97887195656842))/A12))/A12)--0.161155473498623)))-((2.97887195656842*(-4.52947600325504*(-4.52947600325504/-0.113333857684719)))*-2.71399292887162))+(((((A12+-4.42348536401094)/(((2.97887195656842*2.70279948429821)-2.97887195656842)/(2.97887195656842*(2.97887195656842*0.0668751134671801))))+((((2.97887195656842*(-4.42348536401094/((((2.97887195656842*2.97887195656842)+2.97887195656842)/A12)--0.161155473498623)))-A12)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12)/2.8137093133533)))/A12)-A12)))-(-4.42348536401094/((((-2.2749209432771*((A12+((0.0668751134671801+-4.42348536401094)*2.97887195656842))*-3.39385754235001))+2.97887195656842)/A12)--0.161155473498623)))*2.97887195656842)+2.97887195656842)/-1.74392725679413)--4.80266946591099)))+-4.42348536401094)/A12)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12)--0.161155473498623))/((A12/A12)--0.161155473498623)))-((((((-1.74392725679413*(-4.80266946591099/-0.161155473498623))+-4.42348536401094)+(((2.97887195656842*(-4.42348536401094/((((-2.2749209432771*(((-2.71399292887162/A12)+((0.0668751134671801+-4.42348536401094)*2.97887195656842))*-3.39385754235001))+(((-2.2749209432771*((((((-4.42348536401094+(-2.2749209432771*-2.71399292887162))/A12)-((-2.66035917479654/(((-2.71399292887162/A12)/A12)--4.42348536401094))+(A12+((0.0668751134671801+-4.42348536401094)*2.97887195656842))))/A12)+((((((-0.281934817707472*(((((-4.42348536401094+(A12*-2.71399292887162))/A12)-((-2.66035917479654/((-1.74392725679413/A12)--0.161155473498623))+-4.42348536401094))/A12)*((2.48261640774527+-2.2749209432771)/-4.42348536401094)))*-2.71399292887162)+2.97887195656842)/A12)+((A12+-4.42348536401094)*2.97887195656842))*2.97887195656842))*(-4.42348536401094+(((-2.90156206935481-(-1.74392725679413*(((((-4.42348536401094-0.0668751134671801)+-4.42348536401094)/-0.625216243249423)+-4.42348536401094)+-2.90156206935481)))-((-4.23939486913645/A12)*(-1.80096384311256/A12)))+-4.42348536401094))))+((-1.74392725679413*(-0.281934817707472+(((-2.71399292887162*(-0.161155473498623*((((((2.97887195656842*(-4.42348536401094/((((-2.2749209432771*(((((-4.42348536401094+(-2.2749209432771*-2.71399292887162))/A12)-((-2.66035917479654/((((((((-2.71399292887162+-4.42348536401094)*(-1.74392725679413/0.0668751134671801))+((2.97887195656842*((-4.42348536401094/(2.97887195656842--0.161155473498623))/((-1.74392725679413/A12)--0.161155473498623)))-((((((-1.74392725679413*(-4.80266946591099/-0.161155473498623))+-4.42348536401094)+(((2.97887195656842*(-4.42348536401094/((((-2.2749209432771*(((-2.71399292887162/A12)+((0.0668751134671801+-4.42348536401094)*2.97887195656842))*-3.39385754235001))+((-2.2749209432771*(((-2.71399292887162/A12)+((0.0668751134671801+-4.42348536401094)*2.97887195656842))*-3.39385754235001))+(((-2.2749209432771*((((((-4.42348536401094+(-2.2749209432771*-0.625216243249423))/A12)-((-2.66035917479654/((((((-4.42348536401094+((2.97887195656842*((-4.42348536401094/(A12--0.161155473498623))/((-1.74392725679413/A12)--0.161155473498623)))-(-1.74392725679413*(2.97887195656842*2.97887195656842))))/A12)*((-0.0689359563358583*0.369204562523745)/A12))+((-4.42348536401094*A12)+-4.42348536401094))/A12)--4.42348536401094))+0.0668751134671801))/A12)+((((((-0.281934817707472*(-4.52947600325504*((2.48261640774527+-2.2749209432771)/-0.625216243249423)))*-2.71399292887162)+2.97887195656842)/A12)+((A12+-4.42348536401094)*2.97887195656842))*2.97887195656842))*(-4.42348536401094+(((-2.90156206935481-(-1.74392725679413*(((((-4.42348536401094-0.0668751134671801)+-4.42348536401094)/-0.625216243249423)+-4.42348536401094)+-2.90156206935481)))-((-4.23939486913645/A12)*(-1.80096384311256/(((((((-2.71399292887162+-4.42348536401094)*(-1.74392725679413/0.0668751134671801))+((2.97887195656842*((-4.42348536401094/((((-1.74392725679413*0.0668751134671801)+2.97887195656842)/A12)--0.161155473498623))/((-1.74392725679413/A12)--0.161155473498623)))-(A12*(2.97887195656842*2.97887195656842))))/A12)*((0.369204562523745*2.97887195656842)/A12))+((-4.42348536401094*A12)+-4.42348536401094))/A12))))+-4.42348536401094))))+(-4.52947600325504*2.97887195656842))/A12)))/A12)--0.161155473498623)))-((2.97887195656842*(-4.52947600325504*(-4.52947600325504/-0.113333857684719)))*-2.71399292887162))+(((((A12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12)--0.161155473498623)))--0.113333857684719)))/A12)*(((2.97887195656842*(-4.52947600325504*((2.48261640774527+-2.2749209432771)/-0.113333857684719)))*-2.71399292887162)+2.97887195656842))+((-4.42348536401094*((-4.42348536401094+((-1.74392725679413*-4.42348536401094)*2.97887195656842))*-3.39385754235001))+-4.42348536401094))/A12)--4.42348536401094))+-4.42348536401094))/A12)+((((((2.97887195656842*(-4.52947600325504*-4.42348536401094))*-2.71399292887162)+2.97887195656842)/A12)+((0.0668751134671801+-4.42348536401094)*2.97887195656842))*2.97887195656842)))+2.97887195656842)/A12)--0.161155473498623)))-(-4.42348536401094/((((-2.2749209432771*((A12+((0.0668751134671801+-4.42348536401094)*2.97887195656842))*-3.39385754235001))+2.97887195656842)/A12)--0.161155473498623)))*2.97887195656842)+2.97887195656842)/-1.74392725679413)--4.80266946591099)))+-4.42348536401094)+2.97887195656842)))*-0.281934817707472))/A12))/A12)--0.161155473498623)))-((2.97887195656842*(-4.52947600325504*(-4.52947600325504/-0.113333857684719)))*-2.71399292887162))+(((A12+((((2.97887195656842*(-4.42348536401094/((((2.97887195656842*2.97887195656842)+2.97887195656842)/A12)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12)--0.161155473498623)--0.113333857684719)))/A12)*((-0.0689359563358583*0.369204562523745)/A12))+((-0.161155473498623+((2.8137093133533/(((-1.74392725679413*0.0668751134671801)+-4.42348536401094)/-4.42348536401094))+(-0.160236217297757/(-2.06144376488727/0.0668751134671801))))-(-2.49441435438666/(-0.281934817707472/2.8137093133533))))/A12)--4.42348536401094))+-4.42348536401094)+((2.8137093133533/(((-1.74392725679413*0.0668751134671801)+-4.42348536401094)/-4.42348536401094))+(-0.160236217297757/(-2.06144376488727/0.0668751134671801))))-(-2.49441435438666/(-0.281934817707472/2.8137093133533))))))/A12)-(-4.42348536401094/((((-2.2749209432771*((((((2.97887195656842*(-4.52947600325504*((((((((0.0668751134671801*2.70279948429821)*-4.42348536401094)*((-4.42348536401094+((-1.74392725679413*-4.42348536401094)*2.97887195656842))*-3.39385754235001))+2.97887195656842)/A12)--0.161155473498623)+-2.2749209432771)/-0.113333857684719)))*-2.71399292887162)+2.97887195656842)/-2.49441435438666)+((0.0668751134671801+2.97887195656842)*2.97887195656842))*-3.39385754235001))+2.97887195656842)/A12)--0.161155473498623)))--0.113333857684719)))/A12)*((2.97887195656842*0.0668751134671801)/A12))+((-4.42348536401094*A12)+-4.42348536401094))/A12)--4.42348536401094))+-4.42348536401094))/A12)+((((((2.97887195656842*(-4.52947600325504*-4.42348536401094))*-2.71399292887162)+(2.48261640774527+-2.2749209432771))/A12)+((0.0668751134671801+-4.42348536401094)*2.97887195656842))*2.97887195656842)))+2.97887195656842)/A12)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12)--0.161155473498623))/((-4.42348536401094/A12)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12)--0.161155473498623))))))/A12))+2.97887195656842)/-1.74392725679413)--4.80266946591099)))+-4.42348536401094)+2.97887195656842))/(-2.49441435438666/(-0.281934817707472/2.8137093133533)))/A12)--0.161155473498623)*((-1.74392725679413/A12)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12)--0.161155473498623))*-4.42348536401094)*((-4.42348536401094+((-1.74392725679413*-4.42348536401094)*2.97887195656842))*-3.39385754235001))+2.97887195656842)/A12)--0.161155473498623)))*0.369204562523745)*(2.70279948429821+2.97887195656842))+-4.42348536401094)--2.71399292887162)*-0.625216243249423)+(-4.80266946591099/-0.161155473498623)))/A12)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12)--0.281934817707472)--0.161155473498623))))))--0.161155473498623))+-4.42348536401094)+(2.97887195656842-(-2.49441435438666/(-0.281934817707472/2.8137093133533))))))/A12)--0.161155473498623)--0.113333857684719)*-3.39385754235001))+2.97887195656842)/A12)--0.161155473498623))))))/A12)*((-0.0689359563358583*0.369204562523745)/A12))+((-4.42348536401094*A12)+-4.42348536401094))/A12)--4.42348536401094))+-4.42348536401094))/A12)+((((((-0.281934817707472*(-4.52947600325504*((2.48261640774527+-2.2749209432771)/-0.625216243249423)))*-2.71399292887162)+2.97887195656842)/A12)+((A12+-4.42348536401094)*2.97887195656842))*2.97887195656842))*(-4.42348536401094+(((-2.90156206935481-(-1.74392725679413*(((((-4.42348536401094-0.0668751134671801)+-4.42348536401094)/-0.625216243249423)+-4.42348536401094)+-2.90156206935481)))-((-4.23939486913645/A12)*(-1.80096384311256/0.0668751134671801)))+-4.42348536401094))))+((-1.74392725679413*(0.369204562523745*2.97887195656842))*2.97887195656842))/A12))))*(-4.42348536401094+(((-2.90156206935481-(-1.74392725679413*(((((-4.42348536401094-0.0668751134671801)+-4.42348536401094)/-0.625216243249423)+-4.42348536401094)+-2.90156206935481)))-((-3.39385754235001/A12)*(-1.80096384311256/(((((((-0.281934817707472*(-4.52947600325504*((2.48261640774527+-2.2749209432771)/-0.625216243249423)))*-2.71399292887162)+2.97887195656842)/A12)+((A12+-4.42348536401094)*2.97887195656842))+((-4.42348536401094*A12)+-4.42348536401094))/A12))))+-4.42348536401094))))+((-1.74392725679413*(0.369204562523745*2.97887195656842))*2.97887195656842))/A12))/A12)--0.161155473498623)))-((2.97887195656842*(-4.52947600325504*-3.39385754235001))*-2.71399292887162))+(((((A12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12)--0.161155473498623)-(((((((2.70279948429821*(-4.42348536401094/((((((0.0668751134671801*2.70279948429821)*-4.42348536401094)*((-4.42348536401094+((-1.74392725679413*-4.80266946591099)*2.97887195656842))*-3.39385754235001))+2.97887195656842)/A12)--0.161155473498623)))*0.369204562523745)*(2.70279948429821+2.97887195656842))+-4.42348536401094)--2.71399292887162)*-0.625216243249423)+(-4.80266946591099/-0.161155473498623)))))/A12)*-0.161155473498623)+((-4.42348536401094*A12)+((-4.42348536401094/A12)/A12)))/A12)--4.42348536401094))+-4.42348536401094))/A12)+((((((2.97887195656842*(-4.52947600325504*-4.42348536401094))*-2.71399292887162)+2.97887195656842)/A12)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12)--0.281934817707472)--0.161155473498623)+((-0.161155473498623--0.161155473498623)--2.06144376488727))+-4.42348536401094)--0.161155473498623)))*(A12+((0.0668751134671801+-4.42348536401094)*2.97887195656842)))+2.97887195656842)/-1.74392725679413)--4.80266946591099)))+-4.42348536401094)/A12)/A12)+(((-4.42348536401094+-4.42348536401094)+(((2.97887195656842*((-1.74392725679413*-4.42348536401094)/((((-0.161155473498623*(((-2.71399292887162/(2.97887195656842*2.97887195656842))+(0.582762945676143*2.97887195656842))*-3.39385754235001))+2.97887195656842)/A12)--0.161155473498623)))-(-1.74392725679413*(((((-4.42348536401094-0.0668751134671801)+-4.42348536401094)/-0.625216243249423)+-4.42348536401094)+-2.90156206935481)))+(((((A12+-4.42348536401094)/(-2.66035917479654*-2.43677786065126))+((((A12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12)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12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12)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12)/2.8137093133533)))/A12)--0.161155473498623)))-(-4.42348536401094/((((-2.2749209432771*(-1.74392725679413*-3.39385754235001))+2.97887195656842)/A12)-(2.97887195656842*(-4.52947600325504*((2.48261640774527+-2.2749209432771)/-0.113333857684719))))))*2.97887195656842)+2.97887195656842)/-1.74392725679413)--4.80266946591099)))+-4.42348536401094)/A12)/A12)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12)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12)*((-0.0689359563358583*0.369204562523745)/A12))+((-4.42348536401094*A12)+-4.42348536401094))/A12)--4.42348536401094))+-4.42348536401094))/A12)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12)*(-1.80096384311256/(2.97887195656842*(2.97887195656842*0.0668751134671801)))))+-4.42348536401094))))+((-1.74392725679413*(0.369204562523745*2.97887195656842))*2.97887195656842))/A12))/A12)--0.161155473498623)))-(-1.74392725679413*(-2.49441435438666*2.97887195656842)))+(((((A12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12)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12)-(((-2.71399292887162+-4.42348536401094)+(-3.39385754235001+((((-2.78792657124318*2.97887195656842)+0.0668751134671801)/A12)*0.582762945676143)))/-4.42348536401094))/A12)+-4.42348536401094)))/A12)-((-2.66035917479654/((((((((-2.71399292887162+-4.42348536401094)*(-1.74392725679413/0.0668751134671801))+((2.97887195656842*((-4.42348536401094/((((-2.2749209432771*(2.97887195656842*(-4.42348536401094/((((-2.2749209432771*(((-2.71399292887162/A12)+((0.0668751134671801+-4.42348536401094)*2.97887195656842))*-3.39385754235001))+(((-2.2749209432771*((((((-4.42348536401094+(-2.2749209432771*-0.625216243249423))/A12)-((-2.66035917479654/((((((-4.42348536401094+((2.97887195656842*((-4.42348536401094/(A12--0.161155473498623))/((-1.74392725679413/A12)-(((((-2.71399292887162+-4.42348536401094)*(-1.74392725679413/0.0668751134671801))+((2.97887195656842*((-4.42348536401094/((((-2.2749209432771*(((-1.74392725679413*((((((2.97887195656842*(-4.42348536401094/((((-2.2749209432771*2.48261640774527)+2.97887195656842)/A12)--0.161155473498623)))-(-4.42348536401094/((((-2.71399292887162*2.8137093133533)+2.97887195656842)/A12)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12)--0.161155473498623)))-((((((-1.74392725679413*(-4.80266946591099/-0.161155473498623))+-4.42348536401094)+(((2.97887195656842*(-4.42348536401094/((((-2.2749209432771*(((-2.71399292887162/A12)+((0.0668751134671801+-4.42348536401094)*2.97887195656842))*-3.39385754235001))+((-2.2749209432771*(((-2.71399292887162/A12)+((0.0668751134671801+-4.42348536401094)*2.97887195656842))*-3.39385754235001))+(((-2.2749209432771*((((((-4.42348536401094+(-2.2749209432771*-0.625216243249423))/A12)-((-2.66035917479654/((((0.0668751134671801*2.70279948429821)+((-4.42348536401094*A12)+-4.42348536401094))/A12)--4.42348536401094))+0.0668751134671801))/A12)+((((((-0.281934817707472*(-4.52947600325504*((2.48261640774527+-2.2749209432771)/-0.625216243249423)))*-2.71399292887162)+2.97887195656842)/A12)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12)*(-1.80096384311256/(((((((-2.71399292887162+-4.42348536401094)*(-1.74392725679413/0.0668751134671801))+-2.2749209432771)/A12)*((0.369204562523745*2.97887195656842)/A12))+((-4.42348536401094*A12)+-4.42348536401094))/A12))))+-4.42348536401094))))+(-4.52947600325504*2.97887195656842))/A12)))/A12)--0.161155473498623)))-((2.97887195656842*(-4.52947600325504*(-4.52947600325504/-0.113333857684719)))*-2.71399292887162))+(((((A12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12)--0.161155473498623)))--0.113333857684719))))/A12)--0.161155473498623))/((-1.74392725679413/A12)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12+-4.42348536401094)/(((2.97887195656842*2.70279948429821)-2.97887195656842)/(2.97887195656842*(2.97887195656842*0.0668751134671801))))+((((2.97887195656842*(-4.42348536401094/((((2.97887195656842*2.97887195656842)+2.97887195656842)/A12)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12)/2.8137093133533)))/A12)--0.161155473498623)))-(-4.42348536401094/((((-2.2749209432771*((A12+((0.0668751134671801+-4.42348536401094)*2.97887195656842))*-3.39385754235001))+2.97887195656842)/((((A12+-4.42348536401094)/(((2.97887195656842*2.70279948429821)-2.97887195656842)/(2.97887195656842*(2.97887195656842*0.0668751134671801))))+((((2.97887195656842*(-4.42348536401094/(((-4.42348536401094+2.97887195656842)/A12)--0.161155473498623)))-2.70279948429821)+(((((((-1.74392725679413*((((((((-0.281934817707472+((2.97887195656842*(-4.42348536401094*-3.39385754235001))+2.97887195656842))/(-2.49441435438666/-2.71399292887162))/A12)--0.161155473498623)*2.97887195656842)+-0.160236217297757)+-4.42348536401094)/-0.161155473498623))+-4.42348536401094)+(((((-0.281934817707472*(A12*2.97887195656842))+((((2.8137093133533/(0.0668751134671801/-4.42348536401094))--2.71399292887162)*-4.42348536401094)+(-4.52947600325504/-0.113333857684719)))/A12)--0.161155473498623)+-4.92825457682435))/A12)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12)))+-4.42348536401094)+((-0.161155473498623+((2.8137093133533/(((-1.74392725679413*0.0668751134671801)+-4.42348536401094)/-4.42348536401094))+(-0.160236217297757/(-2.06144376488727/0.0668751134671801))))-(-2.49441435438666/(-0.281934817707472/2.8137093133533))))))/A12)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12)--0.161155473498623)))--0.113333857684719)))/A12)*((2.97887195656842*0.0668751134671801)/A12)))))-(-1.74392725679413*(2.97887195656842*2.97887195656842))))/A12)*((-0.0689359563358583*0.369204562523745)/A12))+((-4.42348536401094*A12)+-4.42348536401094))/(((-2.2749209432771*(((-2.71399292887162/A12)+((0.0668751134671801+-4.42348536401094)*2.97887195656842))*-3.39385754235001))+(((-2.2749209432771*((((((-4.42348536401094+(-2.2749209432771*-0.625216243249423))/A12)-((-2.66035917479654/((((((-4.42348536401094+((2.97887195656842*((-4.42348536401094/(A12--0.161155473498623))/((-1.74392725679413/A12)--0.161155473498623)))-(-1.74392725679413*(2.97887195656842*2.97887195656842))))/A12)*((-0.0689359563358583*0.369204562523745)/A12))+((-4.42348536401094*A12)+-4.42348536401094))/A12)--4.42348536401094))+0.0668751134671801))/A12)+((((((-0.281934817707472*(-4.52947600325504*((2.48261640774527+-2.2749209432771)/-0.625216243249423)))*-2.71399292887162)+2.97887195656842)/A12)+((A12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12))/A12))--4.42348536401094))+0.0668751134671801))/A12)+((((((-0.281934817707472*(-4.52947600325504*((2.48261640774527+-2.2749209432771)/-0.625216243249423)))*-2.71399292887162)+2.97887195656842)/A12)+((A12+-4.42348536401094)*2.97887195656842))*2.97887195656842))*(-4.42348536401094+(((-2.90156206935481-(-1.74392725679413*(((((-4.42348536401094-0.0668751134671801)+-4.42348536401094)/-0.625216243249423)+-4.42348536401094)+-2.90156206935481)))-((-4.23939486913645/A12)*(-1.80096384311256/(((((((-2.71399292887162+-4.42348536401094)*(-4.42348536401094/0.0668751134671801))+((2.97887195656842*((-4.42348536401094/((((-1.74392725679413*0.0668751134671801)+2.97887195656842)/A12)--0.161155473498623))/((-1.74392725679413/A12)--0.161155473498623)))-(-1.74392725679413*(((((((2.70279948429821*(-4.42348536401094/((((((0.0668751134671801*2.70279948429821)*-4.42348536401094)*((-4.42348536401094+((-1.74392725679413*-4.42348536401094)*2.97887195656842))*-3.39385754235001))+2.97887195656842)/A12)--0.161155473498623)))*0.369204562523745)*(2.70279948429821+2.97887195656842))+-4.42348536401094)--2.71399292887162)*-0.625216243249423)*2.97887195656842))))/A12)*(((-4.42348536401094/((((-2.2749209432771*(((-2.71399292887162/A12)+((0.0668751134671801+-4.42348536401094)*2.97887195656842))*(((2.97887195656842*(-4.52947600325504*-4.42348536401094))*-2.71399292887162)+2.97887195656842)))+(((-2.2749209432771*((((((-4.42348536401094+(-2.2749209432771*-0.625216243249423))/A12)-((-2.66035917479654/((((((-4.42348536401094+((2.97887195656842*((-4.42348536401094/(A12--0.161155473498623))/((-1.74392725679413/A12)--0.161155473498623)))-(-1.74392725679413*(2.97887195656842*2.97887195656842))))/A12)*((-0.0689359563358583*0.369204562523745)/A12))+((-4.42348536401094*A12)+-4.42348536401094))/A12)--4.42348536401094))+0.0668751134671801))/A12)+((((((-0.281934817707472*(-4.52947600325504*((2.48261640774527+-2.2749209432771)/-0.625216243249423)))*-2.71399292887162)+2.97887195656842)/A12)+((A12+-4.42348536401094)*2.97887195656842))*((-2.2749209432771*(((-2.71399292887162/A12)+((0.0668751134671801+-4.42348536401094)*2.97887195656842))*-3.39385754235001))+(((-2.2749209432771*((((((-4.42348536401094+(-2.2749209432771*-2.71399292887162))/A12)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12)--0.161155473498623))/((-1.74392725679413/A12)--0.161155473498623)))-(-1.74392725679413*(2.97887195656842*(-4.42348536401094/((((-2.2749209432771*(((((((-1.74392725679413*(-4.80266946591099/-0.161155473498623))+-4.42348536401094)+(((2.97887195656842*(-4.42348536401094/((((-2.2749209432771*(((-2.66035917479654/A12)+((0.0668751134671801+-4.42348536401094)*2.97887195656842))*-3.39385754235001))+(((-2.2749209432771*((((((-4.42348536401094+(-2.2749209432771*-2.71399292887162))/A12)-((-2.66035917479654/((((((((-2.71399292887162+-4.42348536401094)*(-1.74392725679413/0.0668751134671801))+((2.97887195656842*-2.2749209432771)-((((-1.74392725679413+(((2.97887195656842*(-4.42348536401094/((((-2.2749209432771*(((-2.71399292887162/A12)+((0.0668751134671801+-4.42348536401094)*2.97887195656842))*-3.39385754235001))+(((-2.2749209432771*((((((-4.42348536401094+(-2.2749209432771*-0.625216243249423))/A12)-((-2.66035917479654/((((((-4.42348536401094+((2.97887195656842*((-4.42348536401094/(A12--0.161155473498623))/((-1.74392725679413/A12)--0.161155473498623)))-(-1.74392725679413*-4.42348536401094)))/A12)*((-0.0689359563358583*0.369204562523745)/A12))+((-4.42348536401094*A12)+-4.42348536401094))/A12)--4.42348536401094))+0.0668751134671801))/A12)+((((((-0.281934817707472*(-4.52947600325504*(-4.42348536401094+((2.97887195656842*((-4.42348536401094/(A12--0.161155473498623))/((-1.74392725679413/A12)--0.161155473498623)))-(-1.74392725679413*(2.97887195656842*2.97887195656842))))))*-2.71399292887162)+2.97887195656842)/A12)+((A12+-4.42348536401094)*2.97887195656842))*2.97887195656842))*(-4.42348536401094+(((-2.90156206935481-(-1.74392725679413*(((((-4.42348536401094-0.0668751134671801)+-4.42348536401094)/-0.625216243249423)+-4.42348536401094)+-2.90156206935481)))-((-4.23939486913645/A12)*(-1.80096384311256/(((((((-0.281934817707472*(-4.52947600325504*((2.48261640774527+-2.2749209432771)/-0.625216243249423)))*-2.71399292887162)+2.97887195656842)/A12)+((A12+-4.42348536401094)*((2.97887195656842*2.70279948429821)-2.97887195656842)))+((-4.42348536401094*A12)+-4.42348536401094))/A12))))+-4.42348536401094))))+((-1.74392725679413*(0.369204562523745*2.97887195656842))*2.97887195656842))/A12))/A12)--0.161155473498623)))-((2.97887195656842*(-4.52947600325504*((2.48261640774527+-2.2749209432771)/-0.113333857684719)))*-2.71399292887162))+(((((A12+-4.42348536401094)/(((2.97887195656842*2.70279948429821)-2.97887195656842)/(2.97887195656842*(2.97887195656842*0.0668751134671801))))+((((2.97887195656842*(-4.42348536401094/((((2.97887195656842*2.97887195656842)+2.97887195656842)/A12)--0.161155473498623)))-2.70279948429821)+(((((((-1.74392725679413*((((((((-0.281934817707472+((-2.2749209432771*(-4.42348536401094*-3.39385754235001))+2.97887195656842))/(-2.49441435438666/-2.71399292887162))/A12)--0.161155473498623)*2.97887195656842)+-0.160236217297757)+-4.42348536401094)/-0.161155473498623))+-4.42348536401094)+(((((-0.281934817707472*(A12*2.97887195656842))+((((2.8137093133533/(0.0668751134671801/-4.42348536401094))--2.71399292887162)*-4.42348536401094)+-4.42348536401094))/A12)--0.161155473498623)+-4.92825457682435))/A12)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12)--0.161155473498623)-(((((((2.70279948429821*(-4.42348536401094/((((((0.0668751134671801*2.70279948429821)*-4.42348536401094)*((-4.42348536401094+((-1.74392725679413*-4.80266946591099)*2.97887195656842))*-3.39385754235001))+2.97887195656842)/A12)--0.161155473498623)))*0.369204562523745)*(2.70279948429821+2.97887195656842))+-4.42348536401094)--2.71399292887162)*-0.625216243249423)+(-4.80266946591099/-0.161155473498623)))))/A12)*-0.161155473498623)+((-4.42348536401094*A12)+((-4.42348536401094/A12)/A12)))/A12)--4.42348536401094))+-4.42348536401094))/A12)+((((((2.97887195656842*(-4.52947600325504*-4.42348536401094))*-2.71399292887162)+2.97887195656842)/A12)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12)--0.161155473498623)))-(-4.42348536401094/(((((((2.70279948429821+-3.58369566741155)/A12)--0.281934817707472)--0.161155473498623)+((-0.161155473498623--0.161155473498623)--2.06144376488727))+-4.42348536401094)--0.161155473498623)))*(A12+((0.0668751134671801+-4.42348536401094)*2.97887195656842)))+2.97887195656842)/-1.74392725679413)--4.80266946591099)))+-4.42348536401094)/A12)/A12)+(((-4.42348536401094+-4.42348536401094)+(((2.97887195656842*((-1.74392725679413*-4.42348536401094)/((((-0.161155473498623*(((-2.2749209432771*-2.71399292887162)+(0.582762945676143*2.97887195656842))*-3.39385754235001))+2.97887195656842)/A12)--0.161155473498623)))-(-1.74392725679413*(((((-4.42348536401094-0.0668751134671801)+-4.42348536401094)/-0.625216243249423)+-4.42348536401094)+-2.90156206935481)))+(((((A12+-4.42348536401094)/(-2.66035917479654*-2.43677786065126))+((((A12*(-4.42348536401094/(((((0.0668751134671801*2.70279948429821)*-4.42348536401094)*((-4.42348536401094+((-1.74392725679413*-4.42348536401094)*2.97887195656842))*-3.39385754235001))+2.97887195656842)--0.161155473498623)))-2.70279948429821)+((A12+-4.42348536401094)*2.97887195656842))--0.161155473498623))+-4.42348536401094)+((-0.625216243249423/(((((A12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12)--0.281934817707472)--0.161155473498623)+((-0.161155473498623-((-2.2749209432771*((((((-2.71399292887162*(-1.74392725679413*((((((2.97887195656842*(-4.42348536401094/(((-0.161155473498623-(-2.49441435438666/((((-4.42348536401094*-4.42348536401094)+-4.42348536401094)/A12)/2.8137093133533)))/A12)--0.161155473498623)))-(-4.42348536401094/((((-2.2749209432771*((A12+((0.0668751134671801+-4.42348536401094)*2.97887195656842))*-3.39385754235001))+2.97887195656842)/((((A12+-4.42348536401094)/(((2.97887195656842*2.70279948429821)-2.97887195656842)/(2.97887195656842*(2.97887195656842*0.0668751134671801))))+((((2.97887195656842*(-4.42348536401094/(((-4.42348536401094+2.97887195656842)/A12)--0.161155473498623)))-2.70279948429821)+(((((((-1.74392725679413*((((((((-0.281934817707472+((-2.2749209432771*(-4.42348536401094*-3.39385754235001))+2.97887195656842))/(-2.49441435438666/-2.71399292887162))/A12)--0.161155473498623)*2.97887195656842)+-0.160236217297757)+-4.42348536401094)/-0.161155473498623))+-4.42348536401094)+(((((-0.281934817707472*(A12*2.97887195656842))+((((2.8137093133533/(0.0668751134671801/-4.42348536401094))--2.71399292887162)*-4.42348536401094)+-4.42348536401094))/A12)--0.161155473498623)+-4.92825457682435))/A12)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12)/A12)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12)--0.161155473498623)))-(-1.74392725679413*(((A12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12)*((-0.0689359563358583*0.369204562523745)/A12))+((-4.42348536401094*A12)+-4.42348536401094))/A12)--4.42348536401094))+-4.42348536401094))/A12)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12)*(-1.80096384311256/(2.97887195656842*(2.97887195656842*0.0668751134671801)))))+-4.42348536401094))))+((-1.74392725679413*(0.369204562523745*2.97887195656842))*2.97887195656842))/A12))/A12)--0.161155473498623)))-(-1.74392725679413*(-2.49441435438666*2.97887195656842)))+(((((A12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12)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12)/2.8137093133533)))/A12)--0.161155473498623)))-(-4.42348536401094/((((-2.2749209432771*((A12+((0.0668751134671801+-4.42348536401094)*2.97887195656842))*-3.39385754235001))+2.97887195656842)/A12)-(2.97887195656842*(-4.52947600325504*((2.48261640774527+-2.2749209432771)/-0.113333857684719))))))*2.97887195656842)+2.97887195656842)/-1.74392725679413)--4.80266946591099)/A12)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12)--0.161155473498623))/((-1.74392725679413/A12)--0.161155473498623)))-((((((-1.74392725679413*(-4.80266946591099/-0.161155473498623))+-4.42348536401094)+(((2.97887195656842*(-4.42348536401094/((((-2.2749209432771*(((-2.71399292887162/A12)+((0.0668751134671801+-4.42348536401094)*2.97887195656842))*-3.39385754235001))+(((-2.2749209432771*((((((-4.42348536401094+(-2.2749209432771*-2.71399292887162))/A12)-((-2.66035917479654/((((((-4.42348536401094+(((((-2.71399292887162*(-1.74392725679413*((((((2.97887195656842*(-4.42348536401094/((((-2.2749209432771*2.48261640774527)+2.97887195656842)/A12)--0.161155473498623)))-(-4.42348536401094/((((-2.71399292887162*2.8137093133533)+2.97887195656842)/A12)--0.161155473498623)))*2.97887195656842)+2.97887195656842)/-1.74392725679413)--4.80266946591099)))+-4.42348536401094)/A12)/A12)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12)-(((0.0668751134671801*2.70279948429821)*-4.42348536401094)*((-4.42348536401094+((-1.74392725679413*-4.42348536401094)*2.97887195656842))*-3.39385754235001))))))))/A12)*((-0.0689359563358583*0.369204562523745)/A12))+((-4.42348536401094*A12)+-4.42348536401094))/A12)--4.42348536401094))+-2.90156206935481))/A12)+((((((-0.281934817707472*(-4.52947600325504*((2.48261640774527+-2.2749209432771)/-0.625216243249423)))*-2.71399292887162)+2.97887195656842)/A12)+((A12+-4.42348536401094)*2.97887195656842))*2.97887195656842))*(-4.42348536401094+(((-2.90156206935481-(-1.74392725679413*(((((-4.42348536401094-0.0668751134671801)+-4.42348536401094)/-0.625216243249423)+-4.42348536401094)+-2.90156206935481)))-((-4.23939486913645/A12)*(-1.80096384311256/0.0668751134671801)))+-4.42348536401094))))+((-1.74392725679413*(0.369204562523745*2.97887195656842))*2.97887195656842))/A12))/A12)--0.161155473498623)))-(((((0.0668751134671801*2.70279948429821)*-4.42348536401094)*((-4.42348536401094+((-1.74392725679413*-4.42348536401094)*2.97887195656842))*-3.39385754235001))*(-4.52947600325504*(-4.52947600325504/-0.113333857684719)))*-2.71399292887162))+(((((A12+-4.42348536401094)/(((2.97887195656842*2.70279948429821)-2.97887195656842)/(2.97887195656842*(2.97887195656842*0.0668751134671801))))+((((2.97887195656842*(-4.42348536401094/((((2.97887195656842*2.97887195656842)+2.97887195656842)/A12)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12)--0.161155473498623)))--0.113333857684719)))/A12)*((2.97887195656842*0.0668751134671801)/A12))+((-4.42348536401094*A12)+-4.42348536401094))/A12)--4.42348536401094))+-4.42348536401094))/A12)+(2.70279948429821+(((((2.97887195656842*(-4.52947600325504*((2.48261640774527+-2.2749209432771)/-0.113333857684719)))*-2.71399292887162)+2.97887195656842)/-0.161155473498623)+((2.97887195656842+-4.42348536401094)*2.97887195656842))))))/A12)-((-2.66035917479654/((((((((-2.71399292887162+-4.42348536401094)*(-1.74392725679413/0.0668751134671801))+((2.97887195656842*((-4.42348536401094/((((-2.2749209432771*(2.97887195656842*(-4.42348536401094/((((-2.2749209432771*(((-2.71399292887162/A12)+((0.0668751134671801+-4.42348536401094)*2.97887195656842))*-3.39385754235001))+(((-2.2749209432771*((((((-4.42348536401094+(-2.2749209432771*-0.625216243249423))/A12)-((-2.66035917479654/((((((-4.42348536401094+((2.97887195656842*((-4.42348536401094/(A12--0.161155473498623))/((-1.74392725679413/A12)--0.161155473498623)))-(-1.74392725679413*(2.97887195656842*2.97887195656842))))/A12)*((-0.0689359563358583*0.369204562523745)/A12))+((-4.42348536401094*A12)+-4.42348536401094))/A12)--4.42348536401094))+0.0668751134671801))/A12)+((((((-0.281934817707472*(-4.52947600325504*((2.48261640774527+-2.2749209432771)/-0.625216243249423)))*-2.71399292887162)+2.97887195656842)/A12)+((A12+-4.42348536401094)*2.97887195656842))*2.97887195656842))*(-4.42348536401094+(((-2.90156206935481-(-1.74392725679413*(((((-4.42348536401094-0.0668751134671801)+-4.42348536401094)/-0.625216243249423)+-4.42348536401094)+-2.90156206935481)))-((-4.23939486913645/A12)*(-1.80096384311256/(((((((-2.71399292887162+-4.42348536401094)*(-1.74392725679413/0.0668751134671801))+((2.97887195656842*((-4.42348536401094/((((-1.74392725679413*0.0668751134671801)+2.97887195656842)/A12)--0.161155473498623))/((-1.74392725679413/A12)--0.161155473498623)))-(A12*(2.97887195656842*2.97887195656842))))/A12)*((0.369204562523745*2.97887195656842)/A12))+((-4.42348536401094*A12)+-4.42348536401094))/A12))))+-4.42348536401094))))+(-4.52947600325504*2.97887195656842))/A12))/A12)--0.161155473498623))))+2.97887195656842)/A12)--0.161155473498623))/((((((((-1.74392725679413*((-2.66035917479654*-2.43677786065126)*-1.043862424726))+(-3.39385754235001+((((-2.78792657124318*2.97887195656842)+0.0668751134671801)/A12)*0.582762945676143)))--0.161155473498623)*2.97887195656842)+-0.160236217297757)+-4.42348536401094)/A12)--0.161155473498623)))-((((((-1.74392725679413*(-4.80266946591099/-0.161155473498623))+-4.42348536401094)+(((2.97887195656842*(-4.42348536401094/((((-2.2749209432771*(((-2.71399292887162/A12)+((0.0668751134671801+-4.42348536401094)*2.97887195656842))*-3.39385754235001))+(2.70279948429821/A12))/A12)--0.161155473498623)))-((2.97887195656842*(-4.52947600325504*(-4.52947600325504/-0.113333857684719)))*-2.71399292887162))+(((((A12+-4.42348536401094)/(((2.97887195656842*2.70279948429821)-2.97887195656842)/(2.97887195656842*(2.97887195656842*0.0668751134671801))))+((((2.97887195656842*(-4.42348536401094/((((2.97887195656842*2.97887195656842)+2.97887195656842)/A12)--0.161155473498623)))-A12)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12)/2.8137093133533)))/A12)-A12)))-(-4.42348536401094/((((-2.2749209432771*((A12+((0.0668751134671801+-4.42348536401094)*2.97887195656842))*-3.39385754235001))+2.97887195656842)/A12)--0.161155473498623)))*2.97887195656842)+2.97887195656842)/-1.74392725679413)--4.80266946591099)))+-4.42348536401094)/A12)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12)--0.161155473498623))/((-1.74392725679413/A12)--0.161155473498623)))-((((((-1.74392725679413*(-4.80266946591099/-0.161155473498623))+-4.42348536401094)+(((2.97887195656842*(-4.42348536401094/((((-2.2749209432771*(((-2.71399292887162/A12)+((0.0668751134671801+-4.42348536401094)*2.97887195656842))*-3.39385754235001))+(((-2.2749209432771*((((((-4.42348536401094+(-2.2749209432771*-2.71399292887162))/A12)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12)--0.161155473498623))/((-1.74392725679413/A12)--0.161155473498623)))-(-1.74392725679413*(2.97887195656842*2.97887195656842))))/A12)*((-0.0689359563358583*0.369204562523745)/A12))+((-4.42348536401094*A12)+-4.42348536401094))/A12)--4.42348536401094))+(A12+((0.0668751134671801+-4.42348536401094)*2.97887195656842))))/A12)+((0.0668751134671801+((A12+-4.42348536401094)*2.97887195656842))*2.97887195656842))*(-4.42348536401094+(((-2.90156206935481-(-1.74392725679413*(((((-4.42348536401094-0.0668751134671801)+-4.42348536401094)/-0.625216243249423)+-4.42348536401094)+-2.90156206935481)))-((-4.23939486913645/A12)*(-1.80096384311256/A12)))+-4.42348536401094))))+((-1.74392725679413*(-0.281934817707472+(((-2.71399292887162*(-0.161155473498623*((((((2.97887195656842*(-4.42348536401094/((((-2.2749209432771*(((((-4.42348536401094+(-2.2749209432771*-2.71399292887162))/A12)-((-2.66035917479654/((((((((-2.71399292887162+-4.42348536401094)*(-1.74392725679413/0.0668751134671801))+((2.97887195656842*((-4.42348536401094/(2.97887195656842--0.161155473498623))/((-1.74392725679413/A12)--0.161155473498623)))-((((((-1.74392725679413*(-4.80266946591099/-0.161155473498623))+-4.42348536401094)+(((2.97887195656842*(-4.42348536401094/((((-2.2749209432771*(((-2.71399292887162/A12)+((0.0668751134671801+-4.42348536401094)*2.97887195656842))*-3.39385754235001))+((-2.2749209432771*(((-2.71399292887162/A12)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12)-((-2.66035917479654/((((((-4.42348536401094+((2.97887195656842*((-4.42348536401094/(A12--0.161155473498623))/((-1.74392725679413/A12)--0.161155473498623)))-(-1.74392725679413*(2.97887195656842*2.97887195656842))))/A12)*((-0.0689359563358583*0.369204562523745)/A12))+((-4.42348536401094*A12)+-4.42348536401094))/A12)--4.42348536401094))+0.0668751134671801))/A12)+((((((-0.281934817707472*(-4.52947600325504*((2.48261640774527+-2.2749209432771)/-0.625216243249423)))*-2.71399292887162)+2.97887195656842)/A12)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12)+((0.0668751134671801+-4.42348536401094)*2.97887195656842))*-3.39385754235001))+(((-2.2749209432771*((((((-4.42348536401094+(-2.2749209432771*-2.71399292887162))/A12)-((-2.66035917479654/((((((((-2.71399292887162+-4.42348536401094)*(-1.74392725679413/0.0668751134671801))+((2.97887195656842*-2.2749209432771)-((((-1.74392725679413+(((2.97887195656842*(-4.42348536401094/((((-2.2749209432771*(((-2.71399292887162/A12)+((0.0668751134671801+-4.42348536401094)*2.97887195656842))*-3.39385754235001))+(((-2.2749209432771*((((((-4.42348536401094+(-2.2749209432771*-0.625216243249423))/A12)-((-2.66035917479654/((((((-4.42348536401094+((2.97887195656842*((-4.42348536401094/(A12--0.161155473498623))/((-1.74392725679413/A12)--0.161155473498623)))-(-1.74392725679413*A12)))/A12)*((-0.0689359563358583*0.369204562523745)/A12))+((-4.42348536401094*A12)+-4.42348536401094))/A12)--4.42348536401094))+-4.52947600325504))/A12)+((((((-0.281934817707472*(-4.52947600325504*((2.48261640774527+-2.2749209432771)/-0.625216243249423)))*-2.71399292887162)+2.97887195656842)/A12)+((A12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12)/2.8137093133533)))/A12)--0.161155473498623)))-(-4.42348536401094/((((-2.2749209432771*((A12+((0.0668751134671801+-4.42348536401094)*2.97887195656842))*-3.39385754235001))+2.97887195656842)/A12)-(2.97887195656842*(-4.52947600325504*((2.48261640774527+-2.2749209432771)/-0.113333857684719))))))*2.97887195656842)+2.97887195656842)/-1.74392725679413)--4.80266946591099)/A12)-((-2.66035917479654/((((((((-2.71399292887162+-4.42348536401094)*(-1.74392725679413/0.0668751134671801))+((2.97887195656842*((-4.42348536401094/(((-4.42348536401094*-4.42348536401094)+-4.42348536401094)--0.161155473498623))/((-1.74392725679413/A12)--0.161155473498623)))-((((((-1.74392725679413*(-4.80266946591099/-0.161155473498623))+-4.42348536401094)+(((2.97887195656842*(-4.42348536401094/((((-2.2749209432771*(((-2.71399292887162/A12)+((0.0668751134671801+-4.42348536401094)*2.97887195656842))*-3.39385754235001))+(((-2.2749209432771*((((((-4.42348536401094+(-2.2749209432771*-2.71399292887162))/A12)-((-2.66035917479654/((((((-4.42348536401094+(((((-2.71399292887162*(-1.74392725679413*((((((2.97887195656842*(-4.42348536401094/((((-2.2749209432771*2.48261640774527)+2.97887195656842)/A12)--0.161155473498623)))-(-4.42348536401094/((((-2.71399292887162*2.8137093133533)+2.97887195656842)/A12)--0.161155473498623)))*2.97887195656842)+2.97887195656842)/-1.74392725679413)--4.80266946591099)))+-4.42348536401094)/A12)/A12)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12)-(((0.0668751134671801*2.70279948429821)*-4.42348536401094)*((-4.42348536401094+((-1.74392725679413*-4.42348536401094)*2.97887195656842))*-3.39385754235001))))))))/A12)*((-0.0689359563358583*0.369204562523745)/A12))+((-4.42348536401094*A12)+-4.42348536401094))/A12)--4.42348536401094))+-2.90156206935481))/A12)+((((((-0.281934817707472*(-4.52947600325504*((2.48261640774527+-2.2749209432771)/-0.625216243249423)))*-2.71399292887162)+2.97887195656842)/A12)+((A12+-4.42348536401094)*2.97887195656842))*2.97887195656842))*(-4.42348536401094+(((-2.90156206935481-(-1.74392725679413*(((((-4.42348536401094-0.0668751134671801)+-4.42348536401094)/-0.625216243249423)+-4.42348536401094)+-2.90156206935481)))-((-4.23939486913645/A12)*(-1.80096384311256/0.0668751134671801)))+-4.42348536401094))))+((-1.74392725679413*(0.369204562523745*2.97887195656842))*2.97887195656842))/A12))/A12)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12+-4.42348536401094)/(((2.97887195656842*2.70279948429821)-2.97887195656842)/(2.97887195656842*(2.97887195656842*0.0668751134671801))))+((((2.97887195656842*(-4.42348536401094/((((2.97887195656842*2.97887195656842)+2.97887195656842)/A12)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12)--0.161155473498623)))--0.113333857684719)))/A12)*((2.97887195656842*0.0668751134671801)/A12))+((-4.42348536401094*A12)+-4.42348536401094))/A12)--4.42348536401094))+-4.42348536401094))/A12)+(2.70279948429821+(((((2.97887195656842*(-4.52947600325504*((2.48261640774527+-2.2749209432771)/-0.113333857684719)))*-2.71399292887162)+2.97887195656842)/-0.161155473498623)+((2.97887195656842+-4.42348536401094)*2.97887195656842))))))/A12)-((-2.66035917479654/((((((((-2.71399292887162+-4.42348536401094)*(-1.74392725679413/0.0668751134671801))+((2.97887195656842*((-4.42348536401094/((((-2.2749209432771*(2.97887195656842*(-4.42348536401094/((((-2.2749209432771*(((-2.71399292887162/A12)+((0.0668751134671801+-4.42348536401094)*2.97887195656842))*-3.39385754235001))+(((-2.2749209432771*((((((-4.42348536401094+(-2.2749209432771*-0.625216243249423))/A12)-((-2.66035917479654/((((((-4.42348536401094+((2.97887195656842*((-4.42348536401094/(A12--0.161155473498623))/((-1.74392725679413/A12)--0.161155473498623)))-(-1.74392725679413*(2.97887195656842*2.97887195656842))))/A12)*((-0.0689359563358583*0.369204562523745)/A12))+((-4.42348536401094*A12)+-4.42348536401094))/A12)--4.42348536401094))+0.0668751134671801))/A12)+((((((-0.281934817707472*(-4.52947600325504*((2.48261640774527+-2.2749209432771)/-0.625216243249423)))*-2.71399292887162)+2.97887195656842)/A12)+((A12+-4.42348536401094)*2.97887195656842))*2.97887195656842))*(-4.42348536401094+(((-2.90156206935481-(-1.74392725679413*(((((-4.42348536401094-0.0668751134671801)+-4.42348536401094)/-0.625216243249423)+-4.42348536401094)+-2.90156206935481)))-((-4.23939486913645/A12)*(-1.80096384311256/((((((((((A12*(-4.42348536401094/(((((0.0668751134671801*2.70279948429821)*-4.42348536401094)*((-4.42348536401094+((0.0668751134671801*2.70279948429821)*-4.42348536401094))*-3.39385754235001))+2.97887195656842)--0.161155473498623)))-2.70279948429821)+((A12+-4.42348536401094)*2.97887195656842))+-4.42348536401094)*(-1.74392725679413/0.0668751134671801))+((2.97887195656842*((-4.42348536401094/((((-1.74392725679413*0.0668751134671801)+2.97887195656842)/A12)--0.161155473498623))/((-1.74392725679413/A12)--0.161155473498623)))-(A12*(2.97887195656842*2.97887195656842))))/A12)*((0.369204562523745*2.97887195656842)/A12))+((-4.42348536401094*A12)+-4.42348536401094))/A12))))+-4.42348536401094))))+(-4.52947600325504*2.97887195656842))/A12))/A12)--0.161155473498623))))+2.97887195656842)/A12)--0.161155473498623))/((((((((-1.74392725679413*((-2.66035917479654*-2.43677786065126)*-1.043862424726))+(-3.39385754235001+((((-2.78792657124318*2.97887195656842)+0.0668751134671801)/A12)*0.582762945676143)))--0.161155473498623)*2.97887195656842)+-0.160236217297757)+-4.42348536401094)/A12)--0.161155473498623)))-((((((-1.74392725679413*(-4.80266946591099/-0.161155473498623))+-4.42348536401094)+(((2.97887195656842*(-4.42348536401094/((((-2.2749209432771*(((-2.71399292887162/A12)+((0.0668751134671801+-4.42348536401094)*2.97887195656842))*-3.39385754235001))+(((-2.2749209432771*2.97887195656842)+(-4.42348536401094*2.97887195656842))/A12))/A12)--0.161155473498623)))-((2.97887195656842*(-4.52947600325504*(-4.52947600325504/-0.113333857684719)))*-2.71399292887162))+(((((A12+-4.42348536401094)/(((2.97887195656842*2.70279948429821)-2.97887195656842)/(2.97887195656842*(2.97887195656842*0.0668751134671801))))+((((2.97887195656842*(-4.42348536401094/((((2.97887195656842*2.97887195656842)+2.97887195656842)/A12)--0.161155473498623)))-A12)+((((((-4.42348536401094*-2.71399292887162)+2.97887195656842)/-2.49441435438666)+((0.0668751134671801+-4.42348536401094)*(((-2.71399292887162*(-1.74392725679413*-0.625216243249423))+-4.42348536401094)/A12)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12)--0.161155473498623))/((-1.74392725679413/A12)--0.161155473498623)))-((((((-1.74392725679413*(-4.80266946591099/-0.161155473498623))+-4.42348536401094)+(((2.97887195656842*(-4.42348536401094/((((-2.2749209432771*(((-2.71399292887162/A12)+((0.0668751134671801+-4.42348536401094)*2.97887195656842))*-3.39385754235001))+(((-2.2749209432771*((((((-4.42348536401094+(-2.2749209432771*-2.71399292887162))/A12)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12)--0.161155473498623))/((-1.74392725679413/A12)--0.161155473498623)))-(-1.74392725679413*(2.97887195656842*2.97887195656842))))/A12)*((-0.0689359563358583*0.369204562523745)/A12))+((-4.42348536401094*A12)+-4.42348536401094))/A12)--4.42348536401094))+(A12+((0.0668751134671801+-4.42348536401094)*2.97887195656842))))/A12)+((((((-0.281934817707472*(((((-4.42348536401094+(A12*-2.71399292887162))/A12)-((-2.66035917479654/((-1.74392725679413/A12)--0.161155473498623))+-4.42348536401094))/A12)*((2.48261640774527+-2.2749209432771)/-4.42348536401094)))*-2.71399292887162)+2.97887195656842)/A12)+((A12+-4.42348536401094)*2.97887195656842))*2.97887195656842))*(-4.42348536401094+(((-2.90156206935481-(-1.74392725679413*(((((-4.42348536401094-0.0668751134671801)+-4.42348536401094)/-0.625216243249423)+-4.42348536401094)+-2.90156206935481)))-((-4.23939486913645/A12)*(-1.80096384311256/A12)))+-4.42348536401094))))+((-1.74392725679413*(-0.281934817707472+(((-2.71399292887162*(-0.161155473498623*((((((2.97887195656842*(-4.42348536401094/((((-2.2749209432771*(((((-4.42348536401094+(-2.2749209432771*-2.71399292887162))/A12)-((-2.66035917479654/((((((((-2.71399292887162+-4.42348536401094)*(-1.74392725679413/0.0668751134671801))+((2.97887195656842*((-4.42348536401094/(2.97887195656842--0.161155473498623))/((-1.74392725679413/A12)--0.161155473498623)))-((((((-1.74392725679413*(-4.80266946591099/-0.161155473498623))+-4.42348536401094)+(((2.97887195656842*(-4.42348536401094/((((-2.2749209432771*(((-2.71399292887162/A12)+((0.0668751134671801+-4.42348536401094)*2.97887195656842))*-3.39385754235001))+((-2.2749209432771*(((-2.71399292887162/A12)+((0.0668751134671801+-4.42348536401094)*2.97887195656842))*-3.39385754235001))+(((-2.2749209432771*((((((-4.42348536401094+(-2.2749209432771*-0.625216243249423))/A12)-((-2.66035917479654/((((0.0668751134671801*2.70279948429821)+((-4.42348536401094*A12)+-4.42348536401094))/A12)--4.42348536401094))+0.0668751134671801))/A12)+((((((-0.281934817707472*(-4.52947600325504*((2.48261640774527+-2.2749209432771)/-0.625216243249423)))*-2.71399292887162)+2.97887195656842)/A12)+((-4.42348536401094+-4.42348536401094)*2.97887195656842))*2.97887195656842))*-1.74392725679413))+(-4.52947600325504*2.97887195656842))/A12)))/A12)--0.161155473498623)))-((2.97887195656842*(-4.52947600325504*(-4.52947600325504/-0.113333857684719)))*-2.71399292887162))+(((((A12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12)--0.161155473498623)))--0.113333857684719)))/A12)*((2.97887195656842*0.0668751134671801)/A12))+((-4.42348536401094*((-4.42348536401094+((-1.74392725679413*-4.42348536401094)*2.97887195656842))*-3.39385754235001))+-4.42348536401094))/A12)--4.42348536401094))+-4.42348536401094))/A12)+((((((2.97887195656842*(-4.52947600325504*-4.42348536401094))*-2.71399292887162)+2.97887195656842)/A12)+((0.0668751134671801+-4.42348536401094)*2.97887195656842))*2.97887195656842)))+2.97887195656842)/A12)--0.161155473498623)))-(-4.42348536401094/((((-2.2749209432771*((A12+((0.0668751134671801+-4.42348536401094)*2.97887195656842))*-3.39385754235001))+2.97887195656842)/A12)--0.161155473498623)))*2.97887195656842)+2.97887195656842)/-1.74392725679413)--4.80266946591099)))+-4.42348536401094)+2.97887195656842)))*-0.281934817707472))/A12))/A12)--0.161155473498623)))-((2.97887195656842*(-4.52947600325504*(-4.52947600325504/-0.113333857684719)))*-2.71399292887162))+(((A12+((((2.97887195656842*(-4.42348536401094/((((2.97887195656842*2.97887195656842)+2.97887195656842)/A12)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12)--0.161155473498623)--0.113333857684719)))/A12)*((-0.0689359563358583*0.369204562523745)/A12))+((-0.161155473498623+((2.8137093133533/(((-1.74392725679413*0.0668751134671801)+-4.42348536401094)/-4.42348536401094))+(-0.160236217297757/(-2.06144376488727/0.0668751134671801))))-(-2.49441435438666/(-0.281934817707472/2.8137093133533))))/A12)--4.42348536401094))+-4.42348536401094)+((2.8137093133533/(((-1.74392725679413*0.0668751134671801)+-4.42348536401094)/-4.42348536401094))+(-0.160236217297757/(-2.06144376488727/0.0668751134671801))))-(-2.49441435438666/(-0.281934817707472/2.8137093133533))))))/A12)-(-4.42348536401094/((((-2.2749209432771*((((((2.97887195656842*(-4.52947600325504*((((((((0.0668751134671801*2.70279948429821)*-4.42348536401094)*((-4.42348536401094+((-1.74392725679413*-4.42348536401094)*2.97887195656842))*-3.39385754235001))+2.97887195656842)/A12)--0.161155473498623)+-2.2749209432771)/-0.113333857684719)))*-2.71399292887162)+2.97887195656842)/-2.49441435438666)+((0.0668751134671801+2.97887195656842)*2.97887195656842))*-3.39385754235001))+2.97887195656842)/A12)--0.161155473498623)))--0.113333857684719)))/A12)*((2.97887195656842*0.0668751134671801)/A12))+((-4.42348536401094*A12)+-4.42348536401094))/A12)--4.42348536401094))+-4.42348536401094))/A12)+-2.90156206935481)))-((-4.23939486913645/A12)*(-1.80096384311256/(((((((-0.281934817707472*(-4.52947600325504*((2.48261640774527+-2.2749209432771)/-0.625216243249423)))*-2.71399292887162)+2.97887195656842)/A12)+((A12+-4.42348536401094)*((2.97887195656842*2.70279948429821)-2.97887195656842)))+((-4.42348536401094*A12)+-4.42348536401094))/A12))))+-4.42348536401094))))+((-1.74392725679413*(0.369204562523745*2.97887195656842))*2.97887195656842))/A12))/A12)--0.161155473498623)))-((2.97887195656842*(-4.52947600325504*((2.48261640774527+-2.2749209432771)/-0.113333857684719)))*-2.71399292887162))+(((((A12+-4.42348536401094)/(((2.97887195656842*2.70279948429821)-2.97887195656842)/((-1.74392725679413*(2.97887195656842*2.97887195656842))*(2.97887195656842*0.0668751134671801))))+((((2.97887195656842*(-4.42348536401094/((((2.97887195656842*2.97887195656842)+2.97887195656842)/A12)--0.161155473498623)))-2.70279948429821)+(((((((-1.74392725679413*((((((((-0.281934817707472+((-2.2749209432771*(-4.42348536401094*-3.39385754235001))+2.97887195656842))/(-2.49441435438666/-2.71399292887162))/A12)--0.161155473498623)*2.97887195656842)+-0.160236217297757)+-4.42348536401094)/-0.161155473498623))+-4.42348536401094)+(((((-0.281934817707472*(A12*2.97887195656842))+((((2.8137093133533/(0.0668751134671801/-4.42348536401094))--2.71399292887162)*-4.42348536401094)+-4.42348536401094))/A12)--0.161155473498623)+-4.92825457682435))/A12)--0.161155473498623)--0.161155473498623)+2.48261640774527))--0.161155473498623))+-4.42348536401094)+((-0.161155473498623+-2.2749209432771)-(((2.97887195656842*-4.42348536401094)*-2.71399292887162)/(-0.281934817707472/2.8137093133533))))))/A12)--0.161155473498623)-(((((((2.70279948429821*(-4.42348536401094/((((((0.0668751134671801*2.70279948429821)*-4.42348536401094)*((-4.42348536401094+((-1.74392725679413*-4.80266946591099)*2.97887195656842))*-3.39385754235001))+2.97887195656842)/A12)--0.161155473498623)))*0.369204562523745)*(2.70279948429821+2.97887195656842))+-4.42348536401094)--2.71399292887162)*-0.625216243249423)+(-4.80266946591099/-0.161155473498623)))))/A12)*-0.161155473498623)+((-4.42348536401094*A12)+((-4.42348536401094/A12)/A12)))/A12)--4.42348536401094))+-4.42348536401094))/A12)+((((((2.97887195656842*(-4.52947600325504*-4.42348536401094))*-2.71399292887162)+2.97887195656842)/A12)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12)--0.281934817707472)--0.161155473498623)+((-0.161155473498623--0.161155473498623)--2.06144376488727))+-4.42348536401094)--0.161155473498623)))*(A12+((0.0668751134671801+-4.42348536401094)*2.97887195656842)))+2.97887195656842)/-1.74392725679413)--4.80266946591099)))+-4.42348536401094)/A12)/A12)+(((-4.42348536401094+-4.42348536401094)+(((2.97887195656842*((-1.74392725679413*-4.42348536401094)/((((-0.161155473498623*(((-2.71399292887162/(2.97887195656842*2.97887195656842))+(0.582762945676143*2.97887195656842))*-3.39385754235001))+2.97887195656842)/A12)--0.161155473498623)))-(-1.74392725679413*(((((-4.42348536401094-0.0668751134671801)+-4.42348536401094)/-0.625216243249423)+-4.42348536401094)+-2.90156206935481)))+(((((A12+-4.42348536401094)/(-2.66035917479654*-2.43677786065126))+((((A12*(-4.42348536401094/(((((0.0668751134671801*2.70279948429821)*-4.42348536401094)*((-4.42348536401094+((0.0668751134671801*2.70279948429821)*-4.42348536401094))*-3.39385754235001))+2.97887195656842)--0.161155473498623)))-2.70279948429821)+((A12+-4.42348536401094)*2.97887195656842))--0.161155473498623))+-4.42348536401094)+((-0.625216243249423/(((((A12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12)--0.281934817707472)--0.161155473498623)+((-0.161155473498623-((-2.2749209432771*((((((-2.71399292887162*(-1.74392725679413*((((((2.97887195656842*(-4.42348536401094/(((-0.161155473498623-(-2.49441435438666/((((-4.42348536401094*-4.42348536401094)+-4.42348536401094)/A12)/2.8137093133533)))/A12)--0.161155473498623)))-(-4.42348536401094/((((-2.2749209432771*((A12+((0.0668751134671801+-4.42348536401094)*2.97887195656842))*-3.39385754235001))+2.97887195656842)/A12)-(2.97887195656842*(-4.52947600325504*((2.48261640774527+-2.2749209432771)/-0.113333857684719))))))*2.97887195656842)+2.97887195656842)/-1.74392725679413)--4.80266946591099)))+-4.42348536401094)/A12)/A12)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12)--0.161155473498623)))-(-1.74392725679413*(((((-4.42348536401094-0.0668751134671801)+-4.42348536401094)/-0.625216243249423)+-4.42348536401094)+-2.90156206935481)))+(((((-2.2749209432771*2.48261640774527)-(2.48261640774527+-4.42348536401094))/A12)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12)*(-1.80096384311256/-2.90156206935481)))+-4.42348536401094))))+((-1.74392725679413*(0.369204562523745*2.97887195656842))*2.97887195656842))/A12))/A12)--0.161155473498623)))-(-1.74392725679413*(-2.49441435438666*2.97887195656842)))+(((((A12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12)--0.161155473498623))/((-1.74392725679413/A12)--0.161155473498623)))-((((((-1.74392725679413*(-4.80266946591099/-0.161155473498623))+-4.42348536401094)+(((2.97887195656842*(-4.42348536401094/((((-2.2749209432771*(((-2.71399292887162/A12)+((0.0668751134671801+-4.42348536401094)*2.97887195656842))*-3.39385754235001))+(((-2.2749209432771*((((((-4.42348536401094+(-2.2749209432771*-2.71399292887162))/A12)-((-2.66035917479654/((((((-4.42348536401094+(((((-2.71399292887162*((-4.42348536401094+(((((-2.71399292887162*(-1.74392725679413*((((((2.97887195656842*(-4.42348536401094/((((-2.2749209432771*2.48261640774527)+2.97887195656842)/A12)--0.161155473498623)))-(-4.42348536401094/((((-2.71399292887162*2.8137093133533)+2.97887195656842)/A12)--0.161155473498623)))*2.97887195656842)+2.97887195656842)/-1.74392725679413)--4.80266946591099)))+-4.42348536401094)/A12)/A12)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12)-(((0.0668751134671801*2.70279948429821)*-4.42348536401094)*((-4.42348536401094+((-1.74392725679413*-4.42348536401094)*2.97887195656842))*-3.39385754235001))))))))/A12))+-4.42348536401094)/A12)/A12)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12)-(((0.0668751134671801*2.70279948429821)*-4.42348536401094)*((-4.42348536401094+((-1.74392725679413*-4.42348536401094)*2.97887195656842))*-3.39385754235001))))))))/A12)*((-0.0689359563358583*0.369204562523745)/A12))+((-4.42348536401094*A12)+-4.42348536401094))/A12)--4.42348536401094))+-2.90156206935481))/A12)+((((((-0.281934817707472*(-4.52947600325504*((2.48261640774527+-2.2749209432771)/-0.625216243249423)))*-2.71399292887162)+2.97887195656842)/A12)+((A12+-4.42348536401094)*2.97887195656842))*2.97887195656842))*(-4.42348536401094+(((-2.90156206935481-(-1.74392725679413*(((((-4.42348536401094-0.0668751134671801)+-4.42348536401094)/-0.625216243249423)+-4.42348536401094)+-2.90156206935481)))-((-4.23939486913645/A12)*(-1.80096384311256/0.0668751134671801)))+-4.42348536401094))))+((-1.74392725679413*(0.369204562523745*2.97887195656842))*2.97887195656842))/A12))/A12)--0.161155473498623)))-(((((0.0668751134671801*2.70279948429821)*-4.42348536401094)*((-4.42348536401094+((-1.74392725679413*-4.42348536401094)*2.97887195656842))*-3.39385754235001))*(-4.52947600325504*(-4.52947600325504/-0.113333857684719)))*-2.71399292887162))+(((((A12+-4.42348536401094)/(((2.97887195656842*2.70279948429821)-2.97887195656842)/(2.97887195656842*(2.97887195656842*0.0668751134671801))))+((((2.97887195656842*(-4.42348536401094/((((2.97887195656842*2.97887195656842)+2.97887195656842)/A12)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12)-(-4.42348536401094/A12))--0.113333857684719)))/A12)*((2.97887195656842*0.0668751134671801)/A12))+((-4.42348536401094*A12)+-4.42348536401094))/A12)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12)--0.161155473498623))/((-1.74392725679413/A12)--0.161155473498623)))-((((((-1.74392725679413*(-4.80266946591099/-0.161155473498623))+-4.42348536401094)+(((2.97887195656842*(-4.42348536401094/((((-2.2749209432771*(((-2.71399292887162/A12)+((0.0668751134671801+-4.42348536401094)*2.97887195656842))*-3.39385754235001))+(((-2.2749209432771*((((((-4.42348536401094+(-2.2749209432771*-2.71399292887162))/A12)-((-2.66035917479654/((((((-4.42348536401094+(((((-2.71399292887162*(-1.74392725679413*((((((2.97887195656842*(-4.42348536401094/((((-2.2749209432771*2.48261640774527)+2.97887195656842)/A12)--0.161155473498623)))-(-4.42348536401094/((((-2.71399292887162*2.8137093133533)+2.97887195656842)/A12)--0.161155473498623)))*2.97887195656842)+2.97887195656842)/-1.74392725679413)--4.80266946591099)))+-4.42348536401094)/A12)/A12)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12)-(((0.0668751134671801*2.70279948429821)*-4.42348536401094)*((-4.42348536401094+((-1.74392725679413*-4.42348536401094)*2.97887195656842))*-3.39385754235001))))))))/A12)*((-0.0689359563358583*0.369204562523745)/A12))+((-4.42348536401094*A12)+-4.42348536401094))/A12)--4.42348536401094))+-2.90156206935481))/A12)+((((((-0.281934817707472*(-4.52947600325504*((2.48261640774527+-2.2749209432771)/-0.625216243249423)))*-2.71399292887162)+2.97887195656842)/A12)+((A12+-4.42348536401094)*2.97887195656842))*2.97887195656842))*(-4.42348536401094+(((-2.90156206935481-(-1.74392725679413*(((((-4.42348536401094-0.0668751134671801)+-4.42348536401094)/-0.625216243249423)+-4.42348536401094)+-2.90156206935481)))-((-4.23939486913645/A12)*(-1.80096384311256/0.0668751134671801)))+-4.42348536401094))))+(((-4.52947600325504*((2.48261640774527+-2.2749209432771)/-0.113333857684719))*(0.369204562523745*2.97887195656842))*2.97887195656842))/A12))/A12)--0.161155473498623)))-(((((0.0668751134671801*2.70279948429821)*-4.42348536401094)*((-4.42348536401094+((-1.74392725679413*-4.42348536401094)*2.97887195656842))*-3.39385754235001))*(-4.52947600325504*(-4.52947600325504/-0.113333857684719)))*-2.71399292887162))+(((((A12+-4.42348536401094)/(((2.97887195656842*2.70279948429821)-2.97887195656842)/(2.97887195656842*(2.97887195656842*0.0668751134671801))))+((((2.97887195656842*(-4.42348536401094/((((2.97887195656842*2.97887195656842)+2.97887195656842)/A12)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12)--0.161155473498623)))--0.113333857684719)))/A12)*((2.97887195656842*0.0668751134671801)/A12))+((-4.42348536401094*A12)+-4.42348536401094))/A12)--4.42348536401094))+-4.42348536401094))/A12)+(2.70279948429821+(((((2.97887195656842*(-4.52947600325504*((2.48261640774527+-2.2749209432771)/-0.113333857684719)))*-2.71399292887162)+2.97887195656842)/-0.161155473498623)+((2.97887195656842+-4.42348536401094)*2.97887195656842))))))/A12)-((-2.66035917479654/((((((((-2.71399292887162+-4.42348536401094)*(-1.74392725679413/0.0668751134671801))+((2.97887195656842*((-4.42348536401094/((((-2.2749209432771*(2.97887195656842*(-4.42348536401094/((((-2.2749209432771*(((-2.71399292887162/A12)+((0.0668751134671801+-4.42348536401094)*2.97887195656842))*-3.39385754235001))+(((-2.2749209432771*((((((-4.42348536401094+(-2.2749209432771*-0.625216243249423))/A12)-((-2.66035917479654/((((((-4.42348536401094+((2.97887195656842*((-4.42348536401094/(A12--0.161155473498623))/((-1.74392725679413/A12)--0.161155473498623)))-(-1.74392725679413*(2.97887195656842*2.97887195656842))))/A12)*((-0.0689359563358583*0.369204562523745)/A12))+((-4.42348536401094*A12)+-4.42348536401094))/A12)--4.42348536401094))+0.0668751134671801))/A12)+((((((-0.281934817707472*(-4.52947600325504*((2.48261640774527+-2.2749209432771)/-0.625216243249423)))*-2.71399292887162)+2.97887195656842)/A12)+((A12+-4.42348536401094)*2.97887195656842))*2.97887195656842))*(-4.42348536401094+(((-2.90156206935481-(-1.74392725679413*(((((-4.42348536401094-0.0668751134671801)+-4.42348536401094)/-0.625216243249423)+-4.42348536401094)+-2.90156206935481)))-((-4.23939486913645/A12)*(-1.80096384311256/(((((((-2.71399292887162+-4.42348536401094)*(-1.74392725679413/0.0668751134671801))+((2.97887195656842*((-4.42348536401094/((((-1.74392725679413*0.0668751134671801)+2.97887195656842)/A12)--0.161155473498623))/((-1.74392725679413/A12)--0.161155473498623)))-(A12*(2.97887195656842*2.97887195656842))))/A12)*((0.369204562523745*2.97887195656842)/A12))+((-4.42348536401094*A12)+-4.42348536401094))/A12))))+-4.42348536401094))))+(-4.52947600325504*2.97887195656842))/A12))/A12)--0.161155473498623))))+2.97887195656842)/A12)--0.161155473498623))/((((((((-1.74392725679413*((-2.66035917479654*-2.43677786065126)*-1.043862424726))+(-3.39385754235001+((((-2.78792657124318*2.97887195656842)+0.0668751134671801)/A12)*0.582762945676143)))--0.161155473498623)*2.97887195656842)+-0.160236217297757)+-4.42348536401094)/A12)--0.161155473498623)))-((((((-1.74392725679413*(-4.80266946591099/-0.161155473498623))+-4.42348536401094)+(((2.97887195656842*(-4.42348536401094/((((-2.2749209432771*(((-2.71399292887162/A12)+((0.0668751134671801+-4.42348536401094)*2.97887195656842))*-3.39385754235001))+(((-2.2749209432771*((((((-4.42348536401094+(-2.2749209432771*-2.71399292887162))/A12)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12)--0.161155473498623))/((-1.74392725679413/A12)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12)--0.161155473498623))))))/A12)*((-0.0689359563358583*0.369204562523745)/A12))+-4.42348536401094)/A12)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12)+((A12+-4.42348536401094)*2.97887195656842))*2.97887195656842))*(-4.42348536401094+(((-2.90156206935481-(-1.74392725679413*(((((-4.42348536401094-0.0668751134671801)+-2.2749209432771)/-0.625216243249423)+-4.42348536401094)+-2.90156206935481)))-((-4.23939486913645/A12)*(-1.80096384311256/0.0668751134671801)))+-4.42348536401094))))+(-4.42348536401094*2.97887195656842))/A12))/A12)--0.161155473498623)))-((2.97887195656842*(-4.52947600325504*(-4.52947600325504/-0.113333857684719)))*-2.71399292887162))+(((((A12+-4.42348536401094)/(((2.97887195656842*2.70279948429821)-2.97887195656842)/(2.97887195656842*(2.97887195656842*0.0668751134671801))))+((((2.97887195656842*(-4.42348536401094/(((((2.97887195656842*0.0668751134671801)/A12)+2.97887195656842)/A12)--0.161155473498623)))-A12)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12)/2.8137093133533)))/A12)-A12)))-(-4.42348536401094/((((-2.2749209432771*((A12+((0.0668751134671801+-4.42348536401094)*2.97887195656842))*-3.39385754235001))+2.97887195656842)/A12)--0.161155473498623)))*2.97887195656842)+2.97887195656842)/-1.74392725679413)--4.80266946591099)))+-4.42348536401094)/A12)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12)--0.161155473498623))/((-1.74392725679413/A12)--0.161155473498623)))-((((((-1.74392725679413*(-4.80266946591099/-0.161155473498623))+-4.42348536401094)+(((2.97887195656842*(-4.42348536401094/((((-2.2749209432771*(((-2.71399292887162/A12)+((0.0668751134671801+-4.42348536401094)*2.97887195656842))*-3.39385754235001))+(((-2.2749209432771*((((((-4.42348536401094+(-2.2749209432771*-2.71399292887162))/A12)-((-2.66035917479654/(((-2.71399292887162/A12)/A12)--4.42348536401094))+(A12+((0.0668751134671801+-4.42348536401094)*2.97887195656842))))/A12)+((((((-0.281934817707472*(((((-4.42348536401094+(A12*-2.71399292887162))/A12)-((-2.66035917479654/((-1.74392725679413/A12)--0.161155473498623))+-4.42348536401094))/A12)*((2.48261640774527+-2.2749209432771)/-4.42348536401094)))*-2.71399292887162)+2.97887195656842)/A12)+((A12+-4.42348536401094)*2.97887195656842))*2.97887195656842))*(-4.42348536401094+(((-2.90156206935481-(-1.74392725679413*(((((-4.42348536401094-0.0668751134671801)+-4.42348536401094)/-0.625216243249423)+-4.42348536401094)+-2.90156206935481)))-((-4.23939486913645/A12)*(-1.80096384311256/A12)))+-4.42348536401094))))+((-1.74392725679413*(-0.281934817707472+(((-2.71399292887162*(-0.161155473498623*((((((2.97887195656842*(-4.42348536401094/((((-2.2749209432771*(((((-4.42348536401094+(-2.2749209432771*-2.71399292887162))/A12)-((-2.66035917479654/((((((((-2.71399292887162+-4.42348536401094)*(-1.74392725679413/0.0668751134671801))+0.0668751134671801)/A12)*(((2.97887195656842*(-4.52947600325504*((2.48261640774527+-2.2749209432771)/-0.113333857684719)))*-2.71399292887162)+2.97887195656842))+((-4.42348536401094*((-4.42348536401094+((-1.74392725679413*-4.42348536401094)*2.97887195656842))*-3.39385754235001))+-4.42348536401094))/A12)--4.42348536401094))+-4.42348536401094))/A12)+((((((2.97887195656842*(-4.52947600325504*-4.42348536401094))*-2.71399292887162)+2.97887195656842)/A12)+((0.0668751134671801+-4.42348536401094)*2.97887195656842))*2.97887195656842)))+2.97887195656842)/A12)--0.161155473498623)))-(-4.42348536401094/((((-2.2749209432771*((A12+((0.0668751134671801+-4.42348536401094)*2.97887195656842))*-3.39385754235001))+2.97887195656842)/A12)--0.161155473498623)))*2.97887195656842)+2.97887195656842)/-1.74392725679413)--4.80266946591099)))+-4.42348536401094)+2.97887195656842)))*-0.281934817707472))/A12))/A12)--0.161155473498623)))-((2.97887195656842*(-4.52947600325504*(-4.52947600325504/-0.113333857684719)))*-2.71399292887162))+(((A12+((((2.97887195656842*(-4.42348536401094/((((2.97887195656842*2.97887195656842)+2.97887195656842)/A12)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12)--0.161155473498623)--0.113333857684719)))/A12)*((-0.0689359563358583*0.369204562523745)/A12))+((-0.161155473498623+((2.8137093133533/(((-1.74392725679413*0.0668751134671801)+-4.42348536401094)/-4.42348536401094))+(-0.160236217297757/(-2.06144376488727/0.0668751134671801))))-(-2.49441435438666/(-0.281934817707472/2.8137093133533))))/A12)--4.42348536401094))+-4.42348536401094)+((2.8137093133533/(((-1.74392725679413*0.0668751134671801)+-4.42348536401094)/-4.42348536401094))+(-0.160236217297757/(-2.06144376488727/0.0668751134671801))))-(-2.49441435438666/(-0.281934817707472/2.8137093133533))))))/A12)-(-4.42348536401094/((((-2.2749209432771*((((((2.97887195656842*(-4.52947600325504*((((((((0.0668751134671801*2.70279948429821)*-4.42348536401094)*((-4.42348536401094+((-1.74392725679413*-4.42348536401094)*2.97887195656842))*-3.39385754235001))+2.97887195656842)/A12)--0.161155473498623)+-2.2749209432771)/-0.113333857684719)))*-2.71399292887162)+2.97887195656842)/-2.49441435438666)+((0.0668751134671801+2.97887195656842)*2.97887195656842))*-3.39385754235001))+2.97887195656842)/A12)--0.161155473498623)))--0.113333857684719)))/A12)*((2.97887195656842*0.0668751134671801)/A12))+((-4.42348536401094*A12)+-4.42348536401094))/A12)--4.42348536401094))+-4.42348536401094))/A12)+((((((2.97887195656842*(-4.52947600325504*-4.42348536401094))*-2.71399292887162)+(2.48261640774527+-2.2749209432771))/A12)+((0.0668751134671801+-4.42348536401094)*2.97887195656842))*2.97887195656842)))+2.97887195656842)/A12)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12)--0.161155473498623))/((-4.42348536401094/A12)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12)--0.161155473498623))))))/A12))+2.97887195656842)/-1.74392725679413)--4.80266946591099)))+-4.42348536401094)+2.97887195656842))/(-2.49441435438666/(-0.281934817707472/2.8137093133533)))/A12)--0.161155473498623)*((-1.74392725679413/A12)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12)--0.161155473498623))*-4.42348536401094)*((-4.42348536401094+((-1.74392725679413*-4.42348536401094)*2.97887195656842))*-3.39385754235001))+2.97887195656842)/A12)--0.161155473498623)))*0.369204562523745)*(2.70279948429821+2.97887195656842))+-4.42348536401094)--2.71399292887162)*-0.625216243249423)+(-4.80266946591099/-0.161155473498623)))/A12)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12)--0.281934817707472)--0.161155473498623))))))--0.161155473498623))+-4.42348536401094)+(2.97887195656842-(-2.49441435438666/(-0.281934817707472/2.8137093133533))))))/A12)--0.161155473498623)--0.113333857684719)*-3.39385754235001))+2.97887195656842)/A12)/A12)*(-1.80096384311256/(((((((-2.71399292887162+-4.42348536401094)*(-1.74392725679413/0.0668751134671801))+-2.2749209432771)/A12)*((0.369204562523745*2.97887195656842)/A12))+((-4.42348536401094*A12)+-4.42348536401094))/A12))))+-4.42348536401094))))+(-4.52947600325504*2.97887195656842))/A12)))/A12)--0.161155473498623)))-((2.97887195656842*(-4.52947600325504*(-4.52947600325504/-0.113333857684719)))*-2.71399292887162))+(((((A12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12)--0.161155473498623)))--0.113333857684719)))/A12)*((2.97887195656842*0.0668751134671801)/A12))+((-4.42348536401094*((-4.42348536401094+((-1.74392725679413*-4.42348536401094)*2.97887195656842))*-3.39385754235001))+-4.42348536401094))/A12)--4.42348536401094))+-4.42348536401094))/A12)+((((((2.97887195656842*(-4.52947600325504*-4.42348536401094))*-2.71399292887162)+2.97887195656842)/A12)+((0.0668751134671801+-4.42348536401094)*2.97887195656842))*2.97887195656842)))+2.97887195656842)/A12)--0.161155473498623)))-(-4.42348536401094/((((-2.2749209432771*((A12+((0.0668751134671801+-4.42348536401094)*-0.625216243249423))*-3.39385754235001))+2.97887195656842)/A12)--0.161155473498623)))*2.97887195656842)+2.97887195656842)/-1.74392725679413)--4.80266946591099)))+-4.42348536401094)+2.97887195656842)))*-0.281934817707472))/A12))/A12)--0.161155473498623)))-((2.97887195656842*(-4.52947600325504*(-4.52947600325504/-0.113333857684719)))*-2.71399292887162))+(((A12+((((2.97887195656842*(-4.42348536401094/((((2.97887195656842*2.97887195656842)+2.97887195656842)/A12)--0.161155473498623)))-2.70279948429821)+A12)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12)--0.161155473498623)--0.113333857684719)))/A12)*((-0.0689359563358583*0.369204562523745)/A12))+((-0.161155473498623+((2.8137093133533/(((-1.74392725679413*0.0668751134671801)+-4.42348536401094)/-4.42348536401094))+(-0.160236217297757/(-2.06144376488727/0.0668751134671801))))-(-2.49441435438666/(-0.281934817707472/2.8137093133533))))/A12)--4.42348536401094))+-4.42348536401094)+((2.8137093133533/(((-1.74392725679413*0.0668751134671801)+-4.42348536401094)/-4.42348536401094))+(-0.160236217297757/(-2.06144376488727/0.0668751134671801))))-(-2.49441435438666/(-0.281934817707472/2.8137093133533))))))/A12)-(-4.42348536401094/((((-2.2749209432771*((((((2.97887195656842*(-4.52947600325504*((((((((0.0668751134671801*2.70279948429821)*-4.42348536401094)*((-4.42348536401094+((-1.74392725679413*-4.42348536401094)*2.97887195656842))*-3.39385754235001))+2.97887195656842)/A12)--0.161155473498623)+-2.2749209432771)/-0.113333857684719)))*-2.71399292887162)+2.97887195656842)/-2.49441435438666)+((0.0668751134671801+2.97887195656842)*2.97887195656842))*-3.39385754235001))+2.97887195656842)/A12)--0.161155473498623)))--0.113333857684719)))/A12)*((2.97887195656842*0.0668751134671801)/A12))+((-4.42348536401094*A12)+-4.42348536401094))/A12)--4.42348536401094))+-4.42348536401094))/A12)+((((((2.97887195656842*(-4.52947600325504*-4.42348536401094))*-2.71399292887162)+(2.48261640774527+-2.2749209432771))/A12)+((0.0668751134671801+-4.42348536401094)*2.97887195656842))*2.97887195656842)))+2.97887195656842)/A12)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12)--0.161155473498623))/((-4.42348536401094/A12)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12)--0.161155473498623))))))/A12))+2.97887195656842)/-1.74392725679413)--4.80266946591099)))+-4.42348536401094)+2.97887195656842))/(-2.49441435438666/(-0.281934817707472/2.8137093133533)))/A12)--0.161155473498623)*2.97887195656842)+-0.160236217297757)+-4.42348536401094)/-0.161155473498623))+-4.42348536401094)+(((((((2.70279948429821*(-4.42348536401094/((((((0.0668751134671801*2.70279948429821)*-4.42348536401094)*((-4.42348536401094+(((((A12*(-4.42348536401094/(((((0.0668751134671801*2.70279948429821)*-4.42348536401094)*((-4.42348536401094+((-1.74392725679413*-4.42348536401094)*2.97887195656842))*-3.39385754235001))+2.97887195656842)--0.161155473498623)))-2.70279948429821)+((A12+-4.42348536401094)*2.97887195656842))*-4.42348536401094)*2.97887195656842))*-3.39385754235001))+2.97887195656842)/A12)--0.161155473498623)))*0.369204562523745)*(2.70279948429821+2.97887195656842))+-4.42348536401094)-2.97887195656842)*-0.625216243249423)+(-4.80266946591099/-0.161155473498623)))/A12)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12)--0.281934817707472)--0.161155473498623))))))--0.161155473498623))+-4.42348536401094)+(2.97887195656842-(-2.49441435438666/(-0.281934817707472/2.8137093133533))))))/A12)--0.161155473498623)--0.113333857684719)*-3.39385754235001))+2.97887195656842)/A12)--0.161155473498623))))))/A12)*((-0.0689359563358583*0.369204562523745)/A12))+((-4.42348536401094*A12)+-4.42348536401094))/A12)--4.42348536401094))+-4.42348536401094))/A12)+((((((-0.281934817707472*(-4.52947600325504*((2.48261640774527+-2.2749209432771)/-0.625216243249423)))*-2.71399292887162)+2.97887195656842)/A12)+((A12+-4.42348536401094)*2.97887195656842))*2.97887195656842))*(-4.42348536401094+(((-2.90156206935481-(-1.74392725679413*(((((-4.42348536401094-0.0668751134671801)+-4.42348536401094)/-0.625216243249423)+-4.42348536401094)+-2.90156206935481)))-((-4.23939486913645/A12)*(-1.80096384311256/0.0668751134671801)))+-4.42348536401094))))+((-1.74392725679413*(0.369204562523745*2.97887195656842))*2.97887195656842))/A12))))*(-4.42348536401094+(((-2.90156206935481-(-1.74392725679413*(((((-4.42348536401094-0.0668751134671801)+-4.42348536401094)/-0.625216243249423)+-4.42348536401094)+-2.90156206935481)))-((-3.39385754235001/A12)*(-1.80096384311256/(((((((-0.281934817707472*(-4.52947600325504*((2.48261640774527+-2.2749209432771)/-0.625216243249423)))*-2.71399292887162)+2.97887195656842)/A12)+((A12+-4.42348536401094)*2.97887195656842))+((-4.42348536401094*A12)+-4.42348536401094))/A12))))+-4.42348536401094))))+((-1.74392725679413*(0.369204562523745*2.97887195656842))*2.97887195656842))/A12))/A12)--0.161155473498623))--0.161155473498623)/A12))+((-4.42348536401094*A12)+-4.42348536401094))/A12))))+-4.42348536401094))))+(-4.52947600325504*((2.48261640774527+-2.2749209432771)/-0.113333857684719)))/A12))/A12)--0.161155473498623))))+2.97887195656842)/A12)--0.161155473498623))/((((((((-1.74392725679413*((-2.66035917479654*-2.43677786065126)*-1.043862424726))+(-3.39385754235001+((((-2.78792657124318*2.97887195656842)+0.0668751134671801)/A12)*0.582762945676143)))--0.161155473498623)*2.97887195656842)+-0.160236217297757)+-4.42348536401094)/A12)--0.161155473498623)))-((((((-1.74392725679413*(-4.80266946591099/-0.161155473498623))+-4.42348536401094)+(((2.97887195656842*(-4.42348536401094/((((-2.2749209432771*(((-2.71399292887162/A12)+((0.0668751134671801+-4.42348536401094)*2.97887195656842))*-3.39385754235001))+(((-2.2749209432771*((((((-4.42348536401094+(-2.2749209432771*-2.71399292887162))/A12)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12)--0.161155473498623))/((-1.74392725679413/A12)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12)--0.161155473498623))))))/A12)*((-0.0689359563358583*0.369204562523745)/A12))+((-4.42348536401094*A12)+-4.42348536401094))/A12)--4.42348536401094))+-4.42348536401094))/A12)+((((((-0.281934817707472*(-4.52947600325504*((2.48261640774527+-2.2749209432771)/-0.625216243249423)))*-2.71399292887162)+2.97887195656842)/A12)+((A12+-4.42348536401094)*2.97887195656842))*2.97887195656842))*(-4.42348536401094+(((-2.90156206935481-(-1.74392725679413*(((((-4.42348536401094-0.0668751134671801)+-4.42348536401094)/-0.625216243249423)+-4.42348536401094)+-2.90156206935481)))-((-4.23939486913645/A12)*(-1.80096384311256/0.0668751134671801)))+-4.42348536401094))))+((-1.74392725679413*(0.369204562523745*2.97887195656842))*2.97887195656842))/A12))/A12)--0.161155473498623)))-((2.97887195656842*(-4.52947600325504*(-4.52947600325504/-0.113333857684719)))*-2.71399292887162))+(((((A12+-4.42348536401094)/(((2.97887195656842*2.70279948429821)-2.97887195656842)/(2.97887195656842*(2.97887195656842*0.0668751134671801))))+((((2.97887195656842*(-4.42348536401094/((((2.97887195656842*2.97887195656842)+2.97887195656842)/A12)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12)--0.161155473498623))/((-1.74392725679413/A12)--0.161155473498623)))-(((((2.97887195656842*(-4.52947600325504*-4.42348536401094))*-2.71399292887162)+2.97887195656842)--0.161155473498623)--0.113333857684719)))/A12)*((-0.0689359563358583*0.369204562523745)/A12))+((-0.161155473498623+((2.8137093133533/(((-1.74392725679413*0.0668751134671801)+-4.42348536401094)/-4.42348536401094))+(-0.160236217297757/(-2.06144376488727/0.0668751134671801))))-(-2.49441435438666/(-0.281934817707472/2.8137093133533))))/A12)--4.42348536401094))+-4.42348536401094)+((2.8137093133533/(((-1.74392725679413*0.0668751134671801)+-4.42348536401094)/-4.42348536401094))+(-0.160236217297757/(-2.06144376488727/0.0668751134671801))))-(-2.49441435438666/(-0.281934817707472/2.8137093133533))))))/A12)-(-4.42348536401094/((((-2.2749209432771*((((((2.97887195656842*(-4.52947600325504*((((((((0.0668751134671801*2.70279948429821)*-4.42348536401094)*((-4.42348536401094+((-1.74392725679413*-4.42348536401094)*2.97887195656842))*-3.39385754235001))+2.97887195656842)/A12)--0.161155473498623)+-2.2749209432771)/-0.113333857684719)))*-2.71399292887162)+2.97887195656842)/-2.49441435438666)+((0.0668751134671801+2.97887195656842)*2.97887195656842))*-3.39385754235001))+2.97887195656842)/A12)--0.161155473498623)))--0.113333857684719)))/A12)*((2.97887195656842*0.0668751134671801)/A12))+((-4.42348536401094*A12)+-4.42348536401094))/A12)--4.42348536401094))+-4.42348536401094))/A12)+((((((2.97887195656842*(-4.52947600325504*-4.42348536401094))*-2.71399292887162)+(2.48261640774527+-2.2749209432771))/A12)+((0.0668751134671801+-4.42348536401094)*2.97887195656842))*2.97887195656842)))+2.97887195656842)/A12)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12)--0.161155473498623))/((-4.42348536401094/A12)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12)--0.161155473498623))))))/A12))+2.97887195656842)/-1.74392725679413)--4.80266946591099)))+-4.42348536401094)+2.97887195656842))/(-2.49441435438666/(-0.281934817707472/2.8137093133533)))/A12)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12)--0.161155473498623)))*0.369204562523745)*(2.70279948429821+2.97887195656842))+-4.42348536401094)--2.71399292887162)*-0.625216243249423)+(-4.80266946591099/-0.161155473498623)))/A12)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12))*2.97887195656842))*-3.39385754235001))+2.97887195656842)/A12)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12)--0.281934817707472)--0.161155473498623))))))--0.161155473498623))+-4.42348536401094)+(2.97887195656842-(-2.49441435438666/(-0.281934817707472/2.8137093133533))))))/A12)--0.161155473498623)--0.113333857684719)</f>
      </c>
    </row>
    <row r="13">
      <c r="A13" t="n" s="0">
        <v>-777.7777777777778</v>
      </c>
      <c r="B13" t="n" s="0">
        <v>-777.7777777777778</v>
      </c>
      <c r="C13" t="n" s="0">
        <v>1.082842871599722</v>
      </c>
      <c r="D13" s="0">
        <f>((((((-1.74392725679413*(-4.80266946591099/-0.161155473498623))+-4.42348536401094)+(((2.97887195656842*(-4.42348536401094/((((-2.2749209432771*(((-2.66035917479654/A13)+((0.0668751134671801+-4.42348536401094)*2.97887195656842))*-3.39385754235001))+(((-2.2749209432771*((((((-4.42348536401094+(-2.2749209432771*-2.71399292887162))/A13)-((-2.66035917479654/((((((((-2.71399292887162+-4.42348536401094)*(-1.74392725679413/0.0668751134671801))+((2.97887195656842*-2.2749209432771)-((((-1.74392725679413+(((2.97887195656842*(-4.42348536401094/((((-2.2749209432771*(((-2.71399292887162/A13)+((0.0668751134671801+-4.42348536401094)*2.97887195656842))*-3.39385754235001))+(((-2.2749209432771*((((((-4.42348536401094+(-2.2749209432771*-0.625216243249423))/A13)-A13)/A13)+((((((-0.281934817707472*(-4.52947600325504*((2.48261640774527+-2.2749209432771)/-0.625216243249423)))*-2.71399292887162)+2.97887195656842)/A13)+((((((-2.2749209432771*(2.97887195656842*-3.39385754235001))+-3.58369566741155)/A13)--0.281934817707472)+-4.42348536401094)*2.97887195656842))*((-2.2749209432771*(((-2.71399292887162/A13)+((0.0668751134671801+-4.42348536401094)*2.97887195656842))*-3.39385754235001))+(((-2.2749209432771*((((((-4.42348536401094+(-2.2749209432771*-2.71399292887162))/A13)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13)--0.161155473498623))/((-1.74392725679413/A13)--0.161155473498623)))-(-1.74392725679413*(2.97887195656842*(-4.42348536401094/((((-2.2749209432771*(((((((-1.74392725679413*(-4.80266946591099/-0.161155473498623))+-4.42348536401094)+(((2.97887195656842*(-4.42348536401094/((((-2.2749209432771*(((-2.66035917479654/A13)+((0.0668751134671801+-4.42348536401094)*2.97887195656842))*-3.39385754235001))+(((-2.2749209432771*((((((-4.42348536401094+(-2.2749209432771*-2.71399292887162))/A13)-((-2.66035917479654/((((((((-2.71399292887162+-4.42348536401094)*(-1.74392725679413/0.0668751134671801))+((2.97887195656842*-2.2749209432771)-((((-1.74392725679413+(((2.97887195656842*(-4.42348536401094/((((-2.2749209432771*(((-2.71399292887162/A13)+((0.0668751134671801+-4.42348536401094)*2.97887195656842))*-3.39385754235001))+(((-2.2749209432771*((((((-4.42348536401094+(-2.2749209432771*-0.625216243249423))/A13)-((-2.66035917479654/((((((-4.42348536401094+((2.97887195656842*((-4.42348536401094/(A13--0.161155473498623))/((-1.74392725679413/A13)--0.161155473498623)))-(-1.74392725679413*A13)))/A13)*((-0.0689359563358583*0.369204562523745)/A13))+((-4.42348536401094*A13)+-4.42348536401094))/A13)--4.42348536401094))+-4.52947600325504))/A13)+((((((-0.281934817707472*(-4.52947600325504*((2.48261640774527+-2.2749209432771)/-0.625216243249423)))*-2.71399292887162)+2.97887195656842)/A13)+((A13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13)/2.8137093133533)))/A13)--0.161155473498623)))-(-4.42348536401094/((((-2.2749209432771*((A13+((0.0668751134671801+-4.42348536401094)*2.97887195656842))*-3.39385754235001))+2.97887195656842)/A13)-(2.97887195656842*(-4.52947600325504*((2.48261640774527+-2.2749209432771)/-0.113333857684719))))))*2.97887195656842)+2.97887195656842)/-1.74392725679413)--4.80266946591099)/A13)-((-2.66035917479654/((((((((-2.71399292887162+-4.42348536401094)*(-1.74392725679413/0.0668751134671801))+((2.97887195656842*((-4.42348536401094/(((-4.42348536401094*-4.42348536401094)+-4.42348536401094)--0.161155473498623))/((-1.74392725679413/A13)--0.161155473498623)))-((((((-1.74392725679413*(-4.80266946591099/-0.161155473498623))+-4.42348536401094)+(((2.97887195656842*(-4.42348536401094/((((-2.2749209432771*(((-2.71399292887162/A13)+((0.0668751134671801+-4.42348536401094)*2.97887195656842))*-3.39385754235001))+(((-2.2749209432771*((((((-4.42348536401094+(-2.2749209432771*-2.71399292887162))/A13)-((-2.66035917479654/((((((-4.42348536401094+(((((-2.71399292887162*(-1.74392725679413*((((((2.97887195656842*(-4.42348536401094/((((-2.2749209432771*2.48261640774527)+2.97887195656842)/A13)--0.161155473498623)))-(-4.42348536401094/((((-2.71399292887162*2.8137093133533)+2.97887195656842)/A13)--0.161155473498623)))*2.97887195656842)+2.97887195656842)/-1.74392725679413)--4.80266946591099)))+-4.42348536401094)/A13)/A13)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13)-(((0.0668751134671801*2.70279948429821)*-4.42348536401094)*((-4.42348536401094+((-1.74392725679413*-4.42348536401094)*2.97887195656842))*-3.39385754235001))))))))/A13)*((-0.0689359563358583*0.369204562523745)/A13))+((-4.42348536401094*A13)+-4.42348536401094))/A13)--4.42348536401094))+-2.90156206935481))/A13)+((((((-0.281934817707472*(-4.52947600325504*((2.48261640774527+-2.2749209432771)/-0.625216243249423)))*-2.71399292887162)+2.97887195656842)/A13)+((A13+-4.42348536401094)*2.97887195656842))*2.97887195656842))*(-4.42348536401094+(((-2.90156206935481-(-1.74392725679413*(((((-4.42348536401094-0.0668751134671801)+-4.42348536401094)/-0.625216243249423)+-4.42348536401094)+-2.90156206935481)))-((-4.23939486913645/A13)*(-1.80096384311256/0.0668751134671801)))+-4.42348536401094))))+((-1.74392725679413*(0.369204562523745*2.97887195656842))*2.97887195656842))/A13))/A13)--0.161155473498623)))-(((((0.0668751134671801*2.70279948429821)*-4.42348536401094)*((-4.42348536401094+((-1.74392725679413*-4.42348536401094)*2.97887195656842))*-3.39385754235001))*(-4.52947600325504*(-4.52947600325504/-0.113333857684719)))*-2.71399292887162))+(((((A13+-4.42348536401094)/(((2.97887195656842*2.70279948429821)-2.97887195656842)/(2.97887195656842*(2.97887195656842*0.0668751134671801))))+((((2.97887195656842*(-4.42348536401094/((((2.97887195656842*2.97887195656842)+2.97887195656842)/A13)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13)--0.161155473498623)))--0.113333857684719)))/A13)*((2.97887195656842*0.0668751134671801)/A13))+((-4.42348536401094*A13)+-4.42348536401094))/A13)--4.42348536401094))+-4.42348536401094))/A13)+(2.70279948429821+(((((2.97887195656842*(-4.52947600325504*((2.48261640774527+-2.2749209432771)/-0.113333857684719)))*-2.71399292887162)+2.97887195656842)/-0.161155473498623)+((2.97887195656842+-4.42348536401094)*2.97887195656842))))))/A13)-((-2.66035917479654/((((((((-2.71399292887162+-4.42348536401094)*(-1.74392725679413/0.0668751134671801))+((2.97887195656842*((-4.42348536401094/((((-2.2749209432771*(2.97887195656842*(-4.42348536401094/((((-2.2749209432771*(((-2.71399292887162/A13)+((0.0668751134671801+-4.42348536401094)*2.97887195656842))*-3.39385754235001))+(((-2.2749209432771*((((((-4.42348536401094+(-2.2749209432771*-0.625216243249423))/A13)-((-2.66035917479654/((((((-4.42348536401094+((2.97887195656842*((-4.42348536401094/(A13--0.161155473498623))/((-1.74392725679413/A13)--0.161155473498623)))-(-1.74392725679413*(2.97887195656842*2.97887195656842))))/A13)*((-0.0689359563358583*0.369204562523745)/A13))+((-4.42348536401094*A13)+-4.42348536401094))/A13)--4.42348536401094))+0.0668751134671801))/A13)+((((((-0.281934817707472*(-4.52947600325504*((2.48261640774527+-2.2749209432771)/-0.625216243249423)))*-2.71399292887162)+2.97887195656842)/A13)+((A13+-4.42348536401094)*2.97887195656842))*2.97887195656842))*(-4.42348536401094+(((-2.90156206935481-(-1.74392725679413*(((((-4.42348536401094-0.0668751134671801)+-4.42348536401094)/-0.625216243249423)+-4.42348536401094)+-2.90156206935481)))-((-4.23939486913645/A13)*(-1.80096384311256/((((((((((A13*(-4.42348536401094/(((((0.0668751134671801*2.70279948429821)*-4.42348536401094)*((-4.42348536401094+((0.0668751134671801*2.70279948429821)*-4.42348536401094))*-3.39385754235001))+2.97887195656842)--0.161155473498623)))-2.70279948429821)+((A13+-4.42348536401094)*2.97887195656842))+-4.42348536401094)*(-1.74392725679413/0.0668751134671801))+((2.97887195656842*((-4.42348536401094/((((-1.74392725679413*0.0668751134671801)+2.97887195656842)/A13)--0.161155473498623))/((-1.74392725679413/A13)--0.161155473498623)))-(A13*(2.97887195656842*2.97887195656842))))/A13)*((0.369204562523745*2.97887195656842)/A13))+((-4.42348536401094*A13)+-4.42348536401094))/A13))))+-4.42348536401094))))+(-4.52947600325504*2.97887195656842))/A13))/A13)--0.161155473498623))))+2.97887195656842)/A13)--0.161155473498623))/((((((((-1.74392725679413*((-2.66035917479654*-2.43677786065126)*-1.043862424726))+(-3.39385754235001+((((-2.78792657124318*2.97887195656842)+0.0668751134671801)/A13)*0.582762945676143)))--0.161155473498623)*2.97887195656842)+-0.160236217297757)+-4.42348536401094)/A13)--0.161155473498623)))-((((((-1.74392725679413*(-4.80266946591099/-0.161155473498623))+-4.42348536401094)+(((2.97887195656842*(-4.42348536401094/((((-2.2749209432771*(((-2.71399292887162/A13)+((0.0668751134671801+-4.42348536401094)*2.97887195656842))*-3.39385754235001))+(((-2.2749209432771*2.97887195656842)+(-4.42348536401094*2.97887195656842))/A13))/A13)--0.161155473498623)))-((2.97887195656842*(-4.52947600325504*(-4.52947600325504/-0.113333857684719)))*-2.71399292887162))+(((((A13+-4.42348536401094)/(((2.97887195656842*2.70279948429821)-2.97887195656842)/(2.97887195656842*(2.97887195656842*0.0668751134671801))))+((((2.97887195656842*(-4.42348536401094/((((2.97887195656842*2.97887195656842)+2.97887195656842)/A13)--0.161155473498623)))-A13)+((((((-4.42348536401094*-2.71399292887162)+2.97887195656842)/-2.49441435438666)+((0.0668751134671801+-4.42348536401094)*(((-2.71399292887162*(-1.74392725679413*-0.625216243249423))+-4.42348536401094)/A13)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13)--0.161155473498623))/((-1.74392725679413/A13)--0.161155473498623)))-((((((-1.74392725679413*(-4.80266946591099/-0.161155473498623))+-4.42348536401094)+(((2.97887195656842*(-4.42348536401094/((((-2.2749209432771*(((-2.71399292887162/A13)+((0.0668751134671801+-4.42348536401094)*2.97887195656842))*-3.39385754235001))+(((-2.2749209432771*((((((-4.42348536401094+(-2.2749209432771*-2.71399292887162))/A13)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13)--0.161155473498623))/((-1.74392725679413/A13)--0.161155473498623)))-(-1.74392725679413*(2.97887195656842*2.97887195656842))))/A13)*((-0.0689359563358583*0.369204562523745)/A13))+((-4.42348536401094*A13)+-4.42348536401094))/A13)--4.42348536401094))+(A13+((0.0668751134671801+-4.42348536401094)*2.97887195656842))))/A13)+((((((-0.281934817707472*(((((-4.42348536401094+(A13*-2.71399292887162))/A13)-((-2.66035917479654/((-1.74392725679413/A13)--0.161155473498623))+-4.42348536401094))/A13)*((2.48261640774527+-2.2749209432771)/-4.42348536401094)))*-2.71399292887162)+2.97887195656842)/-4.42348536401094)+((A13+-4.42348536401094)*2.97887195656842))*2.97887195656842))*(-4.42348536401094+(((-2.90156206935481-(-1.74392725679413*(((((-4.42348536401094-0.0668751134671801)+-4.42348536401094)/-0.625216243249423)+-4.42348536401094)+-2.90156206935481)))-((-4.23939486913645/A13)*(-1.80096384311256/A13)))+-4.42348536401094))))+((-1.74392725679413*(-0.281934817707472+(((-2.71399292887162*(-0.161155473498623*((((((2.97887195656842*(-4.42348536401094/((((-2.2749209432771*(((((-4.42348536401094+(-2.2749209432771*-2.71399292887162))/A13)-((-2.66035917479654/((((((((-2.71399292887162+-4.42348536401094)*(-1.74392725679413/0.0668751134671801))+((2.97887195656842*((-4.42348536401094/(2.97887195656842--0.161155473498623))/((-1.74392725679413/A13)--0.161155473498623)))-((((((-1.74392725679413*(-4.80266946591099/-0.161155473498623))+-4.42348536401094)+(((2.97887195656842*(-4.42348536401094/((((-2.2749209432771*(((-2.71399292887162/A13)+((0.0668751134671801+-4.42348536401094)*2.97887195656842))*-3.39385754235001))+((-2.2749209432771*(((-2.71399292887162/A13)+((0.0668751134671801+-4.42348536401094)*2.97887195656842))*-3.39385754235001))+(((-2.2749209432771*((((((-4.42348536401094+(-2.2749209432771*-0.625216243249423))/A13)-((-2.66035917479654/((((0.0668751134671801*2.70279948429821)+((-4.42348536401094*A13)+-4.42348536401094))/A13)--4.42348536401094))+0.0668751134671801))/A13)+((((((-0.281934817707472*(-4.52947600325504*((2.48261640774527+-2.2749209432771)/-0.625216243249423)))*-2.71399292887162)+2.97887195656842)/A13)+((-4.42348536401094+-4.42348536401094)*2.97887195656842))*2.97887195656842))*-1.74392725679413))+(-4.52947600325504*2.97887195656842))/A13)))/A13)--0.161155473498623)))-((2.97887195656842*(-4.52947600325504*(-4.52947600325504/-0.113333857684719)))*-2.71399292887162))+(((((A13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13)--0.161155473498623)))--0.113333857684719)))/A13)*((2.97887195656842*0.0668751134671801)/A13))+((-4.42348536401094*((-4.42348536401094+((-1.74392725679413*-4.42348536401094)*2.97887195656842))*-3.39385754235001))+-4.42348536401094))/A13)--4.42348536401094))+-4.42348536401094))/A13)+((((((2.97887195656842*(-4.52947600325504*-4.42348536401094))*-2.71399292887162)+2.97887195656842)/A13)+((0.0668751134671801+-4.42348536401094)*2.97887195656842))*2.97887195656842)))+2.97887195656842)/A13)--0.161155473498623)))-(-4.42348536401094/((((-2.2749209432771*((A13+((0.0668751134671801+-4.42348536401094)*2.97887195656842))*-3.39385754235001))+2.97887195656842)/A13)--0.161155473498623)))*2.97887195656842)+2.97887195656842)/-1.74392725679413)--4.80266946591099)))+-4.42348536401094)+2.97887195656842)))*-0.281934817707472))/A13))/A13)--0.161155473498623)))-((2.97887195656842*(-4.52947600325504*(-4.52947600325504/-0.113333857684719)))*-2.71399292887162))+(((A13+((((2.97887195656842*(-4.42348536401094/((((2.97887195656842*2.97887195656842)+2.97887195656842)/A13)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13)--0.161155473498623)--0.113333857684719)))/A13)*((-0.0689359563358583*0.369204562523745)/A13))+((-0.161155473498623+((2.8137093133533/(((-1.74392725679413*0.0668751134671801)+-4.42348536401094)/-4.42348536401094))+(-0.160236217297757/(-2.06144376488727/0.0668751134671801))))-(-2.49441435438666/(-0.281934817707472/2.8137093133533))))/A13)--4.42348536401094))+-4.42348536401094)+((2.8137093133533/(((-1.74392725679413*0.0668751134671801)+-4.42348536401094)/-4.42348536401094))+(-0.160236217297757/(-2.06144376488727/0.0668751134671801))))-(-2.49441435438666/(-0.281934817707472/2.8137093133533))))))/A13)-(-4.42348536401094/((((-2.2749209432771*((((((2.97887195656842*(-4.52947600325504*((((((((0.0668751134671801*2.70279948429821)*-4.42348536401094)*((-4.42348536401094+((2.97887195656842*-4.42348536401094)*2.97887195656842))*-3.39385754235001))+2.97887195656842)/A13)--0.161155473498623)+-2.2749209432771)/-0.113333857684719)))*-2.71399292887162)+2.97887195656842)/-2.49441435438666)+((0.0668751134671801+2.97887195656842)*2.97887195656842))*-3.39385754235001))+2.97887195656842)/A13)--0.161155473498623)))--0.113333857684719)))/A13)*((2.97887195656842*0.0668751134671801)/A13))+((-4.42348536401094*A13)+-4.42348536401094))/A13)--4.42348536401094))+-4.42348536401094))/A13)+-2.90156206935481)))-((-4.23939486913645/A13)*(-1.80096384311256/(((((((-0.281934817707472*(-4.52947600325504*((2.48261640774527+-2.2749209432771)/-0.625216243249423)))*-2.71399292887162)+2.97887195656842)/A13)+((A13+-4.42348536401094)*((2.97887195656842*2.70279948429821)-2.97887195656842)))+((-4.42348536401094*A13)+-4.42348536401094))/A13))))+-4.42348536401094))))+((-1.74392725679413*(0.369204562523745*2.97887195656842))*2.97887195656842))/A13))/A13)--0.161155473498623)))-((2.97887195656842*(-4.52947600325504*((2.48261640774527+-2.2749209432771)/-0.113333857684719)))*-2.71399292887162))+(((((A13+-4.42348536401094)/(((2.97887195656842*2.70279948429821)-2.97887195656842)/(2.97887195656842*(2.97887195656842*0.0668751134671801))))+((((2.97887195656842*(-4.42348536401094/((((2.97887195656842*2.97887195656842)+2.97887195656842)/A13)--0.161155473498623)))-2.70279948429821)+(((((((-1.74392725679413*((((((((-0.281934817707472+((-2.2749209432771*(-4.42348536401094*-3.39385754235001))+2.97887195656842))/(-2.49441435438666/-2.71399292887162))/A13)--0.161155473498623)*2.97887195656842)+-0.160236217297757)+-4.42348536401094)/-0.161155473498623))+-4.42348536401094)+(((((-0.281934817707472*(A13*2.97887195656842))+((((2.8137093133533/(0.0668751134671801/-4.42348536401094))--2.71399292887162)*-4.42348536401094)+-4.42348536401094))/A13)--0.161155473498623)+-4.92825457682435))/A13)--0.161155473498623)--0.161155473498623)+2.48261640774527))--0.161155473498623))+-4.42348536401094)+((-0.161155473498623+-2.2749209432771)-(((2.97887195656842*-4.42348536401094)*-2.71399292887162)/(-0.281934817707472/2.8137093133533))))))/A13)--0.161155473498623)-(((((((2.70279948429821*(-4.42348536401094/((((((0.0668751134671801*2.70279948429821)*-4.42348536401094)*((-4.42348536401094+((-1.74392725679413*-4.80266946591099)*2.97887195656842))*-3.39385754235001))+2.97887195656842)/A13)--0.161155473498623)))*0.369204562523745)*(2.70279948429821+2.97887195656842))+-4.42348536401094)--2.71399292887162)*-0.625216243249423)+(-4.80266946591099/-0.161155473498623)))))/A13)*-0.161155473498623)+((-4.42348536401094*A13)+((-4.42348536401094/A13)/A13)))/A13)--4.42348536401094))+-4.42348536401094))/A13)+((((((2.97887195656842*(-4.52947600325504*-4.42348536401094))*-2.71399292887162)+2.97887195656842)/A13)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13)--0.281934817707472)--0.161155473498623)+((-0.161155473498623--0.161155473498623)--2.06144376488727))+-4.42348536401094)--0.161155473498623)))*(A13+((0.0668751134671801+-4.42348536401094)*2.97887195656842)))+2.97887195656842)/-1.74392725679413)--4.80266946591099)))+-4.42348536401094)/A13)/A13)+(((-4.42348536401094+-4.42348536401094)+(((2.97887195656842*((-1.74392725679413*-4.42348536401094)/((((-0.161155473498623*(((-2.71399292887162/(2.97887195656842*2.97887195656842))+(0.582762945676143*2.97887195656842))*-3.39385754235001))+2.97887195656842)/A13)--0.161155473498623)))-(-1.74392725679413*(((((-4.42348536401094-0.0668751134671801)+-4.42348536401094)/-0.625216243249423)+-4.42348536401094)+-2.90156206935481)))+(((((A13+-4.42348536401094)/(-2.66035917479654*-2.43677786065126))+((((A13*(-4.42348536401094/(((((0.0668751134671801*2.70279948429821)*-4.42348536401094)*((-4.42348536401094+((0.0668751134671801*2.70279948429821)*-4.42348536401094))*-3.39385754235001))+2.97887195656842)--0.161155473498623)))-2.70279948429821)+((A13+-4.42348536401094)*2.97887195656842))--0.161155473498623))+-4.42348536401094)+((-0.625216243249423/(((((A13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13)--0.281934817707472)--0.161155473498623)+((-0.161155473498623-((-2.2749209432771*((((((-2.71399292887162*(-1.74392725679413*((((((2.97887195656842*(-4.42348536401094/(((-0.161155473498623-(-2.49441435438666/((((-4.42348536401094*-4.42348536401094)+-4.42348536401094)/A13)/2.8137093133533)))/A13)--0.161155473498623)))-(-4.42348536401094/((((-2.2749209432771*((A13+((0.0668751134671801+-4.42348536401094)*2.97887195656842))*-3.39385754235001))+A13)/A13)-(2.97887195656842*(-4.52947600325504*((2.48261640774527+-2.2749209432771)/-0.113333857684719))))))*2.97887195656842)+2.97887195656842)/-1.74392725679413)--4.80266946591099)))+-4.42348536401094)/A13)/A13)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13)--0.161155473498623)))-(-1.74392725679413*(((((-4.42348536401094-0.0668751134671801)+-4.42348536401094)/-0.625216243249423)+-4.42348536401094)+-2.90156206935481)))+(((((-2.2749209432771*2.48261640774527)-(2.48261640774527+-4.42348536401094))/A13)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13)*(-1.80096384311256/-2.90156206935481)))+-4.42348536401094))))+((-1.74392725679413*(0.369204562523745*2.97887195656842))*2.97887195656842))/A13))/A13)--0.161155473498623)))-(-1.74392725679413*(-2.49441435438666*2.97887195656842)))+(((((A13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13)--0.161155473498623))/((-1.74392725679413/A13)--0.161155473498623)))-((((((-1.74392725679413*(-4.80266946591099/-0.161155473498623))+-4.42348536401094)+(((2.97887195656842*(-4.42348536401094/((((-2.2749209432771*(((-2.71399292887162/A13)+((0.0668751134671801+-4.42348536401094)*2.97887195656842))*-3.39385754235001))+(((-2.2749209432771*((((((-4.42348536401094+(-2.2749209432771*-2.71399292887162))/A13)-((-2.66035917479654/((((((-4.42348536401094+(((((-2.71399292887162*(-1.74392725679413*((((((2.97887195656842*(-4.42348536401094/((((-2.2749209432771*2.48261640774527)+2.97887195656842)/A13)--0.161155473498623)))-(-4.42348536401094/((((-2.71399292887162*2.8137093133533)+2.97887195656842)/A13)-(((((-4.42348536401094*-2.71399292887162)+2.97887195656842)/-2.49441435438666)+((0.0668751134671801+-4.42348536401094)*(((-2.71399292887162*(-1.74392725679413*((((((2.97887195656842*(-4.42348536401094/(((-0.161155473498623--4.42348536401094)/A13)-A13)))-(-4.42348536401094/((((-2.2749209432771*((A13+((0.0668751134671801+-4.42348536401094)*2.97887195656842))*-3.39385754235001))+2.97887195656842)/A13)--0.161155473498623)))*2.97887195656842)+2.97887195656842)/-1.74392725679413)--4.80266946591099)))+-4.42348536401094)/A13)))*-3.39385754235001))))*2.97887195656842)+2.97887195656842)/-1.74392725679413)--4.80266946591099)))+-4.42348536401094)/A13)/A13)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13)-(((0.0668751134671801*2.70279948429821)*-4.42348536401094)*((-4.42348536401094+((-1.74392725679413*-4.42348536401094)*2.97887195656842))*-3.39385754235001))))))))/A13)*((-0.0689359563358583*0.369204562523745)/A13))+((-4.42348536401094*A13)+-4.42348536401094))/A13)--4.42348536401094))+-2.90156206935481))/A13)+((((((-0.281934817707472*(-4.52947600325504*((2.48261640774527+-2.2749209432771)/-0.625216243249423)))*-2.71399292887162)+2.97887195656842)/A13)+((A13+-4.42348536401094)*2.97887195656842))*2.97887195656842))*(-4.42348536401094+(((-2.90156206935481-(-1.74392725679413*(((((-4.42348536401094-0.0668751134671801)+-4.42348536401094)/-0.625216243249423)+-4.42348536401094)+-2.90156206935481)))-((-4.23939486913645/A13)*(-1.80096384311256/0.0668751134671801)))+-4.42348536401094))))+((-1.74392725679413*(0.369204562523745*2.97887195656842))*2.97887195656842))/A13))/A13)--0.161155473498623)))-(((((0.0668751134671801*2.70279948429821)*-4.42348536401094)*((-4.42348536401094+((-1.74392725679413*-4.42348536401094)*2.97887195656842))*-3.39385754235001))*(-4.52947600325504*(-4.52947600325504/-0.113333857684719)))*-2.71399292887162))+(((((A13+-4.42348536401094)/(((2.97887195656842*2.70279948429821)-2.97887195656842)/(2.97887195656842*(2.97887195656842*0.0668751134671801))))+((((2.97887195656842*(-4.42348536401094/((((2.97887195656842*2.97887195656842)+2.97887195656842)/A13)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13)-(-4.42348536401094/A13))--0.113333857684719)))/A13)*(-0.161155473498623/A13))+((-4.42348536401094*A13)+-4.42348536401094))/A13)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13)--0.161155473498623))/((-1.74392725679413/A13)--0.161155473498623)))-((((((-1.74392725679413*(-4.80266946591099/-0.161155473498623))+-4.42348536401094)+(((2.97887195656842*(-4.42348536401094/((((-2.2749209432771*(((-2.71399292887162/A13)+((0.0668751134671801+-4.42348536401094)*2.97887195656842))*-3.39385754235001))+(((-2.2749209432771*((((((-4.42348536401094+(-2.2749209432771*-2.71399292887162))/A13)-((-2.66035917479654/((((((-4.42348536401094+(((((-2.71399292887162*(-1.74392725679413*((((((2.97887195656842*(-4.42348536401094/((((-2.2749209432771*2.48261640774527)+2.97887195656842)/A13)--0.161155473498623)))-(-4.42348536401094/((((-2.71399292887162*2.8137093133533)+2.97887195656842)/A13)--0.161155473498623)))*2.97887195656842)+2.97887195656842)/-1.74392725679413)--4.80266946591099)))+-4.42348536401094)/A13)/A13)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13)-(((0.0668751134671801*2.70279948429821)*-4.42348536401094)*((-4.42348536401094+((-1.74392725679413*-4.42348536401094)*2.97887195656842))*-3.39385754235001))))))))/A13)*((-0.0689359563358583*0.369204562523745)/A13))+((-4.42348536401094*A13)+-4.42348536401094))/A13)--4.42348536401094))+-2.90156206935481))/A13)+((((((-0.281934817707472*(-4.52947600325504*((2.48261640774527+-2.2749209432771)/-0.625216243249423)))*-2.71399292887162)+2.97887195656842)/A13)+((A13+-4.42348536401094)*2.97887195656842))*2.97887195656842))*(-4.42348536401094+(((-2.90156206935481-(-1.74392725679413*(((((-4.42348536401094-0.0668751134671801)+-4.42348536401094)/-0.625216243249423)+-4.42348536401094)+-2.90156206935481)))-((-4.23939486913645/A13)*((((-4.42348536401094*((-2.66035917479654*-2.43677786065126)*-1.043862424726))+(-3.39385754235001+((((-2.78792657124318*2.97887195656842)+0.0668751134671801)/((((-4.42348536401094*-4.42348536401094)+-4.42348536401094)/A13)--0.161155473498623))*0.582762945676143)))/-4.42348536401094)/0.0668751134671801)))+-4.42348536401094))))+((-1.74392725679413*(0.369204562523745*2.97887195656842))*2.97887195656842))/A13))/A13)--0.161155473498623)))-(((((0.0668751134671801*2.70279948429821)*-4.42348536401094)*((-4.42348536401094+((-1.74392725679413*-4.42348536401094)*2.97887195656842))*-3.39385754235001))*(-4.52947600325504*(-4.52947600325504/-0.113333857684719)))*-2.71399292887162))+(((((A13+-4.42348536401094)/(((2.97887195656842*2.70279948429821)-2.97887195656842)/(2.97887195656842*(2.97887195656842*0.0668751134671801))))+((((2.97887195656842*(-4.42348536401094/((((2.97887195656842*2.97887195656842)+2.97887195656842)/A13)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13)--0.161155473498623)))--0.113333857684719)))/A13)*((2.97887195656842*0.0668751134671801)/A13))+((-4.42348536401094*A13)+-4.42348536401094))/A13)--4.42348536401094))+-4.42348536401094))/A13)+(2.70279948429821+(((((2.97887195656842*(-4.52947600325504*((2.48261640774527+-2.2749209432771)/-0.113333857684719)))*-2.71399292887162)+2.97887195656842)/-0.161155473498623)+((2.97887195656842+-4.42348536401094)*2.97887195656842))))))/A13)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13)+((0.0668751134671801+-4.42348536401094)*2.97887195656842))*-3.39385754235001))+(((-2.2749209432771*((((((-4.42348536401094+(-2.2749209432771*-2.71399292887162))/A13)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13)--0.161155473498623))/((-1.74392725679413/A13)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13)--0.161155473498623))))))/A13)*((-0.0689359563358583*0.369204562523745)/A13))+((-4.42348536401094*A13)+-4.42348536401094))/A13)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13)+((A13+-4.42348536401094)*2.97887195656842))*2.97887195656842))*(-4.42348536401094+(((-2.90156206935481-(-1.74392725679413*(((((-4.42348536401094-0.0668751134671801)+-2.2749209432771)/-0.625216243249423)+-4.42348536401094)+-2.90156206935481)))-((-4.23939486913645/A13)*(-1.80096384311256/0.0668751134671801)))+-4.42348536401094))))+(-4.42348536401094*2.97887195656842))/A13))/A13)--0.161155473498623)))-((2.97887195656842*(-4.52947600325504*(-4.52947600325504/-0.113333857684719)))*-2.71399292887162))+(((((A13+-4.42348536401094)/(((2.97887195656842*2.70279948429821)-2.97887195656842)/(2.97887195656842*(2.97887195656842*0.0668751134671801))))+((((2.97887195656842*(-4.42348536401094/((((2.97887195656842*2.97887195656842)+2.97887195656842)/A13)--0.161155473498623)))-A13)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13)/2.8137093133533)))/A13)-A13)))-(-4.42348536401094/((((-2.2749209432771*((A13+((0.0668751134671801+-4.42348536401094)*2.97887195656842))*-3.39385754235001))+2.97887195656842)/A13)--0.161155473498623)))*2.97887195656842)+2.97887195656842)/-1.74392725679413)--4.80266946591099)))+-4.42348536401094)/A13)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13)--0.161155473498623))/((A13/A13)--0.161155473498623)))-((((((-1.74392725679413*(-4.80266946591099/-0.161155473498623))+-4.42348536401094)+(((2.97887195656842*(-4.42348536401094/((((-2.2749209432771*(((-2.71399292887162/A13)+((0.0668751134671801+-4.42348536401094)*2.97887195656842))*-3.39385754235001))+(((-2.2749209432771*((((((-4.42348536401094+(-2.2749209432771*-2.71399292887162))/A13)-((-2.66035917479654/(((-2.71399292887162/A13)/A13)--4.42348536401094))+(A13+((0.0668751134671801+-4.42348536401094)*2.97887195656842))))/A13)+((((((-0.281934817707472*(((((-4.42348536401094+(A13*-2.71399292887162))/A13)-((-2.66035917479654/((-1.74392725679413/A13)--0.161155473498623))+-4.42348536401094))/A13)*((2.48261640774527+-2.2749209432771)/-4.42348536401094)))*-2.71399292887162)+2.97887195656842)/A13)+((A13+-4.42348536401094)*2.97887195656842))*2.97887195656842))*(-4.42348536401094+(((-2.90156206935481-(-1.74392725679413*(((((-4.42348536401094-0.0668751134671801)+-4.42348536401094)/-0.625216243249423)+-4.42348536401094)+-2.90156206935481)))-((-4.23939486913645/A13)*(-1.80096384311256/A13)))+-4.42348536401094))))+((-1.74392725679413*(-0.281934817707472+(((-2.71399292887162*(-0.161155473498623*((((((2.97887195656842*(-4.42348536401094/((((-2.2749209432771*(((((-4.42348536401094+(-2.2749209432771*-2.71399292887162))/A13)-((-2.66035917479654/((((((((-2.71399292887162+-4.42348536401094)*(-1.74392725679413/0.0668751134671801))+((2.97887195656842*((-4.42348536401094/(2.97887195656842--0.161155473498623))/((-1.74392725679413/A13)--0.161155473498623)))-((((((-1.74392725679413*(-4.80266946591099/-0.161155473498623))+-4.42348536401094)+(((2.97887195656842*(-4.42348536401094/((((-2.2749209432771*(((-2.71399292887162/A13)+((0.0668751134671801+-4.42348536401094)*2.97887195656842))*-3.39385754235001))+((-2.2749209432771*(((-2.71399292887162/A13)+((0.0668751134671801+-4.42348536401094)*2.97887195656842))*-3.39385754235001))+(((-2.2749209432771*((((((-4.42348536401094+(-2.2749209432771*-0.625216243249423))/A13)-((-2.66035917479654/((((((-4.42348536401094+((2.97887195656842*((-4.42348536401094/(A13--0.161155473498623))/((-1.74392725679413/A13)--0.161155473498623)))-(-1.74392725679413*(2.97887195656842*2.97887195656842))))/A13)*((-0.0689359563358583*0.369204562523745)/A13))+((-4.42348536401094*A13)+-4.42348536401094))/A13)--4.42348536401094))+0.0668751134671801))/A13)+((((((-0.281934817707472*(-4.52947600325504*((2.48261640774527+-2.2749209432771)/-0.625216243249423)))*-2.71399292887162)+2.97887195656842)/A13)+((A13+-4.42348536401094)*2.97887195656842))*2.97887195656842))*(-4.42348536401094+(((-2.90156206935481-(-1.74392725679413*(((((-4.42348536401094-0.0668751134671801)+-4.42348536401094)/-0.625216243249423)+-4.42348536401094)+-2.90156206935481)))-((-4.23939486913645/A13)*(-1.80096384311256/(((((((-2.71399292887162+-4.42348536401094)*(-1.74392725679413/0.0668751134671801))+((2.97887195656842*((-4.42348536401094/((((-1.74392725679413*0.0668751134671801)+2.97887195656842)/A13)--0.161155473498623))/((-1.74392725679413/A13)--0.161155473498623)))-(A13*(2.97887195656842*2.97887195656842))))/A13)*((0.369204562523745*2.97887195656842)/A13))+((-4.42348536401094*A13)+-4.42348536401094))/A13))))+-4.42348536401094))))+(-4.52947600325504*2.97887195656842))/A13)))/A13)--0.161155473498623)))-((2.97887195656842*(-4.52947600325504*(-4.52947600325504/-0.113333857684719)))*-2.71399292887162))+(((((A13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13)--0.161155473498623)))--0.113333857684719)))/A13)*(((2.97887195656842*(-4.52947600325504*((2.48261640774527+-2.2749209432771)/-0.113333857684719)))*-2.71399292887162)+2.97887195656842))+((-4.42348536401094*((-4.42348536401094+((-1.74392725679413*-4.42348536401094)*2.97887195656842))*-3.39385754235001))+-4.42348536401094))/A13)--4.42348536401094))+-4.42348536401094))/A13)+((((((2.97887195656842*(-4.52947600325504*-4.42348536401094))*-2.71399292887162)+2.97887195656842)/A13)+((0.0668751134671801+-4.42348536401094)*2.97887195656842))*2.97887195656842)))+2.97887195656842)/A13)--0.161155473498623)))-(-4.42348536401094/((((-2.2749209432771*((A13+((0.0668751134671801+-4.42348536401094)*2.97887195656842))*-3.39385754235001))+2.97887195656842)/A13)--0.161155473498623)))*2.97887195656842)+2.97887195656842)/-1.74392725679413)--4.80266946591099)))+-4.42348536401094)+2.97887195656842)))*-0.281934817707472))/A13))/A13)--0.161155473498623)))-((2.97887195656842*(-4.52947600325504*(-4.52947600325504/-0.113333857684719)))*-2.71399292887162))+(((A13+((((2.97887195656842*(-4.42348536401094/((((2.97887195656842*2.97887195656842)+2.97887195656842)/A13)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13)--0.161155473498623)--0.113333857684719)))/A13)*((-0.0689359563358583*0.369204562523745)/A13))+((-0.161155473498623+((2.8137093133533/(((-1.74392725679413*0.0668751134671801)+-4.42348536401094)/-4.42348536401094))+(-0.160236217297757/(-2.06144376488727/0.0668751134671801))))-(-2.49441435438666/(-0.281934817707472/2.8137093133533))))/A13)--4.42348536401094))+-4.42348536401094)+((2.8137093133533/(((-1.74392725679413*0.0668751134671801)+-4.42348536401094)/-4.42348536401094))+(-0.160236217297757/(-2.06144376488727/0.0668751134671801))))-(-2.49441435438666/(-0.281934817707472/2.8137093133533))))))/A13)-(-4.42348536401094/((((-2.2749209432771*((((((2.97887195656842*(-4.52947600325504*((((((((0.0668751134671801*2.70279948429821)*-4.42348536401094)*((-4.42348536401094+((-1.74392725679413*-4.42348536401094)*2.97887195656842))*-3.39385754235001))+2.97887195656842)/A13)--0.161155473498623)+-2.2749209432771)/-0.113333857684719)))*-2.71399292887162)+2.97887195656842)/-2.49441435438666)+((0.0668751134671801+2.97887195656842)*2.97887195656842))*-3.39385754235001))+2.97887195656842)/A13)--0.161155473498623)))--0.113333857684719)))/A13)*((2.97887195656842*0.0668751134671801)/A13))+((-4.42348536401094*A13)+-4.42348536401094))/A13)--4.42348536401094))+-4.42348536401094))/A13)+((((((2.97887195656842*(-4.52947600325504*-4.42348536401094))*-2.71399292887162)+(2.48261640774527+-2.2749209432771))/A13)+((0.0668751134671801+-4.42348536401094)*2.97887195656842))*2.97887195656842)))+2.97887195656842)/A13)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13)--0.161155473498623))/((-4.42348536401094/A13)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13)--0.161155473498623))))))/A13))+2.97887195656842)/-1.74392725679413)--4.80266946591099)))+-4.42348536401094)+2.97887195656842))/(-2.49441435438666/(-0.281934817707472/2.8137093133533)))/A13)--0.161155473498623)*((-1.74392725679413/A13)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13)--0.161155473498623))*-4.42348536401094)*((-4.42348536401094+((-1.74392725679413*-4.42348536401094)*2.97887195656842))*-3.39385754235001))+2.97887195656842)/A13)--0.161155473498623)))*0.369204562523745)*(2.70279948429821+2.97887195656842))+-4.42348536401094)--2.71399292887162)*-0.625216243249423)+(-4.80266946591099/-0.161155473498623)))/A13)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13)--0.281934817707472)--0.161155473498623))))))--0.161155473498623))+-4.42348536401094)+(2.97887195656842-(-2.49441435438666/(-0.281934817707472/2.8137093133533))))))/A13)--0.161155473498623)--0.113333857684719)*-3.39385754235001))+2.97887195656842)/A13)--0.161155473498623))))))/A13)*((-0.0689359563358583*0.369204562523745)/A13))+((-4.42348536401094*A13)+-4.42348536401094))/A13)--4.42348536401094))+-4.42348536401094))/A13)+((((((-0.281934817707472*(-4.52947600325504*((2.48261640774527+-2.2749209432771)/-0.625216243249423)))*-2.71399292887162)+2.97887195656842)/A13)+((A13+-4.42348536401094)*2.97887195656842))*2.97887195656842))*(-4.42348536401094+(((-2.90156206935481-(-1.74392725679413*(((((-4.42348536401094-0.0668751134671801)+-4.42348536401094)/-0.625216243249423)+-4.42348536401094)+-2.90156206935481)))-((-4.23939486913645/A13)*(-1.80096384311256/0.0668751134671801)))+-4.42348536401094))))+((-1.74392725679413*(0.369204562523745*2.97887195656842))*2.97887195656842))/A13))))*(-4.42348536401094+(((-2.90156206935481-(-1.74392725679413*(((((-4.42348536401094-0.0668751134671801)+-4.42348536401094)/-0.625216243249423)+-4.42348536401094)+-2.90156206935481)))-((-3.39385754235001/A13)*(-1.80096384311256/(((((((-0.281934817707472*(-4.52947600325504*((2.48261640774527+-2.2749209432771)/-0.625216243249423)))*-2.71399292887162)+2.97887195656842)/A13)+((A13+-4.42348536401094)*2.97887195656842))+((-4.42348536401094*A13)+-4.42348536401094))/A13))))+-4.42348536401094))))+((-1.74392725679413*(0.369204562523745*2.97887195656842))*2.97887195656842))/A13))/A13)--0.161155473498623)))-((2.97887195656842*(-4.52947600325504*-3.39385754235001))*-2.71399292887162))+(((((A13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13)--0.161155473498623)-(((((((2.70279948429821*(-4.42348536401094/((((((0.0668751134671801*2.70279948429821)*-4.42348536401094)*((-4.42348536401094+((-1.74392725679413*-4.80266946591099)*2.97887195656842))*-3.39385754235001))+2.97887195656842)/A13)--0.161155473498623)))*0.369204562523745)*(2.70279948429821+2.97887195656842))+-4.42348536401094)--2.71399292887162)*-0.625216243249423)+(-4.80266946591099/-0.161155473498623)))))/A13)*-0.161155473498623)+((-4.42348536401094*A13)+((-4.42348536401094/A13)/A13)))/A13)--4.42348536401094))+-4.42348536401094))/A13)+((((((2.97887195656842*(-4.52947600325504*-4.42348536401094))*-2.71399292887162)+2.97887195656842)/A13)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13)--0.281934817707472)--0.161155473498623)+((-0.161155473498623--0.161155473498623)--2.06144376488727))+-4.42348536401094)--0.161155473498623)))*(A13+((0.0668751134671801+-4.42348536401094)*2.97887195656842)))+2.97887195656842)/-1.74392725679413)--4.80266946591099)))+-4.42348536401094)/A13)/A13)+(((-4.42348536401094+-4.42348536401094)+(((2.97887195656842*((-1.74392725679413*-4.42348536401094)/((((-0.161155473498623*(((-2.71399292887162/(2.97887195656842*2.97887195656842))+(0.582762945676143*2.97887195656842))*-3.39385754235001))+2.97887195656842)/A13)--0.161155473498623)))-(-1.74392725679413*(((((-4.42348536401094-0.0668751134671801)+-4.42348536401094)/-0.625216243249423)+-4.42348536401094)+-2.90156206935481)))+(((((A13+-4.42348536401094)/(-2.66035917479654*-2.43677786065126))+((((A13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13)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13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13)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13)/2.8137093133533)))/A13)--0.161155473498623)))-(-4.42348536401094/((((-2.2749209432771*(-1.74392725679413*-3.39385754235001))+2.97887195656842)/A13)-(2.97887195656842*(-4.52947600325504*((2.48261640774527+-2.2749209432771)/-0.113333857684719))))))*2.97887195656842)+2.97887195656842)/-1.74392725679413)--4.80266946591099)))+-4.42348536401094)/A13)/A13)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13)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13)*((-0.0689359563358583*0.369204562523745)/A13))+((-4.42348536401094*A13)+-4.42348536401094))/A13)--4.42348536401094))+-4.42348536401094))/A13)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13)*(-1.80096384311256/(2.97887195656842*(2.97887195656842*0.0668751134671801)))))+-4.42348536401094))))+((-1.74392725679413*(0.369204562523745*2.97887195656842))*2.97887195656842))/A13))/A13)--0.161155473498623)))-(-1.74392725679413*(-2.49441435438666*2.97887195656842)))+(((((A13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13)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13)-(((-2.71399292887162+-4.42348536401094)+(-3.39385754235001+((((-2.78792657124318*2.97887195656842)+0.0668751134671801)/A13)*0.582762945676143)))/-4.42348536401094))/A13)+-4.42348536401094)))/A13)-((-2.66035917479654/((((((((-2.71399292887162+-4.42348536401094)*(-1.74392725679413/0.0668751134671801))+((2.97887195656842*((-4.42348536401094/((((-2.2749209432771*(2.97887195656842*(-4.42348536401094/((((-2.2749209432771*(((-2.71399292887162/A13)+((0.0668751134671801+-4.42348536401094)*2.97887195656842))*-3.39385754235001))+(((-2.2749209432771*((((((-4.42348536401094+(-2.2749209432771*-0.625216243249423))/A13)-((-2.66035917479654/((((((-4.42348536401094+((2.97887195656842*((-4.42348536401094/(A13--0.161155473498623))/((-1.74392725679413/A13)-(((((-2.71399292887162+-4.42348536401094)*(-1.74392725679413/0.0668751134671801))+((2.97887195656842*((-4.42348536401094/((((-2.2749209432771*(((-1.74392725679413*((((((2.97887195656842*(-4.42348536401094/((((-2.2749209432771*2.48261640774527)+2.97887195656842)/A13)--0.161155473498623)))-(-4.42348536401094/((((-2.71399292887162*2.8137093133533)+2.97887195656842)/A13)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13)--0.161155473498623)))-((((((-1.74392725679413*(-4.80266946591099/-0.161155473498623))+-4.42348536401094)+(((2.97887195656842*(-4.42348536401094/((((-2.2749209432771*(((-2.71399292887162/A13)+((0.0668751134671801+-4.42348536401094)*2.97887195656842))*-3.39385754235001))+((-2.2749209432771*(((-2.71399292887162/A13)+((0.0668751134671801+-4.42348536401094)*2.97887195656842))*-3.39385754235001))+(((-2.2749209432771*((((((-4.42348536401094+(-2.2749209432771*-0.625216243249423))/A13)-((-2.66035917479654/((((0.0668751134671801*2.70279948429821)+((-4.42348536401094*A13)+-4.42348536401094))/A13)--4.42348536401094))+0.0668751134671801))/A13)+((((((-0.281934817707472*(-4.52947600325504*((2.48261640774527+-2.2749209432771)/-0.625216243249423)))*-2.71399292887162)+2.97887195656842)/A13)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13)*(-1.80096384311256/(((((((-2.71399292887162+-4.42348536401094)*(-1.74392725679413/0.0668751134671801))+-2.2749209432771)/A13)*((0.369204562523745*2.97887195656842)/A13))+((-4.42348536401094*A13)+-4.42348536401094))/A13))))+-4.42348536401094))))+(-4.52947600325504*2.97887195656842))/A13)))/A13)--0.161155473498623)))-((2.97887195656842*(-4.52947600325504*(-4.52947600325504/-0.113333857684719)))*-2.71399292887162))+(((((A13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13)--0.161155473498623)))--0.113333857684719))))/A13)--0.161155473498623))/((-1.74392725679413/A13)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13+-4.42348536401094)/(((2.97887195656842*2.70279948429821)-2.97887195656842)/(2.97887195656842*(2.97887195656842*0.0668751134671801))))+((((2.97887195656842*(-4.42348536401094/((((2.97887195656842*2.97887195656842)+2.97887195656842)/A13)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13)/2.8137093133533)))/A13)--0.161155473498623)))-(-4.42348536401094/((((-2.2749209432771*((A13+((0.0668751134671801+-4.42348536401094)*2.97887195656842))*-3.39385754235001))+2.97887195656842)/((((A13+-4.42348536401094)/(((2.97887195656842*2.70279948429821)-2.97887195656842)/(2.97887195656842*(2.97887195656842*0.0668751134671801))))+((((2.97887195656842*(-4.42348536401094/(((-4.42348536401094+2.97887195656842)/A13)--0.161155473498623)))-2.70279948429821)+(((((((-1.74392725679413*((((((((-0.281934817707472+((2.97887195656842*(-4.42348536401094*-3.39385754235001))+2.97887195656842))/(-2.49441435438666/-2.71399292887162))/A13)--0.161155473498623)*2.97887195656842)+-0.160236217297757)+-4.42348536401094)/-0.161155473498623))+-4.42348536401094)+(((((-0.281934817707472*(A13*2.97887195656842))+((((2.8137093133533/(0.0668751134671801/-4.42348536401094))--2.71399292887162)*-4.42348536401094)+(-4.52947600325504/-0.113333857684719)))/A13)--0.161155473498623)+-4.92825457682435))/A13)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13)))+-4.42348536401094)+((-0.161155473498623+((2.8137093133533/(((-1.74392725679413*0.0668751134671801)+-4.42348536401094)/-4.42348536401094))+(-0.160236217297757/(-2.06144376488727/0.0668751134671801))))-(-2.49441435438666/(-0.281934817707472/2.8137093133533))))))/A13)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13)--0.161155473498623)))--0.113333857684719)))/A13)*((2.97887195656842*0.0668751134671801)/A13)))))-(-1.74392725679413*(2.97887195656842*2.97887195656842))))/A13)*((-0.0689359563358583*0.369204562523745)/A13))+((-4.42348536401094*A13)+-4.42348536401094))/(((-2.2749209432771*(((-2.71399292887162/A13)+((0.0668751134671801+-4.42348536401094)*2.97887195656842))*-3.39385754235001))+(((-2.2749209432771*((((((-4.42348536401094+(-2.2749209432771*-0.625216243249423))/A13)-((-2.66035917479654/((((((-4.42348536401094+((2.97887195656842*((-4.42348536401094/(A13--0.161155473498623))/((-1.74392725679413/A13)--0.161155473498623)))-(-1.74392725679413*(2.97887195656842*2.97887195656842))))/A13)*((-0.0689359563358583*0.369204562523745)/A13))+((-4.42348536401094*A13)+-4.42348536401094))/A13)--4.42348536401094))+0.0668751134671801))/A13)+((((((-0.281934817707472*(-4.52947600325504*((2.48261640774527+-2.2749209432771)/-0.625216243249423)))*-2.71399292887162)+2.97887195656842)/A13)+((A13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13))/A13))--4.42348536401094))+0.0668751134671801))/A13)+((((((-0.281934817707472*(-4.52947600325504*((2.48261640774527+-2.2749209432771)/-0.625216243249423)))*-2.71399292887162)+2.97887195656842)/A13)+((A13+-4.42348536401094)*2.97887195656842))*2.97887195656842))*(-4.42348536401094+(((-2.90156206935481-(-1.74392725679413*(((((-4.42348536401094-0.0668751134671801)+-4.42348536401094)/-0.625216243249423)+-4.42348536401094)+-2.90156206935481)))-((-4.23939486913645/A13)*(-1.80096384311256/(((((((-2.71399292887162+-4.42348536401094)*(-4.42348536401094/0.0668751134671801))+((2.97887195656842*((-4.42348536401094/((((-1.74392725679413*0.0668751134671801)+2.97887195656842)/A13)--0.161155473498623))/((-1.74392725679413/A13)--0.161155473498623)))-(-1.74392725679413*(((((((2.70279948429821*(-4.42348536401094/((((((0.0668751134671801*2.70279948429821)*-4.42348536401094)*((-4.42348536401094+((-1.74392725679413*-4.42348536401094)*2.97887195656842))*-3.39385754235001))+2.97887195656842)/A13)--0.161155473498623)))*0.369204562523745)*(2.70279948429821+2.97887195656842))+-4.42348536401094)--2.71399292887162)*-0.625216243249423)*2.97887195656842))))/A13)*(((-4.42348536401094/((((-2.2749209432771*(((-2.71399292887162/A13)+((0.0668751134671801+-4.42348536401094)*2.97887195656842))*(((2.97887195656842*(-4.52947600325504*-4.42348536401094))*-2.71399292887162)+2.97887195656842)))+(((-2.2749209432771*((((((-4.42348536401094+(-2.2749209432771*-0.625216243249423))/A13)-((-2.66035917479654/((((((-4.42348536401094+((2.97887195656842*((-4.42348536401094/(A13--0.161155473498623))/((-1.74392725679413/A13)--0.161155473498623)))-(-1.74392725679413*(2.97887195656842*2.97887195656842))))/A13)*((-0.0689359563358583*0.369204562523745)/A13))+((-4.42348536401094*A13)+-4.42348536401094))/A13)--4.42348536401094))+0.0668751134671801))/A13)+((((((-0.281934817707472*(-4.52947600325504*((2.48261640774527+-2.2749209432771)/-0.625216243249423)))*-2.71399292887162)+2.97887195656842)/A13)+((A13+-4.42348536401094)*2.97887195656842))*((-2.2749209432771*(((-2.71399292887162/A13)+((0.0668751134671801+-4.42348536401094)*2.97887195656842))*-3.39385754235001))+(((-2.2749209432771*((((((-4.42348536401094+(-2.2749209432771*-2.71399292887162))/A13)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13)--0.161155473498623))/((-1.74392725679413/A13)--0.161155473498623)))-(-1.74392725679413*(2.97887195656842*(-4.42348536401094/((((-2.2749209432771*(((((((-1.74392725679413*(-4.80266946591099/-0.161155473498623))+-4.42348536401094)+(((2.97887195656842*(-4.42348536401094/((((-2.2749209432771*(((-2.66035917479654/A13)+((0.0668751134671801+-4.42348536401094)*2.97887195656842))*-3.39385754235001))+(((-2.2749209432771*((((((-4.42348536401094+(-2.2749209432771*-2.71399292887162))/A13)-((-2.66035917479654/((((((((-2.71399292887162+-4.42348536401094)*(-1.74392725679413/0.0668751134671801))+((2.97887195656842*-2.2749209432771)-((((-1.74392725679413+(((2.97887195656842*(-4.42348536401094/((((-2.2749209432771*(((-2.71399292887162/A13)+((0.0668751134671801+-4.42348536401094)*2.97887195656842))*-3.39385754235001))+(((-2.2749209432771*((((((-4.42348536401094+(-2.2749209432771*-0.625216243249423))/A13)-((-2.66035917479654/((((((-4.42348536401094+((2.97887195656842*((-4.42348536401094/(A13--0.161155473498623))/((-1.74392725679413/A13)--0.161155473498623)))-(-1.74392725679413*-4.42348536401094)))/A13)*((-0.0689359563358583*0.369204562523745)/A13))+((-4.42348536401094*A13)+-4.42348536401094))/A13)--4.42348536401094))+0.0668751134671801))/A13)+((((((-0.281934817707472*(-4.52947600325504*(-4.42348536401094+((2.97887195656842*((-4.42348536401094/(A13--0.161155473498623))/((-1.74392725679413/A13)--0.161155473498623)))-(-1.74392725679413*(2.97887195656842*2.97887195656842))))))*-2.71399292887162)+2.97887195656842)/A13)+((A13+-4.42348536401094)*2.97887195656842))*2.97887195656842))*(-4.42348536401094+(((-2.90156206935481-(-1.74392725679413*(((((-4.42348536401094-0.0668751134671801)+-4.42348536401094)/-0.625216243249423)+-4.42348536401094)+-2.90156206935481)))-((-4.23939486913645/A13)*(-1.80096384311256/(((((((-0.281934817707472*(-4.52947600325504*((2.48261640774527+-2.2749209432771)/-0.625216243249423)))*-2.71399292887162)+2.97887195656842)/A13)+((A13+-4.42348536401094)*((2.97887195656842*2.70279948429821)-2.97887195656842)))+((-4.42348536401094*A13)+-4.42348536401094))/A13))))+-4.42348536401094))))+((-1.74392725679413*(0.369204562523745*2.97887195656842))*2.97887195656842))/A13))/A13)--0.161155473498623)))-((2.97887195656842*(-4.52947600325504*((2.48261640774527+-2.2749209432771)/-0.113333857684719)))*-2.71399292887162))+(((((A13+-4.42348536401094)/(((2.97887195656842*2.70279948429821)-2.97887195656842)/(2.97887195656842*(2.97887195656842*0.0668751134671801))))+((((2.97887195656842*(-4.42348536401094/((((2.97887195656842*2.97887195656842)+2.97887195656842)/A13)--0.161155473498623)))-2.70279948429821)+(((((((-1.74392725679413*((((((((-0.281934817707472+((-2.2749209432771*(-4.42348536401094*-3.39385754235001))+2.97887195656842))/(-2.49441435438666/-2.71399292887162))/A13)--0.161155473498623)*2.97887195656842)+-0.160236217297757)+-4.42348536401094)/-0.161155473498623))+-4.42348536401094)+(((((-0.281934817707472*(A13*2.97887195656842))+((((2.8137093133533/(0.0668751134671801/-4.42348536401094))--2.71399292887162)*-4.42348536401094)+-4.42348536401094))/A13)--0.161155473498623)+-4.92825457682435))/A13)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13)--0.161155473498623)-(((((((2.70279948429821*(-4.42348536401094/((((((0.0668751134671801*2.70279948429821)*-4.42348536401094)*((-4.42348536401094+((-1.74392725679413*-4.80266946591099)*2.97887195656842))*-3.39385754235001))+2.97887195656842)/A13)--0.161155473498623)))*0.369204562523745)*(2.70279948429821+2.97887195656842))+-4.42348536401094)--2.71399292887162)*-0.625216243249423)+(-4.80266946591099/-0.161155473498623)))))/A13)*-0.161155473498623)+((-4.42348536401094*A13)+((-4.42348536401094/A13)/A13)))/A13)--4.42348536401094))+-4.42348536401094))/A13)+((((((2.97887195656842*(-4.52947600325504*-4.42348536401094))*-2.71399292887162)+2.97887195656842)/A13)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13)--0.161155473498623)))-(-4.42348536401094/(((((((2.70279948429821+-3.58369566741155)/A13)--0.281934817707472)--0.161155473498623)+((-0.161155473498623--0.161155473498623)--2.06144376488727))+-4.42348536401094)--0.161155473498623)))*(A13+((0.0668751134671801+-4.42348536401094)*2.97887195656842)))+2.97887195656842)/-1.74392725679413)--4.80266946591099)))+-4.42348536401094)/A13)/A13)+(((-4.42348536401094+-4.42348536401094)+(((2.97887195656842*((-1.74392725679413*-4.42348536401094)/((((-0.161155473498623*(((-2.2749209432771*-2.71399292887162)+(0.582762945676143*2.97887195656842))*-3.39385754235001))+2.97887195656842)/A13)--0.161155473498623)))-(-1.74392725679413*(((((-4.42348536401094-0.0668751134671801)+-4.42348536401094)/-0.625216243249423)+-4.42348536401094)+-2.90156206935481)))+(((((A13+-4.42348536401094)/(-2.66035917479654*-2.43677786065126))+((((A13*(-4.42348536401094/(((((0.0668751134671801*2.70279948429821)*-4.42348536401094)*((-4.42348536401094+((-1.74392725679413*-4.42348536401094)*2.97887195656842))*-3.39385754235001))+2.97887195656842)--0.161155473498623)))-2.70279948429821)+((A13+-4.42348536401094)*2.97887195656842))--0.161155473498623))+-4.42348536401094)+((-0.625216243249423/(((((A13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13)--0.281934817707472)--0.161155473498623)+((-0.161155473498623-((-2.2749209432771*((((((-2.71399292887162*(-1.74392725679413*((((((2.97887195656842*(-4.42348536401094/(((-0.161155473498623-(-2.49441435438666/((((-4.42348536401094*-4.42348536401094)+-4.42348536401094)/A13)/2.8137093133533)))/A13)--0.161155473498623)))-(-4.42348536401094/((((-2.2749209432771*((A13+((0.0668751134671801+-4.42348536401094)*2.97887195656842))*-3.39385754235001))+2.97887195656842)/((((A13+-4.42348536401094)/(((2.97887195656842*2.70279948429821)-2.97887195656842)/(2.97887195656842*(2.97887195656842*0.0668751134671801))))+((((2.97887195656842*(-4.42348536401094/(((-4.42348536401094+2.97887195656842)/A13)--0.161155473498623)))-2.70279948429821)+(((((((-1.74392725679413*((((((((-0.281934817707472+((-2.2749209432771*(-4.42348536401094*-3.39385754235001))+2.97887195656842))/(-2.49441435438666/-2.71399292887162))/A13)--0.161155473498623)*2.97887195656842)+-0.160236217297757)+-4.42348536401094)/-0.161155473498623))+-4.42348536401094)+(((((-0.281934817707472*(A13*2.97887195656842))+((((2.8137093133533/(0.0668751134671801/-4.42348536401094))--2.71399292887162)*-4.42348536401094)+-4.42348536401094))/A13)--0.161155473498623)+-4.92825457682435))/A13)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13)/A13)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13)--0.161155473498623)))-(-1.74392725679413*(((A13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13)*((-0.0689359563358583*0.369204562523745)/A13))+((-4.42348536401094*A13)+-4.42348536401094))/A13)--4.42348536401094))+-4.42348536401094))/A13)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13)*(-1.80096384311256/(2.97887195656842*(2.97887195656842*0.0668751134671801)))))+-4.42348536401094))))+((-1.74392725679413*(0.369204562523745*2.97887195656842))*2.97887195656842))/A13))/A13)--0.161155473498623)))-(-1.74392725679413*(-2.49441435438666*2.97887195656842)))+(((((A13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13)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13)/2.8137093133533)))/A13)--0.161155473498623)))-(-4.42348536401094/((((-2.2749209432771*((A13+((0.0668751134671801+-4.42348536401094)*2.97887195656842))*-3.39385754235001))+2.97887195656842)/A13)-(2.97887195656842*(-4.52947600325504*((2.48261640774527+-2.2749209432771)/-0.113333857684719))))))*2.97887195656842)+2.97887195656842)/-1.74392725679413)--4.80266946591099)/A13)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13)--0.161155473498623))/((-1.74392725679413/A13)--0.161155473498623)))-((((((-1.74392725679413*(-4.80266946591099/-0.161155473498623))+-4.42348536401094)+(((2.97887195656842*(-4.42348536401094/((((-2.2749209432771*(((-2.71399292887162/A13)+((0.0668751134671801+-4.42348536401094)*2.97887195656842))*-3.39385754235001))+(((-2.2749209432771*((((((-4.42348536401094+(-2.2749209432771*-2.71399292887162))/A13)-((-2.66035917479654/((((((-4.42348536401094+(((((-2.71399292887162*(-1.74392725679413*((((((2.97887195656842*(-4.42348536401094/((((-2.2749209432771*2.48261640774527)+2.97887195656842)/A13)--0.161155473498623)))-(-4.42348536401094/((((-2.71399292887162*2.8137093133533)+2.97887195656842)/A13)--0.161155473498623)))*2.97887195656842)+2.97887195656842)/-1.74392725679413)--4.80266946591099)))+-4.42348536401094)/A13)/A13)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13)-(((0.0668751134671801*2.70279948429821)*-4.42348536401094)*((-4.42348536401094+((-1.74392725679413*-4.42348536401094)*2.97887195656842))*-3.39385754235001))))))))/A13)*((-0.0689359563358583*0.369204562523745)/A13))+((-4.42348536401094*A13)+-4.42348536401094))/A13)--4.42348536401094))+-2.90156206935481))/A13)+((((((-0.281934817707472*(-4.52947600325504*((2.48261640774527+-2.2749209432771)/-0.625216243249423)))*-2.71399292887162)+2.97887195656842)/A13)+((A13+-4.42348536401094)*2.97887195656842))*2.97887195656842))*(-4.42348536401094+(((-2.90156206935481-(-1.74392725679413*(((((-4.42348536401094-0.0668751134671801)+-4.42348536401094)/-0.625216243249423)+-4.42348536401094)+-2.90156206935481)))-((-4.23939486913645/A13)*(-1.80096384311256/0.0668751134671801)))+-4.42348536401094))))+((-1.74392725679413*(0.369204562523745*2.97887195656842))*2.97887195656842))/A13))/A13)--0.161155473498623)))-(((((0.0668751134671801*2.70279948429821)*-4.42348536401094)*((-4.42348536401094+((-1.74392725679413*-4.42348536401094)*2.97887195656842))*-3.39385754235001))*(-4.52947600325504*(-4.52947600325504/-0.113333857684719)))*-2.71399292887162))+(((((A13+-4.42348536401094)/(((2.97887195656842*2.70279948429821)-2.97887195656842)/(2.97887195656842*(2.97887195656842*0.0668751134671801))))+((((2.97887195656842*(-4.42348536401094/((((2.97887195656842*2.97887195656842)+2.97887195656842)/A13)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13)--0.161155473498623)))--0.113333857684719)))/A13)*((2.97887195656842*0.0668751134671801)/A13))+((-4.42348536401094*A13)+-4.42348536401094))/A13)--4.42348536401094))+-4.42348536401094))/A13)+(2.70279948429821+(((((2.97887195656842*(-4.52947600325504*((2.48261640774527+-2.2749209432771)/-0.113333857684719)))*-2.71399292887162)+2.97887195656842)/-0.161155473498623)+((2.97887195656842+-4.42348536401094)*2.97887195656842))))))/A13)-((-2.66035917479654/((((((((-2.71399292887162+-4.42348536401094)*(-1.74392725679413/0.0668751134671801))+((2.97887195656842*((-4.42348536401094/((((-2.2749209432771*(2.97887195656842*(-4.42348536401094/((((-2.2749209432771*(((-2.71399292887162/A13)+((0.0668751134671801+-4.42348536401094)*2.97887195656842))*-3.39385754235001))+(((-2.2749209432771*((((((-4.42348536401094+(-2.2749209432771*-0.625216243249423))/A13)-((-2.66035917479654/((((((-4.42348536401094+((2.97887195656842*((-4.42348536401094/(A13--0.161155473498623))/((-1.74392725679413/A13)--0.161155473498623)))-(-1.74392725679413*(2.97887195656842*2.97887195656842))))/A13)*((-0.0689359563358583*0.369204562523745)/A13))+((-4.42348536401094*A13)+-4.42348536401094))/A13)--4.42348536401094))+0.0668751134671801))/A13)+((((((-0.281934817707472*(-4.52947600325504*((2.48261640774527+-2.2749209432771)/-0.625216243249423)))*-2.71399292887162)+2.97887195656842)/A13)+((A13+-4.42348536401094)*2.97887195656842))*2.97887195656842))*(-4.42348536401094+(((-2.90156206935481-(-1.74392725679413*(((((-4.42348536401094-0.0668751134671801)+-4.42348536401094)/-0.625216243249423)+-4.42348536401094)+-2.90156206935481)))-((-4.23939486913645/A13)*(-1.80096384311256/(((((((-2.71399292887162+-4.42348536401094)*(-1.74392725679413/0.0668751134671801))+((2.97887195656842*((-4.42348536401094/((((-1.74392725679413*0.0668751134671801)+2.97887195656842)/A13)--0.161155473498623))/((-1.74392725679413/A13)--0.161155473498623)))-(A13*(2.97887195656842*2.97887195656842))))/A13)*((0.369204562523745*2.97887195656842)/A13))+((-4.42348536401094*A13)+-4.42348536401094))/A13))))+-4.42348536401094))))+(-4.52947600325504*2.97887195656842))/A13))/A13)--0.161155473498623))))+2.97887195656842)/A13)--0.161155473498623))/((((((((-1.74392725679413*((-2.66035917479654*-2.43677786065126)*-1.043862424726))+(-3.39385754235001+((((-2.78792657124318*2.97887195656842)+0.0668751134671801)/A13)*0.582762945676143)))--0.161155473498623)*2.97887195656842)+-0.160236217297757)+-4.42348536401094)/A13)--0.161155473498623)))-((((((-1.74392725679413*(-4.80266946591099/-0.161155473498623))+-4.42348536401094)+(((2.97887195656842*(-4.42348536401094/((((-2.2749209432771*(((-2.71399292887162/A13)+((0.0668751134671801+-4.42348536401094)*2.97887195656842))*-3.39385754235001))+(2.70279948429821/A13))/A13)--0.161155473498623)))-((2.97887195656842*(-4.52947600325504*(-4.52947600325504/-0.113333857684719)))*-2.71399292887162))+(((((A13+-4.42348536401094)/(((2.97887195656842*2.70279948429821)-2.97887195656842)/(2.97887195656842*(2.97887195656842*0.0668751134671801))))+((((2.97887195656842*(-4.42348536401094/((((2.97887195656842*2.97887195656842)+2.97887195656842)/A13)--0.161155473498623)))-A13)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13)/2.8137093133533)))/A13)-A13)))-(-4.42348536401094/((((-2.2749209432771*((A13+((0.0668751134671801+-4.42348536401094)*2.97887195656842))*-3.39385754235001))+2.97887195656842)/A13)--0.161155473498623)))*2.97887195656842)+2.97887195656842)/-1.74392725679413)--4.80266946591099)))+-4.42348536401094)/A13)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13)--0.161155473498623))/((-1.74392725679413/A13)--0.161155473498623)))-((((((-1.74392725679413*(-4.80266946591099/-0.161155473498623))+-4.42348536401094)+(((2.97887195656842*(-4.42348536401094/((((-2.2749209432771*(((-2.71399292887162/A13)+((0.0668751134671801+-4.42348536401094)*2.97887195656842))*-3.39385754235001))+(((-2.2749209432771*((((((-4.42348536401094+(-2.2749209432771*-2.71399292887162))/A13)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13)--0.161155473498623))/((-1.74392725679413/A13)--0.161155473498623)))-(-1.74392725679413*(2.97887195656842*2.97887195656842))))/A13)*((-0.0689359563358583*0.369204562523745)/A13))+((-4.42348536401094*A13)+-4.42348536401094))/A13)--4.42348536401094))+(A13+((0.0668751134671801+-4.42348536401094)*2.97887195656842))))/A13)+((0.0668751134671801+((A13+-4.42348536401094)*2.97887195656842))*2.97887195656842))*(-4.42348536401094+(((-2.90156206935481-(-1.74392725679413*(((((-4.42348536401094-0.0668751134671801)+-4.42348536401094)/-0.625216243249423)+-4.42348536401094)+-2.90156206935481)))-((-4.23939486913645/A13)*(-1.80096384311256/A13)))+-4.42348536401094))))+((-1.74392725679413*(-0.281934817707472+(((-2.71399292887162*(-0.161155473498623*((((((2.97887195656842*(-4.42348536401094/((((-2.2749209432771*(((((-4.42348536401094+(-2.2749209432771*-2.71399292887162))/A13)-((-2.66035917479654/((((((((-2.71399292887162+-4.42348536401094)*(-1.74392725679413/0.0668751134671801))+((2.97887195656842*((-4.42348536401094/(2.97887195656842--0.161155473498623))/((-1.74392725679413/A13)--0.161155473498623)))-((((((-1.74392725679413*(-4.80266946591099/-0.161155473498623))+-4.42348536401094)+(((2.97887195656842*(-4.42348536401094/((((-2.2749209432771*(((-2.71399292887162/A13)+((0.0668751134671801+-4.42348536401094)*2.97887195656842))*-3.39385754235001))+((-2.2749209432771*(((-2.71399292887162/A13)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13)-((-2.66035917479654/((((((-4.42348536401094+((2.97887195656842*((-4.42348536401094/(A13--0.161155473498623))/((-1.74392725679413/A13)--0.161155473498623)))-(-1.74392725679413*(2.97887195656842*2.97887195656842))))/A13)*((-0.0689359563358583*0.369204562523745)/A13))+((-4.42348536401094*A13)+-4.42348536401094))/A13)--4.42348536401094))+0.0668751134671801))/A13)+((((((-0.281934817707472*(-4.52947600325504*((2.48261640774527+-2.2749209432771)/-0.625216243249423)))*-2.71399292887162)+2.97887195656842)/A13)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13)+((0.0668751134671801+-4.42348536401094)*2.97887195656842))*-3.39385754235001))+(((-2.2749209432771*((((((-4.42348536401094+(-2.2749209432771*-2.71399292887162))/A13)-((-2.66035917479654/((((((((-2.71399292887162+-4.42348536401094)*(-1.74392725679413/0.0668751134671801))+((2.97887195656842*-2.2749209432771)-((((-1.74392725679413+(((2.97887195656842*(-4.42348536401094/((((-2.2749209432771*(((-2.71399292887162/A13)+((0.0668751134671801+-4.42348536401094)*2.97887195656842))*-3.39385754235001))+(((-2.2749209432771*((((((-4.42348536401094+(-2.2749209432771*-0.625216243249423))/A13)-((-2.66035917479654/((((((-4.42348536401094+((2.97887195656842*((-4.42348536401094/(A13--0.161155473498623))/((-1.74392725679413/A13)--0.161155473498623)))-(-1.74392725679413*A13)))/A13)*((-0.0689359563358583*0.369204562523745)/A13))+((-4.42348536401094*A13)+-4.42348536401094))/A13)--4.42348536401094))+-4.52947600325504))/A13)+((((((-0.281934817707472*(-4.52947600325504*((2.48261640774527+-2.2749209432771)/-0.625216243249423)))*-2.71399292887162)+2.97887195656842)/A13)+((A13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13)/2.8137093133533)))/A13)--0.161155473498623)))-(-4.42348536401094/((((-2.2749209432771*((A13+((0.0668751134671801+-4.42348536401094)*2.97887195656842))*-3.39385754235001))+2.97887195656842)/A13)-(2.97887195656842*(-4.52947600325504*((2.48261640774527+-2.2749209432771)/-0.113333857684719))))))*2.97887195656842)+2.97887195656842)/-1.74392725679413)--4.80266946591099)/A13)-((-2.66035917479654/((((((((-2.71399292887162+-4.42348536401094)*(-1.74392725679413/0.0668751134671801))+((2.97887195656842*((-4.42348536401094/(((-4.42348536401094*-4.42348536401094)+-4.42348536401094)--0.161155473498623))/((-1.74392725679413/A13)--0.161155473498623)))-((((((-1.74392725679413*(-4.80266946591099/-0.161155473498623))+-4.42348536401094)+(((2.97887195656842*(-4.42348536401094/((((-2.2749209432771*(((-2.71399292887162/A13)+((0.0668751134671801+-4.42348536401094)*2.97887195656842))*-3.39385754235001))+(((-2.2749209432771*((((((-4.42348536401094+(-2.2749209432771*-2.71399292887162))/A13)-((-2.66035917479654/((((((-4.42348536401094+(((((-2.71399292887162*(-1.74392725679413*((((((2.97887195656842*(-4.42348536401094/((((-2.2749209432771*2.48261640774527)+2.97887195656842)/A13)--0.161155473498623)))-(-4.42348536401094/((((-2.71399292887162*2.8137093133533)+2.97887195656842)/A13)--0.161155473498623)))*2.97887195656842)+2.97887195656842)/-1.74392725679413)--4.80266946591099)))+-4.42348536401094)/A13)/A13)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13)-(((0.0668751134671801*2.70279948429821)*-4.42348536401094)*((-4.42348536401094+((-1.74392725679413*-4.42348536401094)*2.97887195656842))*-3.39385754235001))))))))/A13)*((-0.0689359563358583*0.369204562523745)/A13))+((-4.42348536401094*A13)+-4.42348536401094))/A13)--4.42348536401094))+-2.90156206935481))/A13)+((((((-0.281934817707472*(-4.52947600325504*((2.48261640774527+-2.2749209432771)/-0.625216243249423)))*-2.71399292887162)+2.97887195656842)/A13)+((A13+-4.42348536401094)*2.97887195656842))*2.97887195656842))*(-4.42348536401094+(((-2.90156206935481-(-1.74392725679413*(((((-4.42348536401094-0.0668751134671801)+-4.42348536401094)/-0.625216243249423)+-4.42348536401094)+-2.90156206935481)))-((-4.23939486913645/A13)*(-1.80096384311256/0.0668751134671801)))+-4.42348536401094))))+((-1.74392725679413*(0.369204562523745*2.97887195656842))*2.97887195656842))/A13))/A13)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13+-4.42348536401094)/(((2.97887195656842*2.70279948429821)-2.97887195656842)/(2.97887195656842*(2.97887195656842*0.0668751134671801))))+((((2.97887195656842*(-4.42348536401094/((((2.97887195656842*2.97887195656842)+2.97887195656842)/A13)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13)--0.161155473498623)))--0.113333857684719)))/A13)*((2.97887195656842*0.0668751134671801)/A13))+((-4.42348536401094*A13)+-4.42348536401094))/A13)--4.42348536401094))+-4.42348536401094))/A13)+(2.70279948429821+(((((2.97887195656842*(-4.52947600325504*((2.48261640774527+-2.2749209432771)/-0.113333857684719)))*-2.71399292887162)+2.97887195656842)/-0.161155473498623)+((2.97887195656842+-4.42348536401094)*2.97887195656842))))))/A13)-((-2.66035917479654/((((((((-2.71399292887162+-4.42348536401094)*(-1.74392725679413/0.0668751134671801))+((2.97887195656842*((-4.42348536401094/((((-2.2749209432771*(2.97887195656842*(-4.42348536401094/((((-2.2749209432771*(((-2.71399292887162/A13)+((0.0668751134671801+-4.42348536401094)*2.97887195656842))*-3.39385754235001))+(((-2.2749209432771*((((((-4.42348536401094+(-2.2749209432771*-0.625216243249423))/A13)-((-2.66035917479654/((((((-4.42348536401094+((2.97887195656842*((-4.42348536401094/(A13--0.161155473498623))/((-1.74392725679413/A13)--0.161155473498623)))-(-1.74392725679413*(2.97887195656842*2.97887195656842))))/A13)*((-0.0689359563358583*0.369204562523745)/A13))+((-4.42348536401094*A13)+-4.42348536401094))/A13)--4.42348536401094))+0.0668751134671801))/A13)+((((((-0.281934817707472*(-4.52947600325504*((2.48261640774527+-2.2749209432771)/-0.625216243249423)))*-2.71399292887162)+2.97887195656842)/A13)+((A13+-4.42348536401094)*2.97887195656842))*2.97887195656842))*(-4.42348536401094+(((-2.90156206935481-(-1.74392725679413*(((((-4.42348536401094-0.0668751134671801)+-4.42348536401094)/-0.625216243249423)+-4.42348536401094)+-2.90156206935481)))-((-4.23939486913645/A13)*(-1.80096384311256/((((((((((A13*(-4.42348536401094/(((((0.0668751134671801*2.70279948429821)*-4.42348536401094)*((-4.42348536401094+((0.0668751134671801*2.70279948429821)*-4.42348536401094))*-3.39385754235001))+2.97887195656842)--0.161155473498623)))-2.70279948429821)+((A13+-4.42348536401094)*2.97887195656842))+-4.42348536401094)*(-1.74392725679413/0.0668751134671801))+((2.97887195656842*((-4.42348536401094/((((-1.74392725679413*0.0668751134671801)+2.97887195656842)/A13)--0.161155473498623))/((-1.74392725679413/A13)--0.161155473498623)))-(A13*(2.97887195656842*2.97887195656842))))/A13)*((0.369204562523745*2.97887195656842)/A13))+((-4.42348536401094*A13)+-4.42348536401094))/A13))))+-4.42348536401094))))+(-4.52947600325504*2.97887195656842))/A13))/A13)--0.161155473498623))))+2.97887195656842)/A13)--0.161155473498623))/((((((((-1.74392725679413*((-2.66035917479654*-2.43677786065126)*-1.043862424726))+(-3.39385754235001+((((-2.78792657124318*2.97887195656842)+0.0668751134671801)/A13)*0.582762945676143)))--0.161155473498623)*2.97887195656842)+-0.160236217297757)+-4.42348536401094)/A13)--0.161155473498623)))-((((((-1.74392725679413*(-4.80266946591099/-0.161155473498623))+-4.42348536401094)+(((2.97887195656842*(-4.42348536401094/((((-2.2749209432771*(((-2.71399292887162/A13)+((0.0668751134671801+-4.42348536401094)*2.97887195656842))*-3.39385754235001))+(((-2.2749209432771*2.97887195656842)+(-4.42348536401094*2.97887195656842))/A13))/A13)--0.161155473498623)))-((2.97887195656842*(-4.52947600325504*(-4.52947600325504/-0.113333857684719)))*-2.71399292887162))+(((((A13+-4.42348536401094)/(((2.97887195656842*2.70279948429821)-2.97887195656842)/(2.97887195656842*(2.97887195656842*0.0668751134671801))))+((((2.97887195656842*(-4.42348536401094/((((2.97887195656842*2.97887195656842)+2.97887195656842)/A13)--0.161155473498623)))-A13)+((((((-4.42348536401094*-2.71399292887162)+2.97887195656842)/-2.49441435438666)+((0.0668751134671801+-4.42348536401094)*(((-2.71399292887162*(-1.74392725679413*-0.625216243249423))+-4.42348536401094)/A13)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13)--0.161155473498623))/((-1.74392725679413/A13)--0.161155473498623)))-((((((-1.74392725679413*(-4.80266946591099/-0.161155473498623))+-4.42348536401094)+(((2.97887195656842*(-4.42348536401094/((((-2.2749209432771*(((-2.71399292887162/A13)+((0.0668751134671801+-4.42348536401094)*2.97887195656842))*-3.39385754235001))+(((-2.2749209432771*((((((-4.42348536401094+(-2.2749209432771*-2.71399292887162))/A13)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13)--0.161155473498623))/((-1.74392725679413/A13)--0.161155473498623)))-(-1.74392725679413*(2.97887195656842*2.97887195656842))))/A13)*((-0.0689359563358583*0.369204562523745)/A13))+((-4.42348536401094*A13)+-4.42348536401094))/A13)--4.42348536401094))+(A13+((0.0668751134671801+-4.42348536401094)*2.97887195656842))))/A13)+((((((-0.281934817707472*(((((-4.42348536401094+(A13*-2.71399292887162))/A13)-((-2.66035917479654/((-1.74392725679413/A13)--0.161155473498623))+-4.42348536401094))/A13)*((2.48261640774527+-2.2749209432771)/-4.42348536401094)))*-2.71399292887162)+2.97887195656842)/A13)+((A13+-4.42348536401094)*2.97887195656842))*2.97887195656842))*(-4.42348536401094+(((-2.90156206935481-(-1.74392725679413*(((((-4.42348536401094-0.0668751134671801)+-4.42348536401094)/-0.625216243249423)+-4.42348536401094)+-2.90156206935481)))-((-4.23939486913645/A13)*(-1.80096384311256/A13)))+-4.42348536401094))))+((-1.74392725679413*(-0.281934817707472+(((-2.71399292887162*(-0.161155473498623*((((((2.97887195656842*(-4.42348536401094/((((-2.2749209432771*(((((-4.42348536401094+(-2.2749209432771*-2.71399292887162))/A13)-((-2.66035917479654/((((((((-2.71399292887162+-4.42348536401094)*(-1.74392725679413/0.0668751134671801))+((2.97887195656842*((-4.42348536401094/(2.97887195656842--0.161155473498623))/((-1.74392725679413/A13)--0.161155473498623)))-((((((-1.74392725679413*(-4.80266946591099/-0.161155473498623))+-4.42348536401094)+(((2.97887195656842*(-4.42348536401094/((((-2.2749209432771*(((-2.71399292887162/A13)+((0.0668751134671801+-4.42348536401094)*2.97887195656842))*-3.39385754235001))+((-2.2749209432771*(((-2.71399292887162/A13)+((0.0668751134671801+-4.42348536401094)*2.97887195656842))*-3.39385754235001))+(((-2.2749209432771*((((((-4.42348536401094+(-2.2749209432771*-0.625216243249423))/A13)-((-2.66035917479654/((((0.0668751134671801*2.70279948429821)+((-4.42348536401094*A13)+-4.42348536401094))/A13)--4.42348536401094))+0.0668751134671801))/A13)+((((((-0.281934817707472*(-4.52947600325504*((2.48261640774527+-2.2749209432771)/-0.625216243249423)))*-2.71399292887162)+2.97887195656842)/A13)+((-4.42348536401094+-4.42348536401094)*2.97887195656842))*2.97887195656842))*-1.74392725679413))+(-4.52947600325504*2.97887195656842))/A13)))/A13)--0.161155473498623)))-((2.97887195656842*(-4.52947600325504*(-4.52947600325504/-0.113333857684719)))*-2.71399292887162))+(((((A13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13)--0.161155473498623)))--0.113333857684719)))/A13)*((2.97887195656842*0.0668751134671801)/A13))+((-4.42348536401094*((-4.42348536401094+((-1.74392725679413*-4.42348536401094)*2.97887195656842))*-3.39385754235001))+-4.42348536401094))/A13)--4.42348536401094))+-4.42348536401094))/A13)+((((((2.97887195656842*(-4.52947600325504*-4.42348536401094))*-2.71399292887162)+2.97887195656842)/A13)+((0.0668751134671801+-4.42348536401094)*2.97887195656842))*2.97887195656842)))+2.97887195656842)/A13)--0.161155473498623)))-(-4.42348536401094/((((-2.2749209432771*((A13+((0.0668751134671801+-4.42348536401094)*2.97887195656842))*-3.39385754235001))+2.97887195656842)/A13)--0.161155473498623)))*2.97887195656842)+2.97887195656842)/-1.74392725679413)--4.80266946591099)))+-4.42348536401094)+2.97887195656842)))*-0.281934817707472))/A13))/A13)--0.161155473498623)))-((2.97887195656842*(-4.52947600325504*(-4.52947600325504/-0.113333857684719)))*-2.71399292887162))+(((A13+((((2.97887195656842*(-4.42348536401094/((((2.97887195656842*2.97887195656842)+2.97887195656842)/A13)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13)--0.161155473498623)--0.113333857684719)))/A13)*((-0.0689359563358583*0.369204562523745)/A13))+((-0.161155473498623+((2.8137093133533/(((-1.74392725679413*0.0668751134671801)+-4.42348536401094)/-4.42348536401094))+(-0.160236217297757/(-2.06144376488727/0.0668751134671801))))-(-2.49441435438666/(-0.281934817707472/2.8137093133533))))/A13)--4.42348536401094))+-4.42348536401094)+((2.8137093133533/(((-1.74392725679413*0.0668751134671801)+-4.42348536401094)/-4.42348536401094))+(-0.160236217297757/(-2.06144376488727/0.0668751134671801))))-(-2.49441435438666/(-0.281934817707472/2.8137093133533))))))/A13)-(-4.42348536401094/((((-2.2749209432771*((((((2.97887195656842*(-4.52947600325504*((((((((0.0668751134671801*2.70279948429821)*-4.42348536401094)*((-4.42348536401094+((-1.74392725679413*-4.42348536401094)*2.97887195656842))*-3.39385754235001))+2.97887195656842)/A13)--0.161155473498623)+-2.2749209432771)/-0.113333857684719)))*-2.71399292887162)+2.97887195656842)/-2.49441435438666)+((0.0668751134671801+2.97887195656842)*2.97887195656842))*-3.39385754235001))+2.97887195656842)/A13)--0.161155473498623)))--0.113333857684719)))/A13)*((2.97887195656842*0.0668751134671801)/A13))+((-4.42348536401094*A13)+-4.42348536401094))/A13)--4.42348536401094))+-4.42348536401094))/A13)+-2.90156206935481)))-((-4.23939486913645/A13)*(-1.80096384311256/(((((((-0.281934817707472*(-4.52947600325504*((2.48261640774527+-2.2749209432771)/-0.625216243249423)))*-2.71399292887162)+2.97887195656842)/A13)+((A13+-4.42348536401094)*((2.97887195656842*2.70279948429821)-2.97887195656842)))+((-4.42348536401094*A13)+-4.42348536401094))/A13))))+-4.42348536401094))))+((-1.74392725679413*(0.369204562523745*2.97887195656842))*2.97887195656842))/A13))/A13)--0.161155473498623)))-((2.97887195656842*(-4.52947600325504*((2.48261640774527+-2.2749209432771)/-0.113333857684719)))*-2.71399292887162))+(((((A13+-4.42348536401094)/(((2.97887195656842*2.70279948429821)-2.97887195656842)/((-1.74392725679413*(2.97887195656842*2.97887195656842))*(2.97887195656842*0.0668751134671801))))+((((2.97887195656842*(-4.42348536401094/((((2.97887195656842*2.97887195656842)+2.97887195656842)/A13)--0.161155473498623)))-2.70279948429821)+(((((((-1.74392725679413*((((((((-0.281934817707472+((-2.2749209432771*(-4.42348536401094*-3.39385754235001))+2.97887195656842))/(-2.49441435438666/-2.71399292887162))/A13)--0.161155473498623)*2.97887195656842)+-0.160236217297757)+-4.42348536401094)/-0.161155473498623))+-4.42348536401094)+(((((-0.281934817707472*(A13*2.97887195656842))+((((2.8137093133533/(0.0668751134671801/-4.42348536401094))--2.71399292887162)*-4.42348536401094)+-4.42348536401094))/A13)--0.161155473498623)+-4.92825457682435))/A13)--0.161155473498623)--0.161155473498623)+2.48261640774527))--0.161155473498623))+-4.42348536401094)+((-0.161155473498623+-2.2749209432771)-(((2.97887195656842*-4.42348536401094)*-2.71399292887162)/(-0.281934817707472/2.8137093133533))))))/A13)--0.161155473498623)-(((((((2.70279948429821*(-4.42348536401094/((((((0.0668751134671801*2.70279948429821)*-4.42348536401094)*((-4.42348536401094+((-1.74392725679413*-4.80266946591099)*2.97887195656842))*-3.39385754235001))+2.97887195656842)/A13)--0.161155473498623)))*0.369204562523745)*(2.70279948429821+2.97887195656842))+-4.42348536401094)--2.71399292887162)*-0.625216243249423)+(-4.80266946591099/-0.161155473498623)))))/A13)*-0.161155473498623)+((-4.42348536401094*A13)+((-4.42348536401094/A13)/A13)))/A13)--4.42348536401094))+-4.42348536401094))/A13)+((((((2.97887195656842*(-4.52947600325504*-4.42348536401094))*-2.71399292887162)+2.97887195656842)/A13)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13)--0.281934817707472)--0.161155473498623)+((-0.161155473498623--0.161155473498623)--2.06144376488727))+-4.42348536401094)--0.161155473498623)))*(A13+((0.0668751134671801+-4.42348536401094)*2.97887195656842)))+2.97887195656842)/-1.74392725679413)--4.80266946591099)))+-4.42348536401094)/A13)/A13)+(((-4.42348536401094+-4.42348536401094)+(((2.97887195656842*((-1.74392725679413*-4.42348536401094)/((((-0.161155473498623*(((-2.71399292887162/(2.97887195656842*2.97887195656842))+(0.582762945676143*2.97887195656842))*-3.39385754235001))+2.97887195656842)/A13)--0.161155473498623)))-(-1.74392725679413*(((((-4.42348536401094-0.0668751134671801)+-4.42348536401094)/-0.625216243249423)+-4.42348536401094)+-2.90156206935481)))+(((((A13+-4.42348536401094)/(-2.66035917479654*-2.43677786065126))+((((A13*(-4.42348536401094/(((((0.0668751134671801*2.70279948429821)*-4.42348536401094)*((-4.42348536401094+((0.0668751134671801*2.70279948429821)*-4.42348536401094))*-3.39385754235001))+2.97887195656842)--0.161155473498623)))-2.70279948429821)+((A13+-4.42348536401094)*2.97887195656842))--0.161155473498623))+-4.42348536401094)+((-0.625216243249423/(((((A13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13)--0.281934817707472)--0.161155473498623)+((-0.161155473498623-((-2.2749209432771*((((((-2.71399292887162*(-1.74392725679413*((((((2.97887195656842*(-4.42348536401094/(((-0.161155473498623-(-2.49441435438666/((((-4.42348536401094*-4.42348536401094)+-4.42348536401094)/A13)/2.8137093133533)))/A13)--0.161155473498623)))-(-4.42348536401094/((((-2.2749209432771*((A13+((0.0668751134671801+-4.42348536401094)*2.97887195656842))*-3.39385754235001))+2.97887195656842)/A13)-(2.97887195656842*(-4.52947600325504*((2.48261640774527+-2.2749209432771)/-0.113333857684719))))))*2.97887195656842)+2.97887195656842)/-1.74392725679413)--4.80266946591099)))+-4.42348536401094)/A13)/A13)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13)--0.161155473498623)))-(-1.74392725679413*(((((-4.42348536401094-0.0668751134671801)+-4.42348536401094)/-0.625216243249423)+-4.42348536401094)+-2.90156206935481)))+(((((-2.2749209432771*2.48261640774527)-(2.48261640774527+-4.42348536401094))/A13)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13)*(-1.80096384311256/-2.90156206935481)))+-4.42348536401094))))+((-1.74392725679413*(0.369204562523745*2.97887195656842))*2.97887195656842))/A13))/A13)--0.161155473498623)))-(-1.74392725679413*(-2.49441435438666*2.97887195656842)))+(((((A13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13)--0.161155473498623))/((-1.74392725679413/A13)--0.161155473498623)))-((((((-1.74392725679413*(-4.80266946591099/-0.161155473498623))+-4.42348536401094)+(((2.97887195656842*(-4.42348536401094/((((-2.2749209432771*(((-2.71399292887162/A13)+((0.0668751134671801+-4.42348536401094)*2.97887195656842))*-3.39385754235001))+(((-2.2749209432771*((((((-4.42348536401094+(-2.2749209432771*-2.71399292887162))/A13)-((-2.66035917479654/((((((-4.42348536401094+(((((-2.71399292887162*((-4.42348536401094+(((((-2.71399292887162*(-1.74392725679413*((((((2.97887195656842*(-4.42348536401094/((((-2.2749209432771*2.48261640774527)+2.97887195656842)/A13)--0.161155473498623)))-(-4.42348536401094/((((-2.71399292887162*2.8137093133533)+2.97887195656842)/A13)--0.161155473498623)))*2.97887195656842)+2.97887195656842)/-1.74392725679413)--4.80266946591099)))+-4.42348536401094)/A13)/A13)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13)-(((0.0668751134671801*2.70279948429821)*-4.42348536401094)*((-4.42348536401094+((-1.74392725679413*-4.42348536401094)*2.97887195656842))*-3.39385754235001))))))))/A13))+-4.42348536401094)/A13)/A13)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13)-(((0.0668751134671801*2.70279948429821)*-4.42348536401094)*((-4.42348536401094+((-1.74392725679413*-4.42348536401094)*2.97887195656842))*-3.39385754235001))))))))/A13)*((-0.0689359563358583*0.369204562523745)/A13))+((-4.42348536401094*A13)+-4.42348536401094))/A13)--4.42348536401094))+-2.90156206935481))/A13)+((((((-0.281934817707472*(-4.52947600325504*((2.48261640774527+-2.2749209432771)/-0.625216243249423)))*-2.71399292887162)+2.97887195656842)/A13)+((A13+-4.42348536401094)*2.97887195656842))*2.97887195656842))*(-4.42348536401094+(((-2.90156206935481-(-1.74392725679413*(((((-4.42348536401094-0.0668751134671801)+-4.42348536401094)/-0.625216243249423)+-4.42348536401094)+-2.90156206935481)))-((-4.23939486913645/A13)*(-1.80096384311256/0.0668751134671801)))+-4.42348536401094))))+((-1.74392725679413*(0.369204562523745*2.97887195656842))*2.97887195656842))/A13))/A13)--0.161155473498623)))-(((((0.0668751134671801*2.70279948429821)*-4.42348536401094)*((-4.42348536401094+((-1.74392725679413*-4.42348536401094)*2.97887195656842))*-3.39385754235001))*(-4.52947600325504*(-4.52947600325504/-0.113333857684719)))*-2.71399292887162))+(((((A13+-4.42348536401094)/(((2.97887195656842*2.70279948429821)-2.97887195656842)/(2.97887195656842*(2.97887195656842*0.0668751134671801))))+((((2.97887195656842*(-4.42348536401094/((((2.97887195656842*2.97887195656842)+2.97887195656842)/A13)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13)-(-4.42348536401094/A13))--0.113333857684719)))/A13)*((2.97887195656842*0.0668751134671801)/A13))+((-4.42348536401094*A13)+-4.42348536401094))/A13)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13)--0.161155473498623))/((-1.74392725679413/A13)--0.161155473498623)))-((((((-1.74392725679413*(-4.80266946591099/-0.161155473498623))+-4.42348536401094)+(((2.97887195656842*(-4.42348536401094/((((-2.2749209432771*(((-2.71399292887162/A13)+((0.0668751134671801+-4.42348536401094)*2.97887195656842))*-3.39385754235001))+(((-2.2749209432771*((((((-4.42348536401094+(-2.2749209432771*-2.71399292887162))/A13)-((-2.66035917479654/((((((-4.42348536401094+(((((-2.71399292887162*(-1.74392725679413*((((((2.97887195656842*(-4.42348536401094/((((-2.2749209432771*2.48261640774527)+2.97887195656842)/A13)--0.161155473498623)))-(-4.42348536401094/((((-2.71399292887162*2.8137093133533)+2.97887195656842)/A13)--0.161155473498623)))*2.97887195656842)+2.97887195656842)/-1.74392725679413)--4.80266946591099)))+-4.42348536401094)/A13)/A13)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13)-(((0.0668751134671801*2.70279948429821)*-4.42348536401094)*((-4.42348536401094+((-1.74392725679413*-4.42348536401094)*2.97887195656842))*-3.39385754235001))))))))/A13)*((-0.0689359563358583*0.369204562523745)/A13))+((-4.42348536401094*A13)+-4.42348536401094))/A13)--4.42348536401094))+-2.90156206935481))/A13)+((((((-0.281934817707472*(-4.52947600325504*((2.48261640774527+-2.2749209432771)/-0.625216243249423)))*-2.71399292887162)+2.97887195656842)/A13)+((A13+-4.42348536401094)*2.97887195656842))*2.97887195656842))*(-4.42348536401094+(((-2.90156206935481-(-1.74392725679413*(((((-4.42348536401094-0.0668751134671801)+-4.42348536401094)/-0.625216243249423)+-4.42348536401094)+-2.90156206935481)))-((-4.23939486913645/A13)*(-1.80096384311256/0.0668751134671801)))+-4.42348536401094))))+(((-4.52947600325504*((2.48261640774527+-2.2749209432771)/-0.113333857684719))*(0.369204562523745*2.97887195656842))*2.97887195656842))/A13))/A13)--0.161155473498623)))-(((((0.0668751134671801*2.70279948429821)*-4.42348536401094)*((-4.42348536401094+((-1.74392725679413*-4.42348536401094)*2.97887195656842))*-3.39385754235001))*(-4.52947600325504*(-4.52947600325504/-0.113333857684719)))*-2.71399292887162))+(((((A13+-4.42348536401094)/(((2.97887195656842*2.70279948429821)-2.97887195656842)/(2.97887195656842*(2.97887195656842*0.0668751134671801))))+((((2.97887195656842*(-4.42348536401094/((((2.97887195656842*2.97887195656842)+2.97887195656842)/A13)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13)--0.161155473498623)))--0.113333857684719)))/A13)*((2.97887195656842*0.0668751134671801)/A13))+((-4.42348536401094*A13)+-4.42348536401094))/A13)--4.42348536401094))+-4.42348536401094))/A13)+(2.70279948429821+(((((2.97887195656842*(-4.52947600325504*((2.48261640774527+-2.2749209432771)/-0.113333857684719)))*-2.71399292887162)+2.97887195656842)/-0.161155473498623)+((2.97887195656842+-4.42348536401094)*2.97887195656842))))))/A13)-((-2.66035917479654/((((((((-2.71399292887162+-4.42348536401094)*(-1.74392725679413/0.0668751134671801))+((2.97887195656842*((-4.42348536401094/((((-2.2749209432771*(2.97887195656842*(-4.42348536401094/((((-2.2749209432771*(((-2.71399292887162/A13)+((0.0668751134671801+-4.42348536401094)*2.97887195656842))*-3.39385754235001))+(((-2.2749209432771*((((((-4.42348536401094+(-2.2749209432771*-0.625216243249423))/A13)-((-2.66035917479654/((((((-4.42348536401094+((2.97887195656842*((-4.42348536401094/(A13--0.161155473498623))/((-1.74392725679413/A13)--0.161155473498623)))-(-1.74392725679413*(2.97887195656842*2.97887195656842))))/A13)*((-0.0689359563358583*0.369204562523745)/A13))+((-4.42348536401094*A13)+-4.42348536401094))/A13)--4.42348536401094))+0.0668751134671801))/A13)+((((((-0.281934817707472*(-4.52947600325504*((2.48261640774527+-2.2749209432771)/-0.625216243249423)))*-2.71399292887162)+2.97887195656842)/A13)+((A13+-4.42348536401094)*2.97887195656842))*2.97887195656842))*(-4.42348536401094+(((-2.90156206935481-(-1.74392725679413*(((((-4.42348536401094-0.0668751134671801)+-4.42348536401094)/-0.625216243249423)+-4.42348536401094)+-2.90156206935481)))-((-4.23939486913645/A13)*(-1.80096384311256/(((((((-2.71399292887162+-4.42348536401094)*(-1.74392725679413/0.0668751134671801))+((2.97887195656842*((-4.42348536401094/((((-1.74392725679413*0.0668751134671801)+2.97887195656842)/A13)--0.161155473498623))/((-1.74392725679413/A13)--0.161155473498623)))-(A13*(2.97887195656842*2.97887195656842))))/A13)*((0.369204562523745*2.97887195656842)/A13))+((-4.42348536401094*A13)+-4.42348536401094))/A13))))+-4.42348536401094))))+(-4.52947600325504*2.97887195656842))/A13))/A13)--0.161155473498623))))+2.97887195656842)/A13)--0.161155473498623))/((((((((-1.74392725679413*((-2.66035917479654*-2.43677786065126)*-1.043862424726))+(-3.39385754235001+((((-2.78792657124318*2.97887195656842)+0.0668751134671801)/A13)*0.582762945676143)))--0.161155473498623)*2.97887195656842)+-0.160236217297757)+-4.42348536401094)/A13)--0.161155473498623)))-((((((-1.74392725679413*(-4.80266946591099/-0.161155473498623))+-4.42348536401094)+(((2.97887195656842*(-4.42348536401094/((((-2.2749209432771*(((-2.71399292887162/A13)+((0.0668751134671801+-4.42348536401094)*2.97887195656842))*-3.39385754235001))+(((-2.2749209432771*((((((-4.42348536401094+(-2.2749209432771*-2.71399292887162))/A13)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13)--0.161155473498623))/((-1.74392725679413/A13)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13)--0.161155473498623))))))/A13)*((-0.0689359563358583*0.369204562523745)/A13))+-4.42348536401094)/A13)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13)+((A13+-4.42348536401094)*2.97887195656842))*2.97887195656842))*(-4.42348536401094+(((-2.90156206935481-(-1.74392725679413*(((((-4.42348536401094-0.0668751134671801)+-2.2749209432771)/-0.625216243249423)+-4.42348536401094)+-2.90156206935481)))-((-4.23939486913645/A13)*(-1.80096384311256/0.0668751134671801)))+-4.42348536401094))))+(-4.42348536401094*2.97887195656842))/A13))/A13)--0.161155473498623)))-((2.97887195656842*(-4.52947600325504*(-4.52947600325504/-0.113333857684719)))*-2.71399292887162))+(((((A13+-4.42348536401094)/(((2.97887195656842*2.70279948429821)-2.97887195656842)/(2.97887195656842*(2.97887195656842*0.0668751134671801))))+((((2.97887195656842*(-4.42348536401094/(((((2.97887195656842*0.0668751134671801)/A13)+2.97887195656842)/A13)--0.161155473498623)))-A13)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13)/2.8137093133533)))/A13)-A13)))-(-4.42348536401094/((((-2.2749209432771*((A13+((0.0668751134671801+-4.42348536401094)*2.97887195656842))*-3.39385754235001))+2.97887195656842)/A13)--0.161155473498623)))*2.97887195656842)+2.97887195656842)/-1.74392725679413)--4.80266946591099)))+-4.42348536401094)/A13)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13)--0.161155473498623))/((-1.74392725679413/A13)--0.161155473498623)))-((((((-1.74392725679413*(-4.80266946591099/-0.161155473498623))+-4.42348536401094)+(((2.97887195656842*(-4.42348536401094/((((-2.2749209432771*(((-2.71399292887162/A13)+((0.0668751134671801+-4.42348536401094)*2.97887195656842))*-3.39385754235001))+(((-2.2749209432771*((((((-4.42348536401094+(-2.2749209432771*-2.71399292887162))/A13)-((-2.66035917479654/(((-2.71399292887162/A13)/A13)--4.42348536401094))+(A13+((0.0668751134671801+-4.42348536401094)*2.97887195656842))))/A13)+((((((-0.281934817707472*(((((-4.42348536401094+(A13*-2.71399292887162))/A13)-((-2.66035917479654/((-1.74392725679413/A13)--0.161155473498623))+-4.42348536401094))/A13)*((2.48261640774527+-2.2749209432771)/-4.42348536401094)))*-2.71399292887162)+2.97887195656842)/A13)+((A13+-4.42348536401094)*2.97887195656842))*2.97887195656842))*(-4.42348536401094+(((-2.90156206935481-(-1.74392725679413*(((((-4.42348536401094-0.0668751134671801)+-4.42348536401094)/-0.625216243249423)+-4.42348536401094)+-2.90156206935481)))-((-4.23939486913645/A13)*(-1.80096384311256/A13)))+-4.42348536401094))))+((-1.74392725679413*(-0.281934817707472+(((-2.71399292887162*(-0.161155473498623*((((((2.97887195656842*(-4.42348536401094/((((-2.2749209432771*(((((-4.42348536401094+(-2.2749209432771*-2.71399292887162))/A13)-((-2.66035917479654/((((((((-2.71399292887162+-4.42348536401094)*(-1.74392725679413/0.0668751134671801))+0.0668751134671801)/A13)*(((2.97887195656842*(-4.52947600325504*((2.48261640774527+-2.2749209432771)/-0.113333857684719)))*-2.71399292887162)+2.97887195656842))+((-4.42348536401094*((-4.42348536401094+((-1.74392725679413*-4.42348536401094)*2.97887195656842))*-3.39385754235001))+-4.42348536401094))/A13)--4.42348536401094))+-4.42348536401094))/A13)+((((((2.97887195656842*(-4.52947600325504*-4.42348536401094))*-2.71399292887162)+2.97887195656842)/A13)+((0.0668751134671801+-4.42348536401094)*2.97887195656842))*2.97887195656842)))+2.97887195656842)/A13)--0.161155473498623)))-(-4.42348536401094/((((-2.2749209432771*((A13+((0.0668751134671801+-4.42348536401094)*2.97887195656842))*-3.39385754235001))+2.97887195656842)/A13)--0.161155473498623)))*2.97887195656842)+2.97887195656842)/-1.74392725679413)--4.80266946591099)))+-4.42348536401094)+2.97887195656842)))*-0.281934817707472))/A13))/A13)--0.161155473498623)))-((2.97887195656842*(-4.52947600325504*(-4.52947600325504/-0.113333857684719)))*-2.71399292887162))+(((A13+((((2.97887195656842*(-4.42348536401094/((((2.97887195656842*2.97887195656842)+2.97887195656842)/A13)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13)--0.161155473498623)--0.113333857684719)))/A13)*((-0.0689359563358583*0.369204562523745)/A13))+((-0.161155473498623+((2.8137093133533/(((-1.74392725679413*0.0668751134671801)+-4.42348536401094)/-4.42348536401094))+(-0.160236217297757/(-2.06144376488727/0.0668751134671801))))-(-2.49441435438666/(-0.281934817707472/2.8137093133533))))/A13)--4.42348536401094))+-4.42348536401094)+((2.8137093133533/(((-1.74392725679413*0.0668751134671801)+-4.42348536401094)/-4.42348536401094))+(-0.160236217297757/(-2.06144376488727/0.0668751134671801))))-(-2.49441435438666/(-0.281934817707472/2.8137093133533))))))/A13)-(-4.42348536401094/((((-2.2749209432771*((((((2.97887195656842*(-4.52947600325504*((((((((0.0668751134671801*2.70279948429821)*-4.42348536401094)*((-4.42348536401094+((-1.74392725679413*-4.42348536401094)*2.97887195656842))*-3.39385754235001))+2.97887195656842)/A13)--0.161155473498623)+-2.2749209432771)/-0.113333857684719)))*-2.71399292887162)+2.97887195656842)/-2.49441435438666)+((0.0668751134671801+2.97887195656842)*2.97887195656842))*-3.39385754235001))+2.97887195656842)/A13)--0.161155473498623)))--0.113333857684719)))/A13)*((2.97887195656842*0.0668751134671801)/A13))+((-4.42348536401094*A13)+-4.42348536401094))/A13)--4.42348536401094))+-4.42348536401094))/A13)+((((((2.97887195656842*(-4.52947600325504*-4.42348536401094))*-2.71399292887162)+(2.48261640774527+-2.2749209432771))/A13)+((0.0668751134671801+-4.42348536401094)*2.97887195656842))*2.97887195656842)))+2.97887195656842)/A13)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13)--0.161155473498623))/((-4.42348536401094/A13)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13)--0.161155473498623))))))/A13))+2.97887195656842)/-1.74392725679413)--4.80266946591099)))+-4.42348536401094)+2.97887195656842))/(-2.49441435438666/(-0.281934817707472/2.8137093133533)))/A13)--0.161155473498623)*((-1.74392725679413/A13)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13)--0.161155473498623))*-4.42348536401094)*((-4.42348536401094+((-1.74392725679413*-4.42348536401094)*2.97887195656842))*-3.39385754235001))+2.97887195656842)/A13)--0.161155473498623)))*0.369204562523745)*(2.70279948429821+2.97887195656842))+-4.42348536401094)--2.71399292887162)*-0.625216243249423)+(-4.80266946591099/-0.161155473498623)))/A13)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13)--0.281934817707472)--0.161155473498623))))))--0.161155473498623))+-4.42348536401094)+(2.97887195656842-(-2.49441435438666/(-0.281934817707472/2.8137093133533))))))/A13)--0.161155473498623)--0.113333857684719)*-3.39385754235001))+2.97887195656842)/A13)/A13)*(-1.80096384311256/(((((((-2.71399292887162+-4.42348536401094)*(-1.74392725679413/0.0668751134671801))+-2.2749209432771)/A13)*((0.369204562523745*2.97887195656842)/A13))+((-4.42348536401094*A13)+-4.42348536401094))/A13))))+-4.42348536401094))))+(-4.52947600325504*2.97887195656842))/A13)))/A13)--0.161155473498623)))-((2.97887195656842*(-4.52947600325504*(-4.52947600325504/-0.113333857684719)))*-2.71399292887162))+(((((A13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13)--0.161155473498623)))--0.113333857684719)))/A13)*((2.97887195656842*0.0668751134671801)/A13))+((-4.42348536401094*((-4.42348536401094+((-1.74392725679413*-4.42348536401094)*2.97887195656842))*-3.39385754235001))+-4.42348536401094))/A13)--4.42348536401094))+-4.42348536401094))/A13)+((((((2.97887195656842*(-4.52947600325504*-4.42348536401094))*-2.71399292887162)+2.97887195656842)/A13)+((0.0668751134671801+-4.42348536401094)*2.97887195656842))*2.97887195656842)))+2.97887195656842)/A13)--0.161155473498623)))-(-4.42348536401094/((((-2.2749209432771*((A13+((0.0668751134671801+-4.42348536401094)*-0.625216243249423))*-3.39385754235001))+2.97887195656842)/A13)--0.161155473498623)))*2.97887195656842)+2.97887195656842)/-1.74392725679413)--4.80266946591099)))+-4.42348536401094)+2.97887195656842)))*-0.281934817707472))/A13))/A13)--0.161155473498623)))-((2.97887195656842*(-4.52947600325504*(-4.52947600325504/-0.113333857684719)))*-2.71399292887162))+(((A13+((((2.97887195656842*(-4.42348536401094/((((2.97887195656842*2.97887195656842)+2.97887195656842)/A13)--0.161155473498623)))-2.70279948429821)+A13)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13)--0.161155473498623)--0.113333857684719)))/A13)*((-0.0689359563358583*0.369204562523745)/A13))+((-0.161155473498623+((2.8137093133533/(((-1.74392725679413*0.0668751134671801)+-4.42348536401094)/-4.42348536401094))+(-0.160236217297757/(-2.06144376488727/0.0668751134671801))))-(-2.49441435438666/(-0.281934817707472/2.8137093133533))))/A13)--4.42348536401094))+-4.42348536401094)+((2.8137093133533/(((-1.74392725679413*0.0668751134671801)+-4.42348536401094)/-4.42348536401094))+(-0.160236217297757/(-2.06144376488727/0.0668751134671801))))-(-2.49441435438666/(-0.281934817707472/2.8137093133533))))))/A13)-(-4.42348536401094/((((-2.2749209432771*((((((2.97887195656842*(-4.52947600325504*((((((((0.0668751134671801*2.70279948429821)*-4.42348536401094)*((-4.42348536401094+((-1.74392725679413*-4.42348536401094)*2.97887195656842))*-3.39385754235001))+2.97887195656842)/A13)--0.161155473498623)+-2.2749209432771)/-0.113333857684719)))*-2.71399292887162)+2.97887195656842)/-2.49441435438666)+((0.0668751134671801+2.97887195656842)*2.97887195656842))*-3.39385754235001))+2.97887195656842)/A13)--0.161155473498623)))--0.113333857684719)))/A13)*((2.97887195656842*0.0668751134671801)/A13))+((-4.42348536401094*A13)+-4.42348536401094))/A13)--4.42348536401094))+-4.42348536401094))/A13)+((((((2.97887195656842*(-4.52947600325504*-4.42348536401094))*-2.71399292887162)+(2.48261640774527+-2.2749209432771))/A13)+((0.0668751134671801+-4.42348536401094)*2.97887195656842))*2.97887195656842)))+2.97887195656842)/A13)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13)--0.161155473498623))/((-4.42348536401094/A13)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13)--0.161155473498623))))))/A13))+2.97887195656842)/-1.74392725679413)--4.80266946591099)))+-4.42348536401094)+2.97887195656842))/(-2.49441435438666/(-0.281934817707472/2.8137093133533)))/A13)--0.161155473498623)*2.97887195656842)+-0.160236217297757)+-4.42348536401094)/-0.161155473498623))+-4.42348536401094)+(((((((2.70279948429821*(-4.42348536401094/((((((0.0668751134671801*2.70279948429821)*-4.42348536401094)*((-4.42348536401094+(((((A13*(-4.42348536401094/(((((0.0668751134671801*2.70279948429821)*-4.42348536401094)*((-4.42348536401094+((-1.74392725679413*-4.42348536401094)*2.97887195656842))*-3.39385754235001))+2.97887195656842)--0.161155473498623)))-2.70279948429821)+((A13+-4.42348536401094)*2.97887195656842))*-4.42348536401094)*2.97887195656842))*-3.39385754235001))+2.97887195656842)/A13)--0.161155473498623)))*0.369204562523745)*(2.70279948429821+2.97887195656842))+-4.42348536401094)-2.97887195656842)*-0.625216243249423)+(-4.80266946591099/-0.161155473498623)))/A13)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13)--0.281934817707472)--0.161155473498623))))))--0.161155473498623))+-4.42348536401094)+(2.97887195656842-(-2.49441435438666/(-0.281934817707472/2.8137093133533))))))/A13)--0.161155473498623)--0.113333857684719)*-3.39385754235001))+2.97887195656842)/A13)--0.161155473498623))))))/A13)*((-0.0689359563358583*0.369204562523745)/A13))+((-4.42348536401094*A13)+-4.42348536401094))/A13)--4.42348536401094))+-4.42348536401094))/A13)+((((((-0.281934817707472*(-4.52947600325504*((2.48261640774527+-2.2749209432771)/-0.625216243249423)))*-2.71399292887162)+2.97887195656842)/A13)+((A13+-4.42348536401094)*2.97887195656842))*2.97887195656842))*(-4.42348536401094+(((-2.90156206935481-(-1.74392725679413*(((((-4.42348536401094-0.0668751134671801)+-4.42348536401094)/-0.625216243249423)+-4.42348536401094)+-2.90156206935481)))-((-4.23939486913645/A13)*(-1.80096384311256/0.0668751134671801)))+-4.42348536401094))))+((-1.74392725679413*(0.369204562523745*2.97887195656842))*2.97887195656842))/A13))))*(-4.42348536401094+(((-2.90156206935481-(-1.74392725679413*(((((-4.42348536401094-0.0668751134671801)+-4.42348536401094)/-0.625216243249423)+-4.42348536401094)+-2.90156206935481)))-((-3.39385754235001/A13)*(-1.80096384311256/(((((((-0.281934817707472*(-4.52947600325504*((2.48261640774527+-2.2749209432771)/-0.625216243249423)))*-2.71399292887162)+2.97887195656842)/A13)+((A13+-4.42348536401094)*2.97887195656842))+((-4.42348536401094*A13)+-4.42348536401094))/A13))))+-4.42348536401094))))+((-1.74392725679413*(0.369204562523745*2.97887195656842))*2.97887195656842))/A13))/A13)--0.161155473498623))--0.161155473498623)/A13))+((-4.42348536401094*A13)+-4.42348536401094))/A13))))+-4.42348536401094))))+(-4.52947600325504*((2.48261640774527+-2.2749209432771)/-0.113333857684719)))/A13))/A13)--0.161155473498623))))+2.97887195656842)/A13)--0.161155473498623))/((((((((-1.74392725679413*((-2.66035917479654*-2.43677786065126)*-1.043862424726))+(-3.39385754235001+((((-2.78792657124318*2.97887195656842)+0.0668751134671801)/A13)*0.582762945676143)))--0.161155473498623)*2.97887195656842)+-0.160236217297757)+-4.42348536401094)/A13)--0.161155473498623)))-((((((-1.74392725679413*(-4.80266946591099/-0.161155473498623))+-4.42348536401094)+(((2.97887195656842*(-4.42348536401094/((((-2.2749209432771*(((-2.71399292887162/A13)+((0.0668751134671801+-4.42348536401094)*2.97887195656842))*-3.39385754235001))+(((-2.2749209432771*((((((-4.42348536401094+(-2.2749209432771*-2.71399292887162))/A13)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13)--0.161155473498623))/((-1.74392725679413/A13)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13)--0.161155473498623))))))/A13)*((-0.0689359563358583*0.369204562523745)/A13))+((-4.42348536401094*A13)+-4.42348536401094))/A13)--4.42348536401094))+-4.42348536401094))/A13)+((((((-0.281934817707472*(-4.52947600325504*((2.48261640774527+-2.2749209432771)/-0.625216243249423)))*-2.71399292887162)+2.97887195656842)/A13)+((A13+-4.42348536401094)*2.97887195656842))*2.97887195656842))*(-4.42348536401094+(((-2.90156206935481-(-1.74392725679413*(((((-4.42348536401094-0.0668751134671801)+-4.42348536401094)/-0.625216243249423)+-4.42348536401094)+-2.90156206935481)))-((-4.23939486913645/A13)*(-1.80096384311256/0.0668751134671801)))+-4.42348536401094))))+((-1.74392725679413*(0.369204562523745*2.97887195656842))*2.97887195656842))/A13))/A13)--0.161155473498623)))-((2.97887195656842*(-4.52947600325504*(-4.52947600325504/-0.113333857684719)))*-2.71399292887162))+(((((A13+-4.42348536401094)/(((2.97887195656842*2.70279948429821)-2.97887195656842)/(2.97887195656842*(2.97887195656842*0.0668751134671801))))+((((2.97887195656842*(-4.42348536401094/((((2.97887195656842*2.97887195656842)+2.97887195656842)/A13)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13)--0.161155473498623))/((-1.74392725679413/A13)--0.161155473498623)))-(((((2.97887195656842*(-4.52947600325504*-4.42348536401094))*-2.71399292887162)+2.97887195656842)--0.161155473498623)--0.113333857684719)))/A13)*((-0.0689359563358583*0.369204562523745)/A13))+((-0.161155473498623+((2.8137093133533/(((-1.74392725679413*0.0668751134671801)+-4.42348536401094)/-4.42348536401094))+(-0.160236217297757/(-2.06144376488727/0.0668751134671801))))-(-2.49441435438666/(-0.281934817707472/2.8137093133533))))/A13)--4.42348536401094))+-4.42348536401094)+((2.8137093133533/(((-1.74392725679413*0.0668751134671801)+-4.42348536401094)/-4.42348536401094))+(-0.160236217297757/(-2.06144376488727/0.0668751134671801))))-(-2.49441435438666/(-0.281934817707472/2.8137093133533))))))/A13)-(-4.42348536401094/((((-2.2749209432771*((((((2.97887195656842*(-4.52947600325504*((((((((0.0668751134671801*2.70279948429821)*-4.42348536401094)*((-4.42348536401094+((-1.74392725679413*-4.42348536401094)*2.97887195656842))*-3.39385754235001))+2.97887195656842)/A13)--0.161155473498623)+-2.2749209432771)/-0.113333857684719)))*-2.71399292887162)+2.97887195656842)/-2.49441435438666)+((0.0668751134671801+2.97887195656842)*2.97887195656842))*-3.39385754235001))+2.97887195656842)/A13)--0.161155473498623)))--0.113333857684719)))/A13)*((2.97887195656842*0.0668751134671801)/A13))+((-4.42348536401094*A13)+-4.42348536401094))/A13)--4.42348536401094))+-4.42348536401094))/A13)+((((((2.97887195656842*(-4.52947600325504*-4.42348536401094))*-2.71399292887162)+(2.48261640774527+-2.2749209432771))/A13)+((0.0668751134671801+-4.42348536401094)*2.97887195656842))*2.97887195656842)))+2.97887195656842)/A13)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13)--0.161155473498623))/((-4.42348536401094/A13)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13)--0.161155473498623))))))/A13))+2.97887195656842)/-1.74392725679413)--4.80266946591099)))+-4.42348536401094)+2.97887195656842))/(-2.49441435438666/(-0.281934817707472/2.8137093133533)))/A13)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13)--0.161155473498623)))*0.369204562523745)*(2.70279948429821+2.97887195656842))+-4.42348536401094)--2.71399292887162)*-0.625216243249423)+(-4.80266946591099/-0.161155473498623)))/A13)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13))*2.97887195656842))*-3.39385754235001))+2.97887195656842)/A13)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13)--0.281934817707472)--0.161155473498623))))))--0.161155473498623))+-4.42348536401094)+(2.97887195656842-(-2.49441435438666/(-0.281934817707472/2.8137093133533))))))/A13)--0.161155473498623)--0.113333857684719)</f>
      </c>
    </row>
    <row r="14">
      <c r="A14" t="n" s="0">
        <v>-777.7777777777778</v>
      </c>
      <c r="B14" t="n" s="0">
        <v>-555.5555555555555</v>
      </c>
      <c r="C14" t="n" s="0">
        <v>-1.1291586169461172</v>
      </c>
      <c r="D14" s="0">
        <f>((((((-1.74392725679413*(-4.80266946591099/-0.161155473498623))+-4.42348536401094)+(((2.97887195656842*(-4.42348536401094/((((-2.2749209432771*(((-2.66035917479654/A14)+((0.0668751134671801+-4.42348536401094)*2.97887195656842))*-3.39385754235001))+(((-2.2749209432771*((((((-4.42348536401094+(-2.2749209432771*-2.71399292887162))/A14)-((-2.66035917479654/((((((((-2.71399292887162+-4.42348536401094)*(-1.74392725679413/0.0668751134671801))+((2.97887195656842*-2.2749209432771)-((((-1.74392725679413+(((2.97887195656842*(-4.42348536401094/((((-2.2749209432771*(((-2.71399292887162/A14)+((0.0668751134671801+-4.42348536401094)*2.97887195656842))*-3.39385754235001))+(((-2.2749209432771*((((((-4.42348536401094+(-2.2749209432771*-0.625216243249423))/A14)-A14)/A14)+((((((-0.281934817707472*(-4.52947600325504*((2.48261640774527+-2.2749209432771)/-0.625216243249423)))*-2.71399292887162)+2.97887195656842)/A14)+((((((-2.2749209432771*(2.97887195656842*-3.39385754235001))+-3.58369566741155)/A14)--0.281934817707472)+-4.42348536401094)*2.97887195656842))*((-2.2749209432771*(((-2.71399292887162/A14)+((0.0668751134671801+-4.42348536401094)*2.97887195656842))*-3.39385754235001))+(((-2.2749209432771*((((((-4.42348536401094+(-2.2749209432771*-2.71399292887162))/A14)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14)--0.161155473498623))/((-1.74392725679413/A14)--0.161155473498623)))-(-1.74392725679413*(2.97887195656842*(-4.42348536401094/((((-2.2749209432771*(((((((-1.74392725679413*(-4.80266946591099/-0.161155473498623))+-4.42348536401094)+(((2.97887195656842*(-4.42348536401094/((((-2.2749209432771*(((-2.66035917479654/A14)+((0.0668751134671801+-4.42348536401094)*2.97887195656842))*-3.39385754235001))+(((-2.2749209432771*((((((-4.42348536401094+(-2.2749209432771*-2.71399292887162))/A14)-((-2.66035917479654/((((((((-2.71399292887162+-4.42348536401094)*(-1.74392725679413/0.0668751134671801))+((2.97887195656842*-2.2749209432771)-((((-1.74392725679413+(((2.97887195656842*(-4.42348536401094/((((-2.2749209432771*(((-2.71399292887162/A14)+((0.0668751134671801+-4.42348536401094)*2.97887195656842))*-3.39385754235001))+(((-2.2749209432771*((((((-4.42348536401094+(-2.2749209432771*-0.625216243249423))/A14)-((-2.66035917479654/((((((-4.42348536401094+((2.97887195656842*((-4.42348536401094/(A14--0.161155473498623))/((-1.74392725679413/A14)--0.161155473498623)))-(-1.74392725679413*A14)))/A14)*((-0.0689359563358583*0.369204562523745)/A14))+((-4.42348536401094*A14)+-4.42348536401094))/A14)--4.42348536401094))+-4.52947600325504))/A14)+((((((-0.281934817707472*(-4.52947600325504*((2.48261640774527+-2.2749209432771)/-0.625216243249423)))*-2.71399292887162)+2.97887195656842)/A14)+((A14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14)/2.8137093133533)))/A14)--0.161155473498623)))-(-4.42348536401094/((((-2.2749209432771*((A14+((0.0668751134671801+-4.42348536401094)*2.97887195656842))*-3.39385754235001))+2.97887195656842)/A14)-(2.97887195656842*(-4.52947600325504*((2.48261640774527+-2.2749209432771)/-0.113333857684719))))))*2.97887195656842)+2.97887195656842)/-1.74392725679413)--4.80266946591099)/A14)-((-2.66035917479654/((((((((-2.71399292887162+-4.42348536401094)*(-1.74392725679413/0.0668751134671801))+((2.97887195656842*((-4.42348536401094/(((-4.42348536401094*-4.42348536401094)+-4.42348536401094)--0.161155473498623))/((-1.74392725679413/A14)--0.161155473498623)))-((((((-1.74392725679413*(-4.80266946591099/-0.161155473498623))+-4.42348536401094)+(((2.97887195656842*(-4.42348536401094/((((-2.2749209432771*(((-2.71399292887162/A14)+((0.0668751134671801+-4.42348536401094)*2.97887195656842))*-3.39385754235001))+(((-2.2749209432771*((((((-4.42348536401094+(-2.2749209432771*-2.71399292887162))/A14)-((-2.66035917479654/((((((-4.42348536401094+(((((-2.71399292887162*(-1.74392725679413*((((((2.97887195656842*(-4.42348536401094/((((-2.2749209432771*2.48261640774527)+2.97887195656842)/A14)--0.161155473498623)))-(-4.42348536401094/((((-2.71399292887162*2.8137093133533)+2.97887195656842)/A14)--0.161155473498623)))*2.97887195656842)+2.97887195656842)/-1.74392725679413)--4.80266946591099)))+-4.42348536401094)/A14)/A14)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14)-(((0.0668751134671801*2.70279948429821)*-4.42348536401094)*((-4.42348536401094+((-1.74392725679413*-4.42348536401094)*2.97887195656842))*-3.39385754235001))))))))/A14)*((-0.0689359563358583*0.369204562523745)/A14))+((-4.42348536401094*A14)+-4.42348536401094))/A14)--4.42348536401094))+-2.90156206935481))/A14)+((((((-0.281934817707472*(-4.52947600325504*((2.48261640774527+-2.2749209432771)/-0.625216243249423)))*-2.71399292887162)+2.97887195656842)/A14)+((A14+-4.42348536401094)*2.97887195656842))*2.97887195656842))*(-4.42348536401094+(((-2.90156206935481-(-1.74392725679413*(((((-4.42348536401094-0.0668751134671801)+-4.42348536401094)/-0.625216243249423)+-4.42348536401094)+-2.90156206935481)))-((-4.23939486913645/A14)*(-1.80096384311256/0.0668751134671801)))+-4.42348536401094))))+((-1.74392725679413*(0.369204562523745*2.97887195656842))*2.97887195656842))/A14))/A14)--0.161155473498623)))-(((((0.0668751134671801*2.70279948429821)*-4.42348536401094)*((-4.42348536401094+((-1.74392725679413*-4.42348536401094)*2.97887195656842))*-3.39385754235001))*(-4.52947600325504*(-4.52947600325504/-0.113333857684719)))*-2.71399292887162))+(((((A14+-4.42348536401094)/(((2.97887195656842*2.70279948429821)-2.97887195656842)/(2.97887195656842*(2.97887195656842*0.0668751134671801))))+((((2.97887195656842*(-4.42348536401094/((((2.97887195656842*2.97887195656842)+2.97887195656842)/A14)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14)--0.161155473498623)))--0.113333857684719)))/A14)*((2.97887195656842*0.0668751134671801)/A14))+((-4.42348536401094*A14)+-4.42348536401094))/A14)--4.42348536401094))+-4.42348536401094))/A14)+(2.70279948429821+(((((2.97887195656842*(-4.52947600325504*((2.48261640774527+-2.2749209432771)/-0.113333857684719)))*-2.71399292887162)+2.97887195656842)/-0.161155473498623)+((2.97887195656842+-4.42348536401094)*2.97887195656842))))))/A14)-((-2.66035917479654/((((((((-2.71399292887162+-4.42348536401094)*(-1.74392725679413/0.0668751134671801))+((2.97887195656842*((-4.42348536401094/((((-2.2749209432771*(2.97887195656842*(-4.42348536401094/((((-2.2749209432771*(((-2.71399292887162/A14)+((0.0668751134671801+-4.42348536401094)*2.97887195656842))*-3.39385754235001))+(((-2.2749209432771*((((((-4.42348536401094+(-2.2749209432771*-0.625216243249423))/A14)-((-2.66035917479654/((((((-4.42348536401094+((2.97887195656842*((-4.42348536401094/(A14--0.161155473498623))/((-1.74392725679413/A14)--0.161155473498623)))-(-1.74392725679413*(2.97887195656842*2.97887195656842))))/A14)*((-0.0689359563358583*0.369204562523745)/A14))+((-4.42348536401094*A14)+-4.42348536401094))/A14)--4.42348536401094))+0.0668751134671801))/A14)+((((((-0.281934817707472*(-4.52947600325504*((2.48261640774527+-2.2749209432771)/-0.625216243249423)))*-2.71399292887162)+2.97887195656842)/A14)+((A14+-4.42348536401094)*2.97887195656842))*2.97887195656842))*(-4.42348536401094+(((-2.90156206935481-(-1.74392725679413*(((((-4.42348536401094-0.0668751134671801)+-4.42348536401094)/-0.625216243249423)+-4.42348536401094)+-2.90156206935481)))-((-4.23939486913645/A14)*(-1.80096384311256/((((((((((A14*(-4.42348536401094/(((((0.0668751134671801*2.70279948429821)*-4.42348536401094)*((-4.42348536401094+((0.0668751134671801*2.70279948429821)*-4.42348536401094))*-3.39385754235001))+2.97887195656842)--0.161155473498623)))-2.70279948429821)+((A14+-4.42348536401094)*2.97887195656842))+-4.42348536401094)*(-1.74392725679413/0.0668751134671801))+((2.97887195656842*((-4.42348536401094/((((-1.74392725679413*0.0668751134671801)+2.97887195656842)/A14)--0.161155473498623))/((-1.74392725679413/A14)--0.161155473498623)))-(A14*(2.97887195656842*2.97887195656842))))/A14)*((0.369204562523745*2.97887195656842)/A14))+((-4.42348536401094*A14)+-4.42348536401094))/A14))))+-4.42348536401094))))+(-4.52947600325504*2.97887195656842))/A14))/A14)--0.161155473498623))))+2.97887195656842)/A14)--0.161155473498623))/((((((((-1.74392725679413*((-2.66035917479654*-2.43677786065126)*-1.043862424726))+(-3.39385754235001+((((-2.78792657124318*2.97887195656842)+0.0668751134671801)/A14)*0.582762945676143)))--0.161155473498623)*2.97887195656842)+-0.160236217297757)+-4.42348536401094)/A14)--0.161155473498623)))-((((((-1.74392725679413*(-4.80266946591099/-0.161155473498623))+-4.42348536401094)+(((2.97887195656842*(-4.42348536401094/((((-2.2749209432771*(((-2.71399292887162/A14)+((0.0668751134671801+-4.42348536401094)*2.97887195656842))*-3.39385754235001))+(((-2.2749209432771*2.97887195656842)+(-4.42348536401094*2.97887195656842))/A14))/A14)--0.161155473498623)))-((2.97887195656842*(-4.52947600325504*(-4.52947600325504/-0.113333857684719)))*-2.71399292887162))+(((((A14+-4.42348536401094)/(((2.97887195656842*2.70279948429821)-2.97887195656842)/(2.97887195656842*(2.97887195656842*0.0668751134671801))))+((((2.97887195656842*(-4.42348536401094/((((2.97887195656842*2.97887195656842)+2.97887195656842)/A14)--0.161155473498623)))-A14)+((((((-4.42348536401094*-2.71399292887162)+2.97887195656842)/-2.49441435438666)+((0.0668751134671801+-4.42348536401094)*(((-2.71399292887162*(-1.74392725679413*-0.625216243249423))+-4.42348536401094)/A14)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14)--0.161155473498623))/((-1.74392725679413/A14)--0.161155473498623)))-((((((-1.74392725679413*(-4.80266946591099/-0.161155473498623))+-4.42348536401094)+(((2.97887195656842*(-4.42348536401094/((((-2.2749209432771*(((-2.71399292887162/A14)+((0.0668751134671801+-4.42348536401094)*2.97887195656842))*-3.39385754235001))+(((-2.2749209432771*((((((-4.42348536401094+(-2.2749209432771*-2.71399292887162))/A14)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14)--0.161155473498623))/((-1.74392725679413/A14)--0.161155473498623)))-(-1.74392725679413*(2.97887195656842*2.97887195656842))))/A14)*((-0.0689359563358583*0.369204562523745)/A14))+((-4.42348536401094*A14)+-4.42348536401094))/A14)--4.42348536401094))+(A14+((0.0668751134671801+-4.42348536401094)*2.97887195656842))))/A14)+((((((-0.281934817707472*(((((-4.42348536401094+(A14*-2.71399292887162))/A14)-((-2.66035917479654/((-1.74392725679413/A14)--0.161155473498623))+-4.42348536401094))/A14)*((2.48261640774527+-2.2749209432771)/-4.42348536401094)))*-2.71399292887162)+2.97887195656842)/-4.42348536401094)+((A14+-4.42348536401094)*2.97887195656842))*2.97887195656842))*(-4.42348536401094+(((-2.90156206935481-(-1.74392725679413*(((((-4.42348536401094-0.0668751134671801)+-4.42348536401094)/-0.625216243249423)+-4.42348536401094)+-2.90156206935481)))-((-4.23939486913645/A14)*(-1.80096384311256/A14)))+-4.42348536401094))))+((-1.74392725679413*(-0.281934817707472+(((-2.71399292887162*(-0.161155473498623*((((((2.97887195656842*(-4.42348536401094/((((-2.2749209432771*(((((-4.42348536401094+(-2.2749209432771*-2.71399292887162))/A14)-((-2.66035917479654/((((((((-2.71399292887162+-4.42348536401094)*(-1.74392725679413/0.0668751134671801))+((2.97887195656842*((-4.42348536401094/(2.97887195656842--0.161155473498623))/((-1.74392725679413/A14)--0.161155473498623)))-((((((-1.74392725679413*(-4.80266946591099/-0.161155473498623))+-4.42348536401094)+(((2.97887195656842*(-4.42348536401094/((((-2.2749209432771*(((-2.71399292887162/A14)+((0.0668751134671801+-4.42348536401094)*2.97887195656842))*-3.39385754235001))+((-2.2749209432771*(((-2.71399292887162/A14)+((0.0668751134671801+-4.42348536401094)*2.97887195656842))*-3.39385754235001))+(((-2.2749209432771*((((((-4.42348536401094+(-2.2749209432771*-0.625216243249423))/A14)-((-2.66035917479654/((((0.0668751134671801*2.70279948429821)+((-4.42348536401094*A14)+-4.42348536401094))/A14)--4.42348536401094))+0.0668751134671801))/A14)+((((((-0.281934817707472*(-4.52947600325504*((2.48261640774527+-2.2749209432771)/-0.625216243249423)))*-2.71399292887162)+2.97887195656842)/A14)+((-4.42348536401094+-4.42348536401094)*2.97887195656842))*2.97887195656842))*-1.74392725679413))+(-4.52947600325504*2.97887195656842))/A14)))/A14)--0.161155473498623)))-((2.97887195656842*(-4.52947600325504*(-4.52947600325504/-0.113333857684719)))*-2.71399292887162))+(((((A14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14)--0.161155473498623)))--0.113333857684719)))/A14)*((2.97887195656842*0.0668751134671801)/A14))+((-4.42348536401094*((-4.42348536401094+((-1.74392725679413*-4.42348536401094)*2.97887195656842))*-3.39385754235001))+-4.42348536401094))/A14)--4.42348536401094))+-4.42348536401094))/A14)+((((((2.97887195656842*(-4.52947600325504*-4.42348536401094))*-2.71399292887162)+2.97887195656842)/A14)+((0.0668751134671801+-4.42348536401094)*2.97887195656842))*2.97887195656842)))+2.97887195656842)/A14)--0.161155473498623)))-(-4.42348536401094/((((-2.2749209432771*((A14+((0.0668751134671801+-4.42348536401094)*2.97887195656842))*-3.39385754235001))+2.97887195656842)/A14)--0.161155473498623)))*2.97887195656842)+2.97887195656842)/-1.74392725679413)--4.80266946591099)))+-4.42348536401094)+2.97887195656842)))*-0.281934817707472))/A14))/A14)--0.161155473498623)))-((2.97887195656842*(-4.52947600325504*(-4.52947600325504/-0.113333857684719)))*-2.71399292887162))+(((A14+((((2.97887195656842*(-4.42348536401094/((((2.97887195656842*2.97887195656842)+2.97887195656842)/A14)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14)--0.161155473498623)--0.113333857684719)))/A14)*((-0.0689359563358583*0.369204562523745)/A14))+((-0.161155473498623+((2.8137093133533/(((-1.74392725679413*0.0668751134671801)+-4.42348536401094)/-4.42348536401094))+(-0.160236217297757/(-2.06144376488727/0.0668751134671801))))-(-2.49441435438666/(-0.281934817707472/2.8137093133533))))/A14)--4.42348536401094))+-4.42348536401094)+((2.8137093133533/(((-1.74392725679413*0.0668751134671801)+-4.42348536401094)/-4.42348536401094))+(-0.160236217297757/(-2.06144376488727/0.0668751134671801))))-(-2.49441435438666/(-0.281934817707472/2.8137093133533))))))/A14)-(-4.42348536401094/((((-2.2749209432771*((((((2.97887195656842*(-4.52947600325504*((((((((0.0668751134671801*2.70279948429821)*-4.42348536401094)*((-4.42348536401094+((2.97887195656842*-4.42348536401094)*2.97887195656842))*-3.39385754235001))+2.97887195656842)/A14)--0.161155473498623)+-2.2749209432771)/-0.113333857684719)))*-2.71399292887162)+2.97887195656842)/-2.49441435438666)+((0.0668751134671801+2.97887195656842)*2.97887195656842))*-3.39385754235001))+2.97887195656842)/A14)--0.161155473498623)))--0.113333857684719)))/A14)*((2.97887195656842*0.0668751134671801)/A14))+((-4.42348536401094*A14)+-4.42348536401094))/A14)--4.42348536401094))+-4.42348536401094))/A14)+-2.90156206935481)))-((-4.23939486913645/A14)*(-1.80096384311256/(((((((-0.281934817707472*(-4.52947600325504*((2.48261640774527+-2.2749209432771)/-0.625216243249423)))*-2.71399292887162)+2.97887195656842)/A14)+((A14+-4.42348536401094)*((2.97887195656842*2.70279948429821)-2.97887195656842)))+((-4.42348536401094*A14)+-4.42348536401094))/A14))))+-4.42348536401094))))+((-1.74392725679413*(0.369204562523745*2.97887195656842))*2.97887195656842))/A14))/A14)--0.161155473498623)))-((2.97887195656842*(-4.52947600325504*((2.48261640774527+-2.2749209432771)/-0.113333857684719)))*-2.71399292887162))+(((((A14+-4.42348536401094)/(((2.97887195656842*2.70279948429821)-2.97887195656842)/(2.97887195656842*(2.97887195656842*0.0668751134671801))))+((((2.97887195656842*(-4.42348536401094/((((2.97887195656842*2.97887195656842)+2.97887195656842)/A14)--0.161155473498623)))-2.70279948429821)+(((((((-1.74392725679413*((((((((-0.281934817707472+((-2.2749209432771*(-4.42348536401094*-3.39385754235001))+2.97887195656842))/(-2.49441435438666/-2.71399292887162))/A14)--0.161155473498623)*2.97887195656842)+-0.160236217297757)+-4.42348536401094)/-0.161155473498623))+-4.42348536401094)+(((((-0.281934817707472*(A14*2.97887195656842))+((((2.8137093133533/(0.0668751134671801/-4.42348536401094))--2.71399292887162)*-4.42348536401094)+-4.42348536401094))/A14)--0.161155473498623)+-4.92825457682435))/A14)--0.161155473498623)--0.161155473498623)+2.48261640774527))--0.161155473498623))+-4.42348536401094)+((-0.161155473498623+-2.2749209432771)-(((2.97887195656842*-4.42348536401094)*-2.71399292887162)/(-0.281934817707472/2.8137093133533))))))/A14)--0.161155473498623)-(((((((2.70279948429821*(-4.42348536401094/((((((0.0668751134671801*2.70279948429821)*-4.42348536401094)*((-4.42348536401094+((-1.74392725679413*-4.80266946591099)*2.97887195656842))*-3.39385754235001))+2.97887195656842)/A14)--0.161155473498623)))*0.369204562523745)*(2.70279948429821+2.97887195656842))+-4.42348536401094)--2.71399292887162)*-0.625216243249423)+(-4.80266946591099/-0.161155473498623)))))/A14)*-0.161155473498623)+((-4.42348536401094*A14)+((-4.42348536401094/A14)/A14)))/A14)--4.42348536401094))+-4.42348536401094))/A14)+((((((2.97887195656842*(-4.52947600325504*-4.42348536401094))*-2.71399292887162)+2.97887195656842)/A14)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14)--0.281934817707472)--0.161155473498623)+((-0.161155473498623--0.161155473498623)--2.06144376488727))+-4.42348536401094)--0.161155473498623)))*(A14+((0.0668751134671801+-4.42348536401094)*2.97887195656842)))+2.97887195656842)/-1.74392725679413)--4.80266946591099)))+-4.42348536401094)/A14)/A14)+(((-4.42348536401094+-4.42348536401094)+(((2.97887195656842*((-1.74392725679413*-4.42348536401094)/((((-0.161155473498623*(((-2.71399292887162/(2.97887195656842*2.97887195656842))+(0.582762945676143*2.97887195656842))*-3.39385754235001))+2.97887195656842)/A14)--0.161155473498623)))-(-1.74392725679413*(((((-4.42348536401094-0.0668751134671801)+-4.42348536401094)/-0.625216243249423)+-4.42348536401094)+-2.90156206935481)))+(((((A14+-4.42348536401094)/(-2.66035917479654*-2.43677786065126))+((((A14*(-4.42348536401094/(((((0.0668751134671801*2.70279948429821)*-4.42348536401094)*((-4.42348536401094+((0.0668751134671801*2.70279948429821)*-4.42348536401094))*-3.39385754235001))+2.97887195656842)--0.161155473498623)))-2.70279948429821)+((A14+-4.42348536401094)*2.97887195656842))--0.161155473498623))+-4.42348536401094)+((-0.625216243249423/(((((A14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14)--0.281934817707472)--0.161155473498623)+((-0.161155473498623-((-2.2749209432771*((((((-2.71399292887162*(-1.74392725679413*((((((2.97887195656842*(-4.42348536401094/(((-0.161155473498623-(-2.49441435438666/((((-4.42348536401094*-4.42348536401094)+-4.42348536401094)/A14)/2.8137093133533)))/A14)--0.161155473498623)))-(-4.42348536401094/((((-2.2749209432771*((A14+((0.0668751134671801+-4.42348536401094)*2.97887195656842))*-3.39385754235001))+A14)/A14)-(2.97887195656842*(-4.52947600325504*((2.48261640774527+-2.2749209432771)/-0.113333857684719))))))*2.97887195656842)+2.97887195656842)/-1.74392725679413)--4.80266946591099)))+-4.42348536401094)/A14)/A14)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14)--0.161155473498623)))-(-1.74392725679413*(((((-4.42348536401094-0.0668751134671801)+-4.42348536401094)/-0.625216243249423)+-4.42348536401094)+-2.90156206935481)))+(((((-2.2749209432771*2.48261640774527)-(2.48261640774527+-4.42348536401094))/A14)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14)*(-1.80096384311256/-2.90156206935481)))+-4.42348536401094))))+((-1.74392725679413*(0.369204562523745*2.97887195656842))*2.97887195656842))/A14))/A14)--0.161155473498623)))-(-1.74392725679413*(-2.49441435438666*2.97887195656842)))+(((((A14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14)--0.161155473498623))/((-1.74392725679413/A14)--0.161155473498623)))-((((((-1.74392725679413*(-4.80266946591099/-0.161155473498623))+-4.42348536401094)+(((2.97887195656842*(-4.42348536401094/((((-2.2749209432771*(((-2.71399292887162/A14)+((0.0668751134671801+-4.42348536401094)*2.97887195656842))*-3.39385754235001))+(((-2.2749209432771*((((((-4.42348536401094+(-2.2749209432771*-2.71399292887162))/A14)-((-2.66035917479654/((((((-4.42348536401094+(((((-2.71399292887162*(-1.74392725679413*((((((2.97887195656842*(-4.42348536401094/((((-2.2749209432771*2.48261640774527)+2.97887195656842)/A14)--0.161155473498623)))-(-4.42348536401094/((((-2.71399292887162*2.8137093133533)+2.97887195656842)/A14)-(((((-4.42348536401094*-2.71399292887162)+2.97887195656842)/-2.49441435438666)+((0.0668751134671801+-4.42348536401094)*(((-2.71399292887162*(-1.74392725679413*((((((2.97887195656842*(-4.42348536401094/(((-0.161155473498623--4.42348536401094)/A14)-A14)))-(-4.42348536401094/((((-2.2749209432771*((A14+((0.0668751134671801+-4.42348536401094)*2.97887195656842))*-3.39385754235001))+2.97887195656842)/A14)--0.161155473498623)))*2.97887195656842)+2.97887195656842)/-1.74392725679413)--4.80266946591099)))+-4.42348536401094)/A14)))*-3.39385754235001))))*2.97887195656842)+2.97887195656842)/-1.74392725679413)--4.80266946591099)))+-4.42348536401094)/A14)/A14)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14)-(((0.0668751134671801*2.70279948429821)*-4.42348536401094)*((-4.42348536401094+((-1.74392725679413*-4.42348536401094)*2.97887195656842))*-3.39385754235001))))))))/A14)*((-0.0689359563358583*0.369204562523745)/A14))+((-4.42348536401094*A14)+-4.42348536401094))/A14)--4.42348536401094))+-2.90156206935481))/A14)+((((((-0.281934817707472*(-4.52947600325504*((2.48261640774527+-2.2749209432771)/-0.625216243249423)))*-2.71399292887162)+2.97887195656842)/A14)+((A14+-4.42348536401094)*2.97887195656842))*2.97887195656842))*(-4.42348536401094+(((-2.90156206935481-(-1.74392725679413*(((((-4.42348536401094-0.0668751134671801)+-4.42348536401094)/-0.625216243249423)+-4.42348536401094)+-2.90156206935481)))-((-4.23939486913645/A14)*(-1.80096384311256/0.0668751134671801)))+-4.42348536401094))))+((-1.74392725679413*(0.369204562523745*2.97887195656842))*2.97887195656842))/A14))/A14)--0.161155473498623)))-(((((0.0668751134671801*2.70279948429821)*-4.42348536401094)*((-4.42348536401094+((-1.74392725679413*-4.42348536401094)*2.97887195656842))*-3.39385754235001))*(-4.52947600325504*(-4.52947600325504/-0.113333857684719)))*-2.71399292887162))+(((((A14+-4.42348536401094)/(((2.97887195656842*2.70279948429821)-2.97887195656842)/(2.97887195656842*(2.97887195656842*0.0668751134671801))))+((((2.97887195656842*(-4.42348536401094/((((2.97887195656842*2.97887195656842)+2.97887195656842)/A14)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14)-(-4.42348536401094/A14))--0.113333857684719)))/A14)*(-0.161155473498623/A14))+((-4.42348536401094*A14)+-4.42348536401094))/A14)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14)--0.161155473498623))/((-1.74392725679413/A14)--0.161155473498623)))-((((((-1.74392725679413*(-4.80266946591099/-0.161155473498623))+-4.42348536401094)+(((2.97887195656842*(-4.42348536401094/((((-2.2749209432771*(((-2.71399292887162/A14)+((0.0668751134671801+-4.42348536401094)*2.97887195656842))*-3.39385754235001))+(((-2.2749209432771*((((((-4.42348536401094+(-2.2749209432771*-2.71399292887162))/A14)-((-2.66035917479654/((((((-4.42348536401094+(((((-2.71399292887162*(-1.74392725679413*((((((2.97887195656842*(-4.42348536401094/((((-2.2749209432771*2.48261640774527)+2.97887195656842)/A14)--0.161155473498623)))-(-4.42348536401094/((((-2.71399292887162*2.8137093133533)+2.97887195656842)/A14)--0.161155473498623)))*2.97887195656842)+2.97887195656842)/-1.74392725679413)--4.80266946591099)))+-4.42348536401094)/A14)/A14)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14)-(((0.0668751134671801*2.70279948429821)*-4.42348536401094)*((-4.42348536401094+((-1.74392725679413*-4.42348536401094)*2.97887195656842))*-3.39385754235001))))))))/A14)*((-0.0689359563358583*0.369204562523745)/A14))+((-4.42348536401094*A14)+-4.42348536401094))/A14)--4.42348536401094))+-2.90156206935481))/A14)+((((((-0.281934817707472*(-4.52947600325504*((2.48261640774527+-2.2749209432771)/-0.625216243249423)))*-2.71399292887162)+2.97887195656842)/A14)+((A14+-4.42348536401094)*2.97887195656842))*2.97887195656842))*(-4.42348536401094+(((-2.90156206935481-(-1.74392725679413*(((((-4.42348536401094-0.0668751134671801)+-4.42348536401094)/-0.625216243249423)+-4.42348536401094)+-2.90156206935481)))-((-4.23939486913645/A14)*((((-4.42348536401094*((-2.66035917479654*-2.43677786065126)*-1.043862424726))+(-3.39385754235001+((((-2.78792657124318*2.97887195656842)+0.0668751134671801)/((((-4.42348536401094*-4.42348536401094)+-4.42348536401094)/A14)--0.161155473498623))*0.582762945676143)))/-4.42348536401094)/0.0668751134671801)))+-4.42348536401094))))+((-1.74392725679413*(0.369204562523745*2.97887195656842))*2.97887195656842))/A14))/A14)--0.161155473498623)))-(((((0.0668751134671801*2.70279948429821)*-4.42348536401094)*((-4.42348536401094+((-1.74392725679413*-4.42348536401094)*2.97887195656842))*-3.39385754235001))*(-4.52947600325504*(-4.52947600325504/-0.113333857684719)))*-2.71399292887162))+(((((A14+-4.42348536401094)/(((2.97887195656842*2.70279948429821)-2.97887195656842)/(2.97887195656842*(2.97887195656842*0.0668751134671801))))+((((2.97887195656842*(-4.42348536401094/((((2.97887195656842*2.97887195656842)+2.97887195656842)/A14)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14)--0.161155473498623)))--0.113333857684719)))/A14)*((2.97887195656842*0.0668751134671801)/A14))+((-4.42348536401094*A14)+-4.42348536401094))/A14)--4.42348536401094))+-4.42348536401094))/A14)+(2.70279948429821+(((((2.97887195656842*(-4.52947600325504*((2.48261640774527+-2.2749209432771)/-0.113333857684719)))*-2.71399292887162)+2.97887195656842)/-0.161155473498623)+((2.97887195656842+-4.42348536401094)*2.97887195656842))))))/A14)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14)+((0.0668751134671801+-4.42348536401094)*2.97887195656842))*-3.39385754235001))+(((-2.2749209432771*((((((-4.42348536401094+(-2.2749209432771*-2.71399292887162))/A14)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14)--0.161155473498623))/((-1.74392725679413/A14)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14)--0.161155473498623))))))/A14)*((-0.0689359563358583*0.369204562523745)/A14))+((-4.42348536401094*A14)+-4.42348536401094))/A14)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14)+((A14+-4.42348536401094)*2.97887195656842))*2.97887195656842))*(-4.42348536401094+(((-2.90156206935481-(-1.74392725679413*(((((-4.42348536401094-0.0668751134671801)+-2.2749209432771)/-0.625216243249423)+-4.42348536401094)+-2.90156206935481)))-((-4.23939486913645/A14)*(-1.80096384311256/0.0668751134671801)))+-4.42348536401094))))+(-4.42348536401094*2.97887195656842))/A14))/A14)--0.161155473498623)))-((2.97887195656842*(-4.52947600325504*(-4.52947600325504/-0.113333857684719)))*-2.71399292887162))+(((((A14+-4.42348536401094)/(((2.97887195656842*2.70279948429821)-2.97887195656842)/(2.97887195656842*(2.97887195656842*0.0668751134671801))))+((((2.97887195656842*(-4.42348536401094/((((2.97887195656842*2.97887195656842)+2.97887195656842)/A14)--0.161155473498623)))-A14)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14)/2.8137093133533)))/A14)-A14)))-(-4.42348536401094/((((-2.2749209432771*((A14+((0.0668751134671801+-4.42348536401094)*2.97887195656842))*-3.39385754235001))+2.97887195656842)/A14)--0.161155473498623)))*2.97887195656842)+2.97887195656842)/-1.74392725679413)--4.80266946591099)))+-4.42348536401094)/A14)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14)--0.161155473498623))/((A14/A14)--0.161155473498623)))-((((((-1.74392725679413*(-4.80266946591099/-0.161155473498623))+-4.42348536401094)+(((2.97887195656842*(-4.42348536401094/((((-2.2749209432771*(((-2.71399292887162/A14)+((0.0668751134671801+-4.42348536401094)*2.97887195656842))*-3.39385754235001))+(((-2.2749209432771*((((((-4.42348536401094+(-2.2749209432771*-2.71399292887162))/A14)-((-2.66035917479654/(((-2.71399292887162/A14)/A14)--4.42348536401094))+(A14+((0.0668751134671801+-4.42348536401094)*2.97887195656842))))/A14)+((((((-0.281934817707472*(((((-4.42348536401094+(A14*-2.71399292887162))/A14)-((-2.66035917479654/((-1.74392725679413/A14)--0.161155473498623))+-4.42348536401094))/A14)*((2.48261640774527+-2.2749209432771)/-4.42348536401094)))*-2.71399292887162)+2.97887195656842)/A14)+((A14+-4.42348536401094)*2.97887195656842))*2.97887195656842))*(-4.42348536401094+(((-2.90156206935481-(-1.74392725679413*(((((-4.42348536401094-0.0668751134671801)+-4.42348536401094)/-0.625216243249423)+-4.42348536401094)+-2.90156206935481)))-((-4.23939486913645/A14)*(-1.80096384311256/A14)))+-4.42348536401094))))+((-1.74392725679413*(-0.281934817707472+(((-2.71399292887162*(-0.161155473498623*((((((2.97887195656842*(-4.42348536401094/((((-2.2749209432771*(((((-4.42348536401094+(-2.2749209432771*-2.71399292887162))/A14)-((-2.66035917479654/((((((((-2.71399292887162+-4.42348536401094)*(-1.74392725679413/0.0668751134671801))+((2.97887195656842*((-4.42348536401094/(2.97887195656842--0.161155473498623))/((-1.74392725679413/A14)--0.161155473498623)))-((((((-1.74392725679413*(-4.80266946591099/-0.161155473498623))+-4.42348536401094)+(((2.97887195656842*(-4.42348536401094/((((-2.2749209432771*(((-2.71399292887162/A14)+((0.0668751134671801+-4.42348536401094)*2.97887195656842))*-3.39385754235001))+((-2.2749209432771*(((-2.71399292887162/A14)+((0.0668751134671801+-4.42348536401094)*2.97887195656842))*-3.39385754235001))+(((-2.2749209432771*((((((-4.42348536401094+(-2.2749209432771*-0.625216243249423))/A14)-((-2.66035917479654/((((((-4.42348536401094+((2.97887195656842*((-4.42348536401094/(A14--0.161155473498623))/((-1.74392725679413/A14)--0.161155473498623)))-(-1.74392725679413*(2.97887195656842*2.97887195656842))))/A14)*((-0.0689359563358583*0.369204562523745)/A14))+((-4.42348536401094*A14)+-4.42348536401094))/A14)--4.42348536401094))+0.0668751134671801))/A14)+((((((-0.281934817707472*(-4.52947600325504*((2.48261640774527+-2.2749209432771)/-0.625216243249423)))*-2.71399292887162)+2.97887195656842)/A14)+((A14+-4.42348536401094)*2.97887195656842))*2.97887195656842))*(-4.42348536401094+(((-2.90156206935481-(-1.74392725679413*(((((-4.42348536401094-0.0668751134671801)+-4.42348536401094)/-0.625216243249423)+-4.42348536401094)+-2.90156206935481)))-((-4.23939486913645/A14)*(-1.80096384311256/(((((((-2.71399292887162+-4.42348536401094)*(-1.74392725679413/0.0668751134671801))+((2.97887195656842*((-4.42348536401094/((((-1.74392725679413*0.0668751134671801)+2.97887195656842)/A14)--0.161155473498623))/((-1.74392725679413/A14)--0.161155473498623)))-(A14*(2.97887195656842*2.97887195656842))))/A14)*((0.369204562523745*2.97887195656842)/A14))+((-4.42348536401094*A14)+-4.42348536401094))/A14))))+-4.42348536401094))))+(-4.52947600325504*2.97887195656842))/A14)))/A14)--0.161155473498623)))-((2.97887195656842*(-4.52947600325504*(-4.52947600325504/-0.113333857684719)))*-2.71399292887162))+(((((A14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14)--0.161155473498623)))--0.113333857684719)))/A14)*(((2.97887195656842*(-4.52947600325504*((2.48261640774527+-2.2749209432771)/-0.113333857684719)))*-2.71399292887162)+2.97887195656842))+((-4.42348536401094*((-4.42348536401094+((-1.74392725679413*-4.42348536401094)*2.97887195656842))*-3.39385754235001))+-4.42348536401094))/A14)--4.42348536401094))+-4.42348536401094))/A14)+((((((2.97887195656842*(-4.52947600325504*-4.42348536401094))*-2.71399292887162)+2.97887195656842)/A14)+((0.0668751134671801+-4.42348536401094)*2.97887195656842))*2.97887195656842)))+2.97887195656842)/A14)--0.161155473498623)))-(-4.42348536401094/((((-2.2749209432771*((A14+((0.0668751134671801+-4.42348536401094)*2.97887195656842))*-3.39385754235001))+2.97887195656842)/A14)--0.161155473498623)))*2.97887195656842)+2.97887195656842)/-1.74392725679413)--4.80266946591099)))+-4.42348536401094)+2.97887195656842)))*-0.281934817707472))/A14))/A14)--0.161155473498623)))-((2.97887195656842*(-4.52947600325504*(-4.52947600325504/-0.113333857684719)))*-2.71399292887162))+(((A14+((((2.97887195656842*(-4.42348536401094/((((2.97887195656842*2.97887195656842)+2.97887195656842)/A14)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14)--0.161155473498623)--0.113333857684719)))/A14)*((-0.0689359563358583*0.369204562523745)/A14))+((-0.161155473498623+((2.8137093133533/(((-1.74392725679413*0.0668751134671801)+-4.42348536401094)/-4.42348536401094))+(-0.160236217297757/(-2.06144376488727/0.0668751134671801))))-(-2.49441435438666/(-0.281934817707472/2.8137093133533))))/A14)--4.42348536401094))+-4.42348536401094)+((2.8137093133533/(((-1.74392725679413*0.0668751134671801)+-4.42348536401094)/-4.42348536401094))+(-0.160236217297757/(-2.06144376488727/0.0668751134671801))))-(-2.49441435438666/(-0.281934817707472/2.8137093133533))))))/A14)-(-4.42348536401094/((((-2.2749209432771*((((((2.97887195656842*(-4.52947600325504*((((((((0.0668751134671801*2.70279948429821)*-4.42348536401094)*((-4.42348536401094+((-1.74392725679413*-4.42348536401094)*2.97887195656842))*-3.39385754235001))+2.97887195656842)/A14)--0.161155473498623)+-2.2749209432771)/-0.113333857684719)))*-2.71399292887162)+2.97887195656842)/-2.49441435438666)+((0.0668751134671801+2.97887195656842)*2.97887195656842))*-3.39385754235001))+2.97887195656842)/A14)--0.161155473498623)))--0.113333857684719)))/A14)*((2.97887195656842*0.0668751134671801)/A14))+((-4.42348536401094*A14)+-4.42348536401094))/A14)--4.42348536401094))+-4.42348536401094))/A14)+((((((2.97887195656842*(-4.52947600325504*-4.42348536401094))*-2.71399292887162)+(2.48261640774527+-2.2749209432771))/A14)+((0.0668751134671801+-4.42348536401094)*2.97887195656842))*2.97887195656842)))+2.97887195656842)/A14)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14)--0.161155473498623))/((-4.42348536401094/A14)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14)--0.161155473498623))))))/A14))+2.97887195656842)/-1.74392725679413)--4.80266946591099)))+-4.42348536401094)+2.97887195656842))/(-2.49441435438666/(-0.281934817707472/2.8137093133533)))/A14)--0.161155473498623)*((-1.74392725679413/A14)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14)--0.161155473498623))*-4.42348536401094)*((-4.42348536401094+((-1.74392725679413*-4.42348536401094)*2.97887195656842))*-3.39385754235001))+2.97887195656842)/A14)--0.161155473498623)))*0.369204562523745)*(2.70279948429821+2.97887195656842))+-4.42348536401094)--2.71399292887162)*-0.625216243249423)+(-4.80266946591099/-0.161155473498623)))/A14)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14)--0.281934817707472)--0.161155473498623))))))--0.161155473498623))+-4.42348536401094)+(2.97887195656842-(-2.49441435438666/(-0.281934817707472/2.8137093133533))))))/A14)--0.161155473498623)--0.113333857684719)*-3.39385754235001))+2.97887195656842)/A14)--0.161155473498623))))))/A14)*((-0.0689359563358583*0.369204562523745)/A14))+((-4.42348536401094*A14)+-4.42348536401094))/A14)--4.42348536401094))+-4.42348536401094))/A14)+((((((-0.281934817707472*(-4.52947600325504*((2.48261640774527+-2.2749209432771)/-0.625216243249423)))*-2.71399292887162)+2.97887195656842)/A14)+((A14+-4.42348536401094)*2.97887195656842))*2.97887195656842))*(-4.42348536401094+(((-2.90156206935481-(-1.74392725679413*(((((-4.42348536401094-0.0668751134671801)+-4.42348536401094)/-0.625216243249423)+-4.42348536401094)+-2.90156206935481)))-((-4.23939486913645/A14)*(-1.80096384311256/0.0668751134671801)))+-4.42348536401094))))+((-1.74392725679413*(0.369204562523745*2.97887195656842))*2.97887195656842))/A14))))*(-4.42348536401094+(((-2.90156206935481-(-1.74392725679413*(((((-4.42348536401094-0.0668751134671801)+-4.42348536401094)/-0.625216243249423)+-4.42348536401094)+-2.90156206935481)))-((-3.39385754235001/A14)*(-1.80096384311256/(((((((-0.281934817707472*(-4.52947600325504*((2.48261640774527+-2.2749209432771)/-0.625216243249423)))*-2.71399292887162)+2.97887195656842)/A14)+((A14+-4.42348536401094)*2.97887195656842))+((-4.42348536401094*A14)+-4.42348536401094))/A14))))+-4.42348536401094))))+((-1.74392725679413*(0.369204562523745*2.97887195656842))*2.97887195656842))/A14))/A14)--0.161155473498623)))-((2.97887195656842*(-4.52947600325504*-3.39385754235001))*-2.71399292887162))+(((((A14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14)--0.161155473498623)-(((((((2.70279948429821*(-4.42348536401094/((((((0.0668751134671801*2.70279948429821)*-4.42348536401094)*((-4.42348536401094+((-1.74392725679413*-4.80266946591099)*2.97887195656842))*-3.39385754235001))+2.97887195656842)/A14)--0.161155473498623)))*0.369204562523745)*(2.70279948429821+2.97887195656842))+-4.42348536401094)--2.71399292887162)*-0.625216243249423)+(-4.80266946591099/-0.161155473498623)))))/A14)*-0.161155473498623)+((-4.42348536401094*A14)+((-4.42348536401094/A14)/A14)))/A14)--4.42348536401094))+-4.42348536401094))/A14)+((((((2.97887195656842*(-4.52947600325504*-4.42348536401094))*-2.71399292887162)+2.97887195656842)/A14)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14)--0.281934817707472)--0.161155473498623)+((-0.161155473498623--0.161155473498623)--2.06144376488727))+-4.42348536401094)--0.161155473498623)))*(A14+((0.0668751134671801+-4.42348536401094)*2.97887195656842)))+2.97887195656842)/-1.74392725679413)--4.80266946591099)))+-4.42348536401094)/A14)/A14)+(((-4.42348536401094+-4.42348536401094)+(((2.97887195656842*((-1.74392725679413*-4.42348536401094)/((((-0.161155473498623*(((-2.71399292887162/(2.97887195656842*2.97887195656842))+(0.582762945676143*2.97887195656842))*-3.39385754235001))+2.97887195656842)/A14)--0.161155473498623)))-(-1.74392725679413*(((((-4.42348536401094-0.0668751134671801)+-4.42348536401094)/-0.625216243249423)+-4.42348536401094)+-2.90156206935481)))+(((((A14+-4.42348536401094)/(-2.66035917479654*-2.43677786065126))+((((A14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14)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14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14)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14)/2.8137093133533)))/A14)--0.161155473498623)))-(-4.42348536401094/((((-2.2749209432771*(-1.74392725679413*-3.39385754235001))+2.97887195656842)/A14)-(2.97887195656842*(-4.52947600325504*((2.48261640774527+-2.2749209432771)/-0.113333857684719))))))*2.97887195656842)+2.97887195656842)/-1.74392725679413)--4.80266946591099)))+-4.42348536401094)/A14)/A14)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14)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14)*((-0.0689359563358583*0.369204562523745)/A14))+((-4.42348536401094*A14)+-4.42348536401094))/A14)--4.42348536401094))+-4.42348536401094))/A14)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14)*(-1.80096384311256/(2.97887195656842*(2.97887195656842*0.0668751134671801)))))+-4.42348536401094))))+((-1.74392725679413*(0.369204562523745*2.97887195656842))*2.97887195656842))/A14))/A14)--0.161155473498623)))-(-1.74392725679413*(-2.49441435438666*2.97887195656842)))+(((((A14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14)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14)-(((-2.71399292887162+-4.42348536401094)+(-3.39385754235001+((((-2.78792657124318*2.97887195656842)+0.0668751134671801)/A14)*0.582762945676143)))/-4.42348536401094))/A14)+-4.42348536401094)))/A14)-((-2.66035917479654/((((((((-2.71399292887162+-4.42348536401094)*(-1.74392725679413/0.0668751134671801))+((2.97887195656842*((-4.42348536401094/((((-2.2749209432771*(2.97887195656842*(-4.42348536401094/((((-2.2749209432771*(((-2.71399292887162/A14)+((0.0668751134671801+-4.42348536401094)*2.97887195656842))*-3.39385754235001))+(((-2.2749209432771*((((((-4.42348536401094+(-2.2749209432771*-0.625216243249423))/A14)-((-2.66035917479654/((((((-4.42348536401094+((2.97887195656842*((-4.42348536401094/(A14--0.161155473498623))/((-1.74392725679413/A14)-(((((-2.71399292887162+-4.42348536401094)*(-1.74392725679413/0.0668751134671801))+((2.97887195656842*((-4.42348536401094/((((-2.2749209432771*(((-1.74392725679413*((((((2.97887195656842*(-4.42348536401094/((((-2.2749209432771*2.48261640774527)+2.97887195656842)/A14)--0.161155473498623)))-(-4.42348536401094/((((-2.71399292887162*2.8137093133533)+2.97887195656842)/A14)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14)--0.161155473498623)))-((((((-1.74392725679413*(-4.80266946591099/-0.161155473498623))+-4.42348536401094)+(((2.97887195656842*(-4.42348536401094/((((-2.2749209432771*(((-2.71399292887162/A14)+((0.0668751134671801+-4.42348536401094)*2.97887195656842))*-3.39385754235001))+((-2.2749209432771*(((-2.71399292887162/A14)+((0.0668751134671801+-4.42348536401094)*2.97887195656842))*-3.39385754235001))+(((-2.2749209432771*((((((-4.42348536401094+(-2.2749209432771*-0.625216243249423))/A14)-((-2.66035917479654/((((0.0668751134671801*2.70279948429821)+((-4.42348536401094*A14)+-4.42348536401094))/A14)--4.42348536401094))+0.0668751134671801))/A14)+((((((-0.281934817707472*(-4.52947600325504*((2.48261640774527+-2.2749209432771)/-0.625216243249423)))*-2.71399292887162)+2.97887195656842)/A14)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14)*(-1.80096384311256/(((((((-2.71399292887162+-4.42348536401094)*(-1.74392725679413/0.0668751134671801))+-2.2749209432771)/A14)*((0.369204562523745*2.97887195656842)/A14))+((-4.42348536401094*A14)+-4.42348536401094))/A14))))+-4.42348536401094))))+(-4.52947600325504*2.97887195656842))/A14)))/A14)--0.161155473498623)))-((2.97887195656842*(-4.52947600325504*(-4.52947600325504/-0.113333857684719)))*-2.71399292887162))+(((((A14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14)--0.161155473498623)))--0.113333857684719))))/A14)--0.161155473498623))/((-1.74392725679413/A14)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14+-4.42348536401094)/(((2.97887195656842*2.70279948429821)-2.97887195656842)/(2.97887195656842*(2.97887195656842*0.0668751134671801))))+((((2.97887195656842*(-4.42348536401094/((((2.97887195656842*2.97887195656842)+2.97887195656842)/A14)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14)/2.8137093133533)))/A14)--0.161155473498623)))-(-4.42348536401094/((((-2.2749209432771*((A14+((0.0668751134671801+-4.42348536401094)*2.97887195656842))*-3.39385754235001))+2.97887195656842)/((((A14+-4.42348536401094)/(((2.97887195656842*2.70279948429821)-2.97887195656842)/(2.97887195656842*(2.97887195656842*0.0668751134671801))))+((((2.97887195656842*(-4.42348536401094/(((-4.42348536401094+2.97887195656842)/A14)--0.161155473498623)))-2.70279948429821)+(((((((-1.74392725679413*((((((((-0.281934817707472+((2.97887195656842*(-4.42348536401094*-3.39385754235001))+2.97887195656842))/(-2.49441435438666/-2.71399292887162))/A14)--0.161155473498623)*2.97887195656842)+-0.160236217297757)+-4.42348536401094)/-0.161155473498623))+-4.42348536401094)+(((((-0.281934817707472*(A14*2.97887195656842))+((((2.8137093133533/(0.0668751134671801/-4.42348536401094))--2.71399292887162)*-4.42348536401094)+(-4.52947600325504/-0.113333857684719)))/A14)--0.161155473498623)+-4.92825457682435))/A14)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14)))+-4.42348536401094)+((-0.161155473498623+((2.8137093133533/(((-1.74392725679413*0.0668751134671801)+-4.42348536401094)/-4.42348536401094))+(-0.160236217297757/(-2.06144376488727/0.0668751134671801))))-(-2.49441435438666/(-0.281934817707472/2.8137093133533))))))/A14)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14)--0.161155473498623)))--0.113333857684719)))/A14)*((2.97887195656842*0.0668751134671801)/A14)))))-(-1.74392725679413*(2.97887195656842*2.97887195656842))))/A14)*((-0.0689359563358583*0.369204562523745)/A14))+((-4.42348536401094*A14)+-4.42348536401094))/(((-2.2749209432771*(((-2.71399292887162/A14)+((0.0668751134671801+-4.42348536401094)*2.97887195656842))*-3.39385754235001))+(((-2.2749209432771*((((((-4.42348536401094+(-2.2749209432771*-0.625216243249423))/A14)-((-2.66035917479654/((((((-4.42348536401094+((2.97887195656842*((-4.42348536401094/(A14--0.161155473498623))/((-1.74392725679413/A14)--0.161155473498623)))-(-1.74392725679413*(2.97887195656842*2.97887195656842))))/A14)*((-0.0689359563358583*0.369204562523745)/A14))+((-4.42348536401094*A14)+-4.42348536401094))/A14)--4.42348536401094))+0.0668751134671801))/A14)+((((((-0.281934817707472*(-4.52947600325504*((2.48261640774527+-2.2749209432771)/-0.625216243249423)))*-2.71399292887162)+2.97887195656842)/A14)+((A14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14))/A14))--4.42348536401094))+0.0668751134671801))/A14)+((((((-0.281934817707472*(-4.52947600325504*((2.48261640774527+-2.2749209432771)/-0.625216243249423)))*-2.71399292887162)+2.97887195656842)/A14)+((A14+-4.42348536401094)*2.97887195656842))*2.97887195656842))*(-4.42348536401094+(((-2.90156206935481-(-1.74392725679413*(((((-4.42348536401094-0.0668751134671801)+-4.42348536401094)/-0.625216243249423)+-4.42348536401094)+-2.90156206935481)))-((-4.23939486913645/A14)*(-1.80096384311256/(((((((-2.71399292887162+-4.42348536401094)*(-4.42348536401094/0.0668751134671801))+((2.97887195656842*((-4.42348536401094/((((-1.74392725679413*0.0668751134671801)+2.97887195656842)/A14)--0.161155473498623))/((-1.74392725679413/A14)--0.161155473498623)))-(-1.74392725679413*(((((((2.70279948429821*(-4.42348536401094/((((((0.0668751134671801*2.70279948429821)*-4.42348536401094)*((-4.42348536401094+((-1.74392725679413*-4.42348536401094)*2.97887195656842))*-3.39385754235001))+2.97887195656842)/A14)--0.161155473498623)))*0.369204562523745)*(2.70279948429821+2.97887195656842))+-4.42348536401094)--2.71399292887162)*-0.625216243249423)*2.97887195656842))))/A14)*(((-4.42348536401094/((((-2.2749209432771*(((-2.71399292887162/A14)+((0.0668751134671801+-4.42348536401094)*2.97887195656842))*(((2.97887195656842*(-4.52947600325504*-4.42348536401094))*-2.71399292887162)+2.97887195656842)))+(((-2.2749209432771*((((((-4.42348536401094+(-2.2749209432771*-0.625216243249423))/A14)-((-2.66035917479654/((((((-4.42348536401094+((2.97887195656842*((-4.42348536401094/(A14--0.161155473498623))/((-1.74392725679413/A14)--0.161155473498623)))-(-1.74392725679413*(2.97887195656842*2.97887195656842))))/A14)*((-0.0689359563358583*0.369204562523745)/A14))+((-4.42348536401094*A14)+-4.42348536401094))/A14)--4.42348536401094))+0.0668751134671801))/A14)+((((((-0.281934817707472*(-4.52947600325504*((2.48261640774527+-2.2749209432771)/-0.625216243249423)))*-2.71399292887162)+2.97887195656842)/A14)+((A14+-4.42348536401094)*2.97887195656842))*((-2.2749209432771*(((-2.71399292887162/A14)+((0.0668751134671801+-4.42348536401094)*2.97887195656842))*-3.39385754235001))+(((-2.2749209432771*((((((-4.42348536401094+(-2.2749209432771*-2.71399292887162))/A14)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14)--0.161155473498623))/((-1.74392725679413/A14)--0.161155473498623)))-(-1.74392725679413*(2.97887195656842*(-4.42348536401094/((((-2.2749209432771*(((((((-1.74392725679413*(-4.80266946591099/-0.161155473498623))+-4.42348536401094)+(((2.97887195656842*(-4.42348536401094/((((-2.2749209432771*(((-2.66035917479654/A14)+((0.0668751134671801+-4.42348536401094)*2.97887195656842))*-3.39385754235001))+(((-2.2749209432771*((((((-4.42348536401094+(-2.2749209432771*-2.71399292887162))/A14)-((-2.66035917479654/((((((((-2.71399292887162+-4.42348536401094)*(-1.74392725679413/0.0668751134671801))+((2.97887195656842*-2.2749209432771)-((((-1.74392725679413+(((2.97887195656842*(-4.42348536401094/((((-2.2749209432771*(((-2.71399292887162/A14)+((0.0668751134671801+-4.42348536401094)*2.97887195656842))*-3.39385754235001))+(((-2.2749209432771*((((((-4.42348536401094+(-2.2749209432771*-0.625216243249423))/A14)-((-2.66035917479654/((((((-4.42348536401094+((2.97887195656842*((-4.42348536401094/(A14--0.161155473498623))/((-1.74392725679413/A14)--0.161155473498623)))-(-1.74392725679413*-4.42348536401094)))/A14)*((-0.0689359563358583*0.369204562523745)/A14))+((-4.42348536401094*A14)+-4.42348536401094))/A14)--4.42348536401094))+0.0668751134671801))/A14)+((((((-0.281934817707472*(-4.52947600325504*(-4.42348536401094+((2.97887195656842*((-4.42348536401094/(A14--0.161155473498623))/((-1.74392725679413/A14)--0.161155473498623)))-(-1.74392725679413*(2.97887195656842*2.97887195656842))))))*-2.71399292887162)+2.97887195656842)/A14)+((A14+-4.42348536401094)*2.97887195656842))*2.97887195656842))*(-4.42348536401094+(((-2.90156206935481-(-1.74392725679413*(((((-4.42348536401094-0.0668751134671801)+-4.42348536401094)/-0.625216243249423)+-4.42348536401094)+-2.90156206935481)))-((-4.23939486913645/A14)*(-1.80096384311256/(((((((-0.281934817707472*(-4.52947600325504*((2.48261640774527+-2.2749209432771)/-0.625216243249423)))*-2.71399292887162)+2.97887195656842)/A14)+((A14+-4.42348536401094)*((2.97887195656842*2.70279948429821)-2.97887195656842)))+((-4.42348536401094*A14)+-4.42348536401094))/A14))))+-4.42348536401094))))+((-1.74392725679413*(0.369204562523745*2.97887195656842))*2.97887195656842))/A14))/A14)--0.161155473498623)))-((2.97887195656842*(-4.52947600325504*((2.48261640774527+-2.2749209432771)/-0.113333857684719)))*-2.71399292887162))+(((((A14+-4.42348536401094)/(((2.97887195656842*2.70279948429821)-2.97887195656842)/(2.97887195656842*(2.97887195656842*0.0668751134671801))))+((((2.97887195656842*(-4.42348536401094/((((2.97887195656842*2.97887195656842)+2.97887195656842)/A14)--0.161155473498623)))-2.70279948429821)+(((((((-1.74392725679413*((((((((-0.281934817707472+((-2.2749209432771*(-4.42348536401094*-3.39385754235001))+2.97887195656842))/(-2.49441435438666/-2.71399292887162))/A14)--0.161155473498623)*2.97887195656842)+-0.160236217297757)+-4.42348536401094)/-0.161155473498623))+-4.42348536401094)+(((((-0.281934817707472*(A14*2.97887195656842))+((((2.8137093133533/(0.0668751134671801/-4.42348536401094))--2.71399292887162)*-4.42348536401094)+-4.42348536401094))/A14)--0.161155473498623)+-4.92825457682435))/A14)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14)--0.161155473498623)-(((((((2.70279948429821*(-4.42348536401094/((((((0.0668751134671801*2.70279948429821)*-4.42348536401094)*((-4.42348536401094+((-1.74392725679413*-4.80266946591099)*2.97887195656842))*-3.39385754235001))+2.97887195656842)/A14)--0.161155473498623)))*0.369204562523745)*(2.70279948429821+2.97887195656842))+-4.42348536401094)--2.71399292887162)*-0.625216243249423)+(-4.80266946591099/-0.161155473498623)))))/A14)*-0.161155473498623)+((-4.42348536401094*A14)+((-4.42348536401094/A14)/A14)))/A14)--4.42348536401094))+-4.42348536401094))/A14)+((((((2.97887195656842*(-4.52947600325504*-4.42348536401094))*-2.71399292887162)+2.97887195656842)/A14)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14)--0.161155473498623)))-(-4.42348536401094/(((((((2.70279948429821+-3.58369566741155)/A14)--0.281934817707472)--0.161155473498623)+((-0.161155473498623--0.161155473498623)--2.06144376488727))+-4.42348536401094)--0.161155473498623)))*(A14+((0.0668751134671801+-4.42348536401094)*2.97887195656842)))+2.97887195656842)/-1.74392725679413)--4.80266946591099)))+-4.42348536401094)/A14)/A14)+(((-4.42348536401094+-4.42348536401094)+(((2.97887195656842*((-1.74392725679413*-4.42348536401094)/((((-0.161155473498623*(((-2.2749209432771*-2.71399292887162)+(0.582762945676143*2.97887195656842))*-3.39385754235001))+2.97887195656842)/A14)--0.161155473498623)))-(-1.74392725679413*(((((-4.42348536401094-0.0668751134671801)+-4.42348536401094)/-0.625216243249423)+-4.42348536401094)+-2.90156206935481)))+(((((A14+-4.42348536401094)/(-2.66035917479654*-2.43677786065126))+((((A14*(-4.42348536401094/(((((0.0668751134671801*2.70279948429821)*-4.42348536401094)*((-4.42348536401094+((-1.74392725679413*-4.42348536401094)*2.97887195656842))*-3.39385754235001))+2.97887195656842)--0.161155473498623)))-2.70279948429821)+((A14+-4.42348536401094)*2.97887195656842))--0.161155473498623))+-4.42348536401094)+((-0.625216243249423/(((((A14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14)--0.281934817707472)--0.161155473498623)+((-0.161155473498623-((-2.2749209432771*((((((-2.71399292887162*(-1.74392725679413*((((((2.97887195656842*(-4.42348536401094/(((-0.161155473498623-(-2.49441435438666/((((-4.42348536401094*-4.42348536401094)+-4.42348536401094)/A14)/2.8137093133533)))/A14)--0.161155473498623)))-(-4.42348536401094/((((-2.2749209432771*((A14+((0.0668751134671801+-4.42348536401094)*2.97887195656842))*-3.39385754235001))+2.97887195656842)/((((A14+-4.42348536401094)/(((2.97887195656842*2.70279948429821)-2.97887195656842)/(2.97887195656842*(2.97887195656842*0.0668751134671801))))+((((2.97887195656842*(-4.42348536401094/(((-4.42348536401094+2.97887195656842)/A14)--0.161155473498623)))-2.70279948429821)+(((((((-1.74392725679413*((((((((-0.281934817707472+((-2.2749209432771*(-4.42348536401094*-3.39385754235001))+2.97887195656842))/(-2.49441435438666/-2.71399292887162))/A14)--0.161155473498623)*2.97887195656842)+-0.160236217297757)+-4.42348536401094)/-0.161155473498623))+-4.42348536401094)+(((((-0.281934817707472*(A14*2.97887195656842))+((((2.8137093133533/(0.0668751134671801/-4.42348536401094))--2.71399292887162)*-4.42348536401094)+-4.42348536401094))/A14)--0.161155473498623)+-4.92825457682435))/A14)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14)/A14)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14)--0.161155473498623)))-(-1.74392725679413*(((A14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14)*((-0.0689359563358583*0.369204562523745)/A14))+((-4.42348536401094*A14)+-4.42348536401094))/A14)--4.42348536401094))+-4.42348536401094))/A14)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14)*(-1.80096384311256/(2.97887195656842*(2.97887195656842*0.0668751134671801)))))+-4.42348536401094))))+((-1.74392725679413*(0.369204562523745*2.97887195656842))*2.97887195656842))/A14))/A14)--0.161155473498623)))-(-1.74392725679413*(-2.49441435438666*2.97887195656842)))+(((((A14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14)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14)/2.8137093133533)))/A14)--0.161155473498623)))-(-4.42348536401094/((((-2.2749209432771*((A14+((0.0668751134671801+-4.42348536401094)*2.97887195656842))*-3.39385754235001))+2.97887195656842)/A14)-(2.97887195656842*(-4.52947600325504*((2.48261640774527+-2.2749209432771)/-0.113333857684719))))))*2.97887195656842)+2.97887195656842)/-1.74392725679413)--4.80266946591099)/A14)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14)--0.161155473498623))/((-1.74392725679413/A14)--0.161155473498623)))-((((((-1.74392725679413*(-4.80266946591099/-0.161155473498623))+-4.42348536401094)+(((2.97887195656842*(-4.42348536401094/((((-2.2749209432771*(((-2.71399292887162/A14)+((0.0668751134671801+-4.42348536401094)*2.97887195656842))*-3.39385754235001))+(((-2.2749209432771*((((((-4.42348536401094+(-2.2749209432771*-2.71399292887162))/A14)-((-2.66035917479654/((((((-4.42348536401094+(((((-2.71399292887162*(-1.74392725679413*((((((2.97887195656842*(-4.42348536401094/((((-2.2749209432771*2.48261640774527)+2.97887195656842)/A14)--0.161155473498623)))-(-4.42348536401094/((((-2.71399292887162*2.8137093133533)+2.97887195656842)/A14)--0.161155473498623)))*2.97887195656842)+2.97887195656842)/-1.74392725679413)--4.80266946591099)))+-4.42348536401094)/A14)/A14)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14)-(((0.0668751134671801*2.70279948429821)*-4.42348536401094)*((-4.42348536401094+((-1.74392725679413*-4.42348536401094)*2.97887195656842))*-3.39385754235001))))))))/A14)*((-0.0689359563358583*0.369204562523745)/A14))+((-4.42348536401094*A14)+-4.42348536401094))/A14)--4.42348536401094))+-2.90156206935481))/A14)+((((((-0.281934817707472*(-4.52947600325504*((2.48261640774527+-2.2749209432771)/-0.625216243249423)))*-2.71399292887162)+2.97887195656842)/A14)+((A14+-4.42348536401094)*2.97887195656842))*2.97887195656842))*(-4.42348536401094+(((-2.90156206935481-(-1.74392725679413*(((((-4.42348536401094-0.0668751134671801)+-4.42348536401094)/-0.625216243249423)+-4.42348536401094)+-2.90156206935481)))-((-4.23939486913645/A14)*(-1.80096384311256/0.0668751134671801)))+-4.42348536401094))))+((-1.74392725679413*(0.369204562523745*2.97887195656842))*2.97887195656842))/A14))/A14)--0.161155473498623)))-(((((0.0668751134671801*2.70279948429821)*-4.42348536401094)*((-4.42348536401094+((-1.74392725679413*-4.42348536401094)*2.97887195656842))*-3.39385754235001))*(-4.52947600325504*(-4.52947600325504/-0.113333857684719)))*-2.71399292887162))+(((((A14+-4.42348536401094)/(((2.97887195656842*2.70279948429821)-2.97887195656842)/(2.97887195656842*(2.97887195656842*0.0668751134671801))))+((((2.97887195656842*(-4.42348536401094/((((2.97887195656842*2.97887195656842)+2.97887195656842)/A14)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14)--0.161155473498623)))--0.113333857684719)))/A14)*((2.97887195656842*0.0668751134671801)/A14))+((-4.42348536401094*A14)+-4.42348536401094))/A14)--4.42348536401094))+-4.42348536401094))/A14)+(2.70279948429821+(((((2.97887195656842*(-4.52947600325504*((2.48261640774527+-2.2749209432771)/-0.113333857684719)))*-2.71399292887162)+2.97887195656842)/-0.161155473498623)+((2.97887195656842+-4.42348536401094)*2.97887195656842))))))/A14)-((-2.66035917479654/((((((((-2.71399292887162+-4.42348536401094)*(-1.74392725679413/0.0668751134671801))+((2.97887195656842*((-4.42348536401094/((((-2.2749209432771*(2.97887195656842*(-4.42348536401094/((((-2.2749209432771*(((-2.71399292887162/A14)+((0.0668751134671801+-4.42348536401094)*2.97887195656842))*-3.39385754235001))+(((-2.2749209432771*((((((-4.42348536401094+(-2.2749209432771*-0.625216243249423))/A14)-((-2.66035917479654/((((((-4.42348536401094+((2.97887195656842*((-4.42348536401094/(A14--0.161155473498623))/((-1.74392725679413/A14)--0.161155473498623)))-(-1.74392725679413*(2.97887195656842*2.97887195656842))))/A14)*((-0.0689359563358583*0.369204562523745)/A14))+((-4.42348536401094*A14)+-4.42348536401094))/A14)--4.42348536401094))+0.0668751134671801))/A14)+((((((-0.281934817707472*(-4.52947600325504*((2.48261640774527+-2.2749209432771)/-0.625216243249423)))*-2.71399292887162)+2.97887195656842)/A14)+((A14+-4.42348536401094)*2.97887195656842))*2.97887195656842))*(-4.42348536401094+(((-2.90156206935481-(-1.74392725679413*(((((-4.42348536401094-0.0668751134671801)+-4.42348536401094)/-0.625216243249423)+-4.42348536401094)+-2.90156206935481)))-((-4.23939486913645/A14)*(-1.80096384311256/(((((((-2.71399292887162+-4.42348536401094)*(-1.74392725679413/0.0668751134671801))+((2.97887195656842*((-4.42348536401094/((((-1.74392725679413*0.0668751134671801)+2.97887195656842)/A14)--0.161155473498623))/((-1.74392725679413/A14)--0.161155473498623)))-(A14*(2.97887195656842*2.97887195656842))))/A14)*((0.369204562523745*2.97887195656842)/A14))+((-4.42348536401094*A14)+-4.42348536401094))/A14))))+-4.42348536401094))))+(-4.52947600325504*2.97887195656842))/A14))/A14)--0.161155473498623))))+2.97887195656842)/A14)--0.161155473498623))/((((((((-1.74392725679413*((-2.66035917479654*-2.43677786065126)*-1.043862424726))+(-3.39385754235001+((((-2.78792657124318*2.97887195656842)+0.0668751134671801)/A14)*0.582762945676143)))--0.161155473498623)*2.97887195656842)+-0.160236217297757)+-4.42348536401094)/A14)--0.161155473498623)))-((((((-1.74392725679413*(-4.80266946591099/-0.161155473498623))+-4.42348536401094)+(((2.97887195656842*(-4.42348536401094/((((-2.2749209432771*(((-2.71399292887162/A14)+((0.0668751134671801+-4.42348536401094)*2.97887195656842))*-3.39385754235001))+(2.70279948429821/A14))/A14)--0.161155473498623)))-((2.97887195656842*(-4.52947600325504*(-4.52947600325504/-0.113333857684719)))*-2.71399292887162))+(((((A14+-4.42348536401094)/(((2.97887195656842*2.70279948429821)-2.97887195656842)/(2.97887195656842*(2.97887195656842*0.0668751134671801))))+((((2.97887195656842*(-4.42348536401094/((((2.97887195656842*2.97887195656842)+2.97887195656842)/A14)--0.161155473498623)))-A14)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14)/2.8137093133533)))/A14)-A14)))-(-4.42348536401094/((((-2.2749209432771*((A14+((0.0668751134671801+-4.42348536401094)*2.97887195656842))*-3.39385754235001))+2.97887195656842)/A14)--0.161155473498623)))*2.97887195656842)+2.97887195656842)/-1.74392725679413)--4.80266946591099)))+-4.42348536401094)/A14)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14)--0.161155473498623))/((-1.74392725679413/A14)--0.161155473498623)))-((((((-1.74392725679413*(-4.80266946591099/-0.161155473498623))+-4.42348536401094)+(((2.97887195656842*(-4.42348536401094/((((-2.2749209432771*(((-2.71399292887162/A14)+((0.0668751134671801+-4.42348536401094)*2.97887195656842))*-3.39385754235001))+(((-2.2749209432771*((((((-4.42348536401094+(-2.2749209432771*-2.71399292887162))/A14)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14)--0.161155473498623))/((-1.74392725679413/A14)--0.161155473498623)))-(-1.74392725679413*(2.97887195656842*2.97887195656842))))/A14)*((-0.0689359563358583*0.369204562523745)/A14))+((-4.42348536401094*A14)+-4.42348536401094))/A14)--4.42348536401094))+(A14+((0.0668751134671801+-4.42348536401094)*2.97887195656842))))/A14)+((0.0668751134671801+((A14+-4.42348536401094)*2.97887195656842))*2.97887195656842))*(-4.42348536401094+(((-2.90156206935481-(-1.74392725679413*(((((-4.42348536401094-0.0668751134671801)+-4.42348536401094)/-0.625216243249423)+-4.42348536401094)+-2.90156206935481)))-((-4.23939486913645/A14)*(-1.80096384311256/A14)))+-4.42348536401094))))+((-1.74392725679413*(-0.281934817707472+(((-2.71399292887162*(-0.161155473498623*((((((2.97887195656842*(-4.42348536401094/((((-2.2749209432771*(((((-4.42348536401094+(-2.2749209432771*-2.71399292887162))/A14)-((-2.66035917479654/((((((((-2.71399292887162+-4.42348536401094)*(-1.74392725679413/0.0668751134671801))+((2.97887195656842*((-4.42348536401094/(2.97887195656842--0.161155473498623))/((-1.74392725679413/A14)--0.161155473498623)))-((((((-1.74392725679413*(-4.80266946591099/-0.161155473498623))+-4.42348536401094)+(((2.97887195656842*(-4.42348536401094/((((-2.2749209432771*(((-2.71399292887162/A14)+((0.0668751134671801+-4.42348536401094)*2.97887195656842))*-3.39385754235001))+((-2.2749209432771*(((-2.71399292887162/A14)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14)-((-2.66035917479654/((((((-4.42348536401094+((2.97887195656842*((-4.42348536401094/(A14--0.161155473498623))/((-1.74392725679413/A14)--0.161155473498623)))-(-1.74392725679413*(2.97887195656842*2.97887195656842))))/A14)*((-0.0689359563358583*0.369204562523745)/A14))+((-4.42348536401094*A14)+-4.42348536401094))/A14)--4.42348536401094))+0.0668751134671801))/A14)+((((((-0.281934817707472*(-4.52947600325504*((2.48261640774527+-2.2749209432771)/-0.625216243249423)))*-2.71399292887162)+2.97887195656842)/A14)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14)+((0.0668751134671801+-4.42348536401094)*2.97887195656842))*-3.39385754235001))+(((-2.2749209432771*((((((-4.42348536401094+(-2.2749209432771*-2.71399292887162))/A14)-((-2.66035917479654/((((((((-2.71399292887162+-4.42348536401094)*(-1.74392725679413/0.0668751134671801))+((2.97887195656842*-2.2749209432771)-((((-1.74392725679413+(((2.97887195656842*(-4.42348536401094/((((-2.2749209432771*(((-2.71399292887162/A14)+((0.0668751134671801+-4.42348536401094)*2.97887195656842))*-3.39385754235001))+(((-2.2749209432771*((((((-4.42348536401094+(-2.2749209432771*-0.625216243249423))/A14)-((-2.66035917479654/((((((-4.42348536401094+((2.97887195656842*((-4.42348536401094/(A14--0.161155473498623))/((-1.74392725679413/A14)--0.161155473498623)))-(-1.74392725679413*A14)))/A14)*((-0.0689359563358583*0.369204562523745)/A14))+((-4.42348536401094*A14)+-4.42348536401094))/A14)--4.42348536401094))+-4.52947600325504))/A14)+((((((-0.281934817707472*(-4.52947600325504*((2.48261640774527+-2.2749209432771)/-0.625216243249423)))*-2.71399292887162)+2.97887195656842)/A14)+((A14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14)/2.8137093133533)))/A14)--0.161155473498623)))-(-4.42348536401094/((((-2.2749209432771*((A14+((0.0668751134671801+-4.42348536401094)*2.97887195656842))*-3.39385754235001))+2.97887195656842)/A14)-(2.97887195656842*(-4.52947600325504*((2.48261640774527+-2.2749209432771)/-0.113333857684719))))))*2.97887195656842)+2.97887195656842)/-1.74392725679413)--4.80266946591099)/A14)-((-2.66035917479654/((((((((-2.71399292887162+-4.42348536401094)*(-1.74392725679413/0.0668751134671801))+((2.97887195656842*((-4.42348536401094/(((-4.42348536401094*-4.42348536401094)+-4.42348536401094)--0.161155473498623))/((-1.74392725679413/A14)--0.161155473498623)))-((((((-1.74392725679413*(-4.80266946591099/-0.161155473498623))+-4.42348536401094)+(((2.97887195656842*(-4.42348536401094/((((-2.2749209432771*(((-2.71399292887162/A14)+((0.0668751134671801+-4.42348536401094)*2.97887195656842))*-3.39385754235001))+(((-2.2749209432771*((((((-4.42348536401094+(-2.2749209432771*-2.71399292887162))/A14)-((-2.66035917479654/((((((-4.42348536401094+(((((-2.71399292887162*(-1.74392725679413*((((((2.97887195656842*(-4.42348536401094/((((-2.2749209432771*2.48261640774527)+2.97887195656842)/A14)--0.161155473498623)))-(-4.42348536401094/((((-2.71399292887162*2.8137093133533)+2.97887195656842)/A14)--0.161155473498623)))*2.97887195656842)+2.97887195656842)/-1.74392725679413)--4.80266946591099)))+-4.42348536401094)/A14)/A14)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14)-(((0.0668751134671801*2.70279948429821)*-4.42348536401094)*((-4.42348536401094+((-1.74392725679413*-4.42348536401094)*2.97887195656842))*-3.39385754235001))))))))/A14)*((-0.0689359563358583*0.369204562523745)/A14))+((-4.42348536401094*A14)+-4.42348536401094))/A14)--4.42348536401094))+-2.90156206935481))/A14)+((((((-0.281934817707472*(-4.52947600325504*((2.48261640774527+-2.2749209432771)/-0.625216243249423)))*-2.71399292887162)+2.97887195656842)/A14)+((A14+-4.42348536401094)*2.97887195656842))*2.97887195656842))*(-4.42348536401094+(((-2.90156206935481-(-1.74392725679413*(((((-4.42348536401094-0.0668751134671801)+-4.42348536401094)/-0.625216243249423)+-4.42348536401094)+-2.90156206935481)))-((-4.23939486913645/A14)*(-1.80096384311256/0.0668751134671801)))+-4.42348536401094))))+((-1.74392725679413*(0.369204562523745*2.97887195656842))*2.97887195656842))/A14))/A14)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14+-4.42348536401094)/(((2.97887195656842*2.70279948429821)-2.97887195656842)/(2.97887195656842*(2.97887195656842*0.0668751134671801))))+((((2.97887195656842*(-4.42348536401094/((((2.97887195656842*2.97887195656842)+2.97887195656842)/A14)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14)--0.161155473498623)))--0.113333857684719)))/A14)*((2.97887195656842*0.0668751134671801)/A14))+((-4.42348536401094*A14)+-4.42348536401094))/A14)--4.42348536401094))+-4.42348536401094))/A14)+(2.70279948429821+(((((2.97887195656842*(-4.52947600325504*((2.48261640774527+-2.2749209432771)/-0.113333857684719)))*-2.71399292887162)+2.97887195656842)/-0.161155473498623)+((2.97887195656842+-4.42348536401094)*2.97887195656842))))))/A14)-((-2.66035917479654/((((((((-2.71399292887162+-4.42348536401094)*(-1.74392725679413/0.0668751134671801))+((2.97887195656842*((-4.42348536401094/((((-2.2749209432771*(2.97887195656842*(-4.42348536401094/((((-2.2749209432771*(((-2.71399292887162/A14)+((0.0668751134671801+-4.42348536401094)*2.97887195656842))*-3.39385754235001))+(((-2.2749209432771*((((((-4.42348536401094+(-2.2749209432771*-0.625216243249423))/A14)-((-2.66035917479654/((((((-4.42348536401094+((2.97887195656842*((-4.42348536401094/(A14--0.161155473498623))/((-1.74392725679413/A14)--0.161155473498623)))-(-1.74392725679413*(2.97887195656842*2.97887195656842))))/A14)*((-0.0689359563358583*0.369204562523745)/A14))+((-4.42348536401094*A14)+-4.42348536401094))/A14)--4.42348536401094))+0.0668751134671801))/A14)+((((((-0.281934817707472*(-4.52947600325504*((2.48261640774527+-2.2749209432771)/-0.625216243249423)))*-2.71399292887162)+2.97887195656842)/A14)+((A14+-4.42348536401094)*2.97887195656842))*2.97887195656842))*(-4.42348536401094+(((-2.90156206935481-(-1.74392725679413*(((((-4.42348536401094-0.0668751134671801)+-4.42348536401094)/-0.625216243249423)+-4.42348536401094)+-2.90156206935481)))-((-4.23939486913645/A14)*(-1.80096384311256/((((((((((A14*(-4.42348536401094/(((((0.0668751134671801*2.70279948429821)*-4.42348536401094)*((-4.42348536401094+((0.0668751134671801*2.70279948429821)*-4.42348536401094))*-3.39385754235001))+2.97887195656842)--0.161155473498623)))-2.70279948429821)+((A14+-4.42348536401094)*2.97887195656842))+-4.42348536401094)*(-1.74392725679413/0.0668751134671801))+((2.97887195656842*((-4.42348536401094/((((-1.74392725679413*0.0668751134671801)+2.97887195656842)/A14)--0.161155473498623))/((-1.74392725679413/A14)--0.161155473498623)))-(A14*(2.97887195656842*2.97887195656842))))/A14)*((0.369204562523745*2.97887195656842)/A14))+((-4.42348536401094*A14)+-4.42348536401094))/A14))))+-4.42348536401094))))+(-4.52947600325504*2.97887195656842))/A14))/A14)--0.161155473498623))))+2.97887195656842)/A14)--0.161155473498623))/((((((((-1.74392725679413*((-2.66035917479654*-2.43677786065126)*-1.043862424726))+(-3.39385754235001+((((-2.78792657124318*2.97887195656842)+0.0668751134671801)/A14)*0.582762945676143)))--0.161155473498623)*2.97887195656842)+-0.160236217297757)+-4.42348536401094)/A14)--0.161155473498623)))-((((((-1.74392725679413*(-4.80266946591099/-0.161155473498623))+-4.42348536401094)+(((2.97887195656842*(-4.42348536401094/((((-2.2749209432771*(((-2.71399292887162/A14)+((0.0668751134671801+-4.42348536401094)*2.97887195656842))*-3.39385754235001))+(((-2.2749209432771*2.97887195656842)+(-4.42348536401094*2.97887195656842))/A14))/A14)--0.161155473498623)))-((2.97887195656842*(-4.52947600325504*(-4.52947600325504/-0.113333857684719)))*-2.71399292887162))+(((((A14+-4.42348536401094)/(((2.97887195656842*2.70279948429821)-2.97887195656842)/(2.97887195656842*(2.97887195656842*0.0668751134671801))))+((((2.97887195656842*(-4.42348536401094/((((2.97887195656842*2.97887195656842)+2.97887195656842)/A14)--0.161155473498623)))-A14)+((((((-4.42348536401094*-2.71399292887162)+2.97887195656842)/-2.49441435438666)+((0.0668751134671801+-4.42348536401094)*(((-2.71399292887162*(-1.74392725679413*-0.625216243249423))+-4.42348536401094)/A14)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14)--0.161155473498623))/((-1.74392725679413/A14)--0.161155473498623)))-((((((-1.74392725679413*(-4.80266946591099/-0.161155473498623))+-4.42348536401094)+(((2.97887195656842*(-4.42348536401094/((((-2.2749209432771*(((-2.71399292887162/A14)+((0.0668751134671801+-4.42348536401094)*2.97887195656842))*-3.39385754235001))+(((-2.2749209432771*((((((-4.42348536401094+(-2.2749209432771*-2.71399292887162))/A14)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14)--0.161155473498623))/((-1.74392725679413/A14)--0.161155473498623)))-(-1.74392725679413*(2.97887195656842*2.97887195656842))))/A14)*((-0.0689359563358583*0.369204562523745)/A14))+((-4.42348536401094*A14)+-4.42348536401094))/A14)--4.42348536401094))+(A14+((0.0668751134671801+-4.42348536401094)*2.97887195656842))))/A14)+((((((-0.281934817707472*(((((-4.42348536401094+(A14*-2.71399292887162))/A14)-((-2.66035917479654/((-1.74392725679413/A14)--0.161155473498623))+-4.42348536401094))/A14)*((2.48261640774527+-2.2749209432771)/-4.42348536401094)))*-2.71399292887162)+2.97887195656842)/A14)+((A14+-4.42348536401094)*2.97887195656842))*2.97887195656842))*(-4.42348536401094+(((-2.90156206935481-(-1.74392725679413*(((((-4.42348536401094-0.0668751134671801)+-4.42348536401094)/-0.625216243249423)+-4.42348536401094)+-2.90156206935481)))-((-4.23939486913645/A14)*(-1.80096384311256/A14)))+-4.42348536401094))))+((-1.74392725679413*(-0.281934817707472+(((-2.71399292887162*(-0.161155473498623*((((((2.97887195656842*(-4.42348536401094/((((-2.2749209432771*(((((-4.42348536401094+(-2.2749209432771*-2.71399292887162))/A14)-((-2.66035917479654/((((((((-2.71399292887162+-4.42348536401094)*(-1.74392725679413/0.0668751134671801))+((2.97887195656842*((-4.42348536401094/(2.97887195656842--0.161155473498623))/((-1.74392725679413/A14)--0.161155473498623)))-((((((-1.74392725679413*(-4.80266946591099/-0.161155473498623))+-4.42348536401094)+(((2.97887195656842*(-4.42348536401094/((((-2.2749209432771*(((-2.71399292887162/A14)+((0.0668751134671801+-4.42348536401094)*2.97887195656842))*-3.39385754235001))+((-2.2749209432771*(((-2.71399292887162/A14)+((0.0668751134671801+-4.42348536401094)*2.97887195656842))*-3.39385754235001))+(((-2.2749209432771*((((((-4.42348536401094+(-2.2749209432771*-0.625216243249423))/A14)-((-2.66035917479654/((((0.0668751134671801*2.70279948429821)+((-4.42348536401094*A14)+-4.42348536401094))/A14)--4.42348536401094))+0.0668751134671801))/A14)+((((((-0.281934817707472*(-4.52947600325504*((2.48261640774527+-2.2749209432771)/-0.625216243249423)))*-2.71399292887162)+2.97887195656842)/A14)+((-4.42348536401094+-4.42348536401094)*2.97887195656842))*2.97887195656842))*-1.74392725679413))+(-4.52947600325504*2.97887195656842))/A14)))/A14)--0.161155473498623)))-((2.97887195656842*(-4.52947600325504*(-4.52947600325504/-0.113333857684719)))*-2.71399292887162))+(((((A14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14)--0.161155473498623)))--0.113333857684719)))/A14)*((2.97887195656842*0.0668751134671801)/A14))+((-4.42348536401094*((-4.42348536401094+((-1.74392725679413*-4.42348536401094)*2.97887195656842))*-3.39385754235001))+-4.42348536401094))/A14)--4.42348536401094))+-4.42348536401094))/A14)+((((((2.97887195656842*(-4.52947600325504*-4.42348536401094))*-2.71399292887162)+2.97887195656842)/A14)+((0.0668751134671801+-4.42348536401094)*2.97887195656842))*2.97887195656842)))+2.97887195656842)/A14)--0.161155473498623)))-(-4.42348536401094/((((-2.2749209432771*((A14+((0.0668751134671801+-4.42348536401094)*2.97887195656842))*-3.39385754235001))+2.97887195656842)/A14)--0.161155473498623)))*2.97887195656842)+2.97887195656842)/-1.74392725679413)--4.80266946591099)))+-4.42348536401094)+2.97887195656842)))*-0.281934817707472))/A14))/A14)--0.161155473498623)))-((2.97887195656842*(-4.52947600325504*(-4.52947600325504/-0.113333857684719)))*-2.71399292887162))+(((A14+((((2.97887195656842*(-4.42348536401094/((((2.97887195656842*2.97887195656842)+2.97887195656842)/A14)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14)--0.161155473498623)--0.113333857684719)))/A14)*((-0.0689359563358583*0.369204562523745)/A14))+((-0.161155473498623+((2.8137093133533/(((-1.74392725679413*0.0668751134671801)+-4.42348536401094)/-4.42348536401094))+(-0.160236217297757/(-2.06144376488727/0.0668751134671801))))-(-2.49441435438666/(-0.281934817707472/2.8137093133533))))/A14)--4.42348536401094))+-4.42348536401094)+((2.8137093133533/(((-1.74392725679413*0.0668751134671801)+-4.42348536401094)/-4.42348536401094))+(-0.160236217297757/(-2.06144376488727/0.0668751134671801))))-(-2.49441435438666/(-0.281934817707472/2.8137093133533))))))/A14)-(-4.42348536401094/((((-2.2749209432771*((((((2.97887195656842*(-4.52947600325504*((((((((0.0668751134671801*2.70279948429821)*-4.42348536401094)*((-4.42348536401094+((-1.74392725679413*-4.42348536401094)*2.97887195656842))*-3.39385754235001))+2.97887195656842)/A14)--0.161155473498623)+-2.2749209432771)/-0.113333857684719)))*-2.71399292887162)+2.97887195656842)/-2.49441435438666)+((0.0668751134671801+2.97887195656842)*2.97887195656842))*-3.39385754235001))+2.97887195656842)/A14)--0.161155473498623)))--0.113333857684719)))/A14)*((2.97887195656842*0.0668751134671801)/A14))+((-4.42348536401094*A14)+-4.42348536401094))/A14)--4.42348536401094))+-4.42348536401094))/A14)+-2.90156206935481)))-((-4.23939486913645/A14)*(-1.80096384311256/(((((((-0.281934817707472*(-4.52947600325504*((2.48261640774527+-2.2749209432771)/-0.625216243249423)))*-2.71399292887162)+2.97887195656842)/A14)+((A14+-4.42348536401094)*((2.97887195656842*2.70279948429821)-2.97887195656842)))+((-4.42348536401094*A14)+-4.42348536401094))/A14))))+-4.42348536401094))))+((-1.74392725679413*(0.369204562523745*2.97887195656842))*2.97887195656842))/A14))/A14)--0.161155473498623)))-((2.97887195656842*(-4.52947600325504*((2.48261640774527+-2.2749209432771)/-0.113333857684719)))*-2.71399292887162))+(((((A14+-4.42348536401094)/(((2.97887195656842*2.70279948429821)-2.97887195656842)/((-1.74392725679413*(2.97887195656842*2.97887195656842))*(2.97887195656842*0.0668751134671801))))+((((2.97887195656842*(-4.42348536401094/((((2.97887195656842*2.97887195656842)+2.97887195656842)/A14)--0.161155473498623)))-2.70279948429821)+(((((((-1.74392725679413*((((((((-0.281934817707472+((-2.2749209432771*(-4.42348536401094*-3.39385754235001))+2.97887195656842))/(-2.49441435438666/-2.71399292887162))/A14)--0.161155473498623)*2.97887195656842)+-0.160236217297757)+-4.42348536401094)/-0.161155473498623))+-4.42348536401094)+(((((-0.281934817707472*(A14*2.97887195656842))+((((2.8137093133533/(0.0668751134671801/-4.42348536401094))--2.71399292887162)*-4.42348536401094)+-4.42348536401094))/A14)--0.161155473498623)+-4.92825457682435))/A14)--0.161155473498623)--0.161155473498623)+2.48261640774527))--0.161155473498623))+-4.42348536401094)+((-0.161155473498623+-2.2749209432771)-(((2.97887195656842*-4.42348536401094)*-2.71399292887162)/(-0.281934817707472/2.8137093133533))))))/A14)--0.161155473498623)-(((((((2.70279948429821*(-4.42348536401094/((((((0.0668751134671801*2.70279948429821)*-4.42348536401094)*((-4.42348536401094+((-1.74392725679413*-4.80266946591099)*2.97887195656842))*-3.39385754235001))+2.97887195656842)/A14)--0.161155473498623)))*0.369204562523745)*(2.70279948429821+2.97887195656842))+-4.42348536401094)--2.71399292887162)*-0.625216243249423)+(-4.80266946591099/-0.161155473498623)))))/A14)*-0.161155473498623)+((-4.42348536401094*A14)+((-4.42348536401094/A14)/A14)))/A14)--4.42348536401094))+-4.42348536401094))/A14)+((((((2.97887195656842*(-4.52947600325504*-4.42348536401094))*-2.71399292887162)+2.97887195656842)/A14)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14)--0.281934817707472)--0.161155473498623)+((-0.161155473498623--0.161155473498623)--2.06144376488727))+-4.42348536401094)--0.161155473498623)))*(A14+((0.0668751134671801+-4.42348536401094)*2.97887195656842)))+2.97887195656842)/-1.74392725679413)--4.80266946591099)))+-4.42348536401094)/A14)/A14)+(((-4.42348536401094+-4.42348536401094)+(((2.97887195656842*((-1.74392725679413*-4.42348536401094)/((((-0.161155473498623*(((-2.71399292887162/(2.97887195656842*2.97887195656842))+(0.582762945676143*2.97887195656842))*-3.39385754235001))+2.97887195656842)/A14)--0.161155473498623)))-(-1.74392725679413*(((((-4.42348536401094-0.0668751134671801)+-4.42348536401094)/-0.625216243249423)+-4.42348536401094)+-2.90156206935481)))+(((((A14+-4.42348536401094)/(-2.66035917479654*-2.43677786065126))+((((A14*(-4.42348536401094/(((((0.0668751134671801*2.70279948429821)*-4.42348536401094)*((-4.42348536401094+((0.0668751134671801*2.70279948429821)*-4.42348536401094))*-3.39385754235001))+2.97887195656842)--0.161155473498623)))-2.70279948429821)+((A14+-4.42348536401094)*2.97887195656842))--0.161155473498623))+-4.42348536401094)+((-0.625216243249423/(((((A14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14)--0.281934817707472)--0.161155473498623)+((-0.161155473498623-((-2.2749209432771*((((((-2.71399292887162*(-1.74392725679413*((((((2.97887195656842*(-4.42348536401094/(((-0.161155473498623-(-2.49441435438666/((((-4.42348536401094*-4.42348536401094)+-4.42348536401094)/A14)/2.8137093133533)))/A14)--0.161155473498623)))-(-4.42348536401094/((((-2.2749209432771*((A14+((0.0668751134671801+-4.42348536401094)*2.97887195656842))*-3.39385754235001))+2.97887195656842)/A14)-(2.97887195656842*(-4.52947600325504*((2.48261640774527+-2.2749209432771)/-0.113333857684719))))))*2.97887195656842)+2.97887195656842)/-1.74392725679413)--4.80266946591099)))+-4.42348536401094)/A14)/A14)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14)--0.161155473498623)))-(-1.74392725679413*(((((-4.42348536401094-0.0668751134671801)+-4.42348536401094)/-0.625216243249423)+-4.42348536401094)+-2.90156206935481)))+(((((-2.2749209432771*2.48261640774527)-(2.48261640774527+-4.42348536401094))/A14)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14)*(-1.80096384311256/-2.90156206935481)))+-4.42348536401094))))+((-1.74392725679413*(0.369204562523745*2.97887195656842))*2.97887195656842))/A14))/A14)--0.161155473498623)))-(-1.74392725679413*(-2.49441435438666*2.97887195656842)))+(((((A14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14)--0.161155473498623))/((-1.74392725679413/A14)--0.161155473498623)))-((((((-1.74392725679413*(-4.80266946591099/-0.161155473498623))+-4.42348536401094)+(((2.97887195656842*(-4.42348536401094/((((-2.2749209432771*(((-2.71399292887162/A14)+((0.0668751134671801+-4.42348536401094)*2.97887195656842))*-3.39385754235001))+(((-2.2749209432771*((((((-4.42348536401094+(-2.2749209432771*-2.71399292887162))/A14)-((-2.66035917479654/((((((-4.42348536401094+(((((-2.71399292887162*((-4.42348536401094+(((((-2.71399292887162*(-1.74392725679413*((((((2.97887195656842*(-4.42348536401094/((((-2.2749209432771*2.48261640774527)+2.97887195656842)/A14)--0.161155473498623)))-(-4.42348536401094/((((-2.71399292887162*2.8137093133533)+2.97887195656842)/A14)--0.161155473498623)))*2.97887195656842)+2.97887195656842)/-1.74392725679413)--4.80266946591099)))+-4.42348536401094)/A14)/A14)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14)-(((0.0668751134671801*2.70279948429821)*-4.42348536401094)*((-4.42348536401094+((-1.74392725679413*-4.42348536401094)*2.97887195656842))*-3.39385754235001))))))))/A14))+-4.42348536401094)/A14)/A14)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14)-(((0.0668751134671801*2.70279948429821)*-4.42348536401094)*((-4.42348536401094+((-1.74392725679413*-4.42348536401094)*2.97887195656842))*-3.39385754235001))))))))/A14)*((-0.0689359563358583*0.369204562523745)/A14))+((-4.42348536401094*A14)+-4.42348536401094))/A14)--4.42348536401094))+-2.90156206935481))/A14)+((((((-0.281934817707472*(-4.52947600325504*((2.48261640774527+-2.2749209432771)/-0.625216243249423)))*-2.71399292887162)+2.97887195656842)/A14)+((A14+-4.42348536401094)*2.97887195656842))*2.97887195656842))*(-4.42348536401094+(((-2.90156206935481-(-1.74392725679413*(((((-4.42348536401094-0.0668751134671801)+-4.42348536401094)/-0.625216243249423)+-4.42348536401094)+-2.90156206935481)))-((-4.23939486913645/A14)*(-1.80096384311256/0.0668751134671801)))+-4.42348536401094))))+((-1.74392725679413*(0.369204562523745*2.97887195656842))*2.97887195656842))/A14))/A14)--0.161155473498623)))-(((((0.0668751134671801*2.70279948429821)*-4.42348536401094)*((-4.42348536401094+((-1.74392725679413*-4.42348536401094)*2.97887195656842))*-3.39385754235001))*(-4.52947600325504*(-4.52947600325504/-0.113333857684719)))*-2.71399292887162))+(((((A14+-4.42348536401094)/(((2.97887195656842*2.70279948429821)-2.97887195656842)/(2.97887195656842*(2.97887195656842*0.0668751134671801))))+((((2.97887195656842*(-4.42348536401094/((((2.97887195656842*2.97887195656842)+2.97887195656842)/A14)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14)-(-4.42348536401094/A14))--0.113333857684719)))/A14)*((2.97887195656842*0.0668751134671801)/A14))+((-4.42348536401094*A14)+-4.42348536401094))/A14)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14)--0.161155473498623))/((-1.74392725679413/A14)--0.161155473498623)))-((((((-1.74392725679413*(-4.80266946591099/-0.161155473498623))+-4.42348536401094)+(((2.97887195656842*(-4.42348536401094/((((-2.2749209432771*(((-2.71399292887162/A14)+((0.0668751134671801+-4.42348536401094)*2.97887195656842))*-3.39385754235001))+(((-2.2749209432771*((((((-4.42348536401094+(-2.2749209432771*-2.71399292887162))/A14)-((-2.66035917479654/((((((-4.42348536401094+(((((-2.71399292887162*(-1.74392725679413*((((((2.97887195656842*(-4.42348536401094/((((-2.2749209432771*2.48261640774527)+2.97887195656842)/A14)--0.161155473498623)))-(-4.42348536401094/((((-2.71399292887162*2.8137093133533)+2.97887195656842)/A14)--0.161155473498623)))*2.97887195656842)+2.97887195656842)/-1.74392725679413)--4.80266946591099)))+-4.42348536401094)/A14)/A14)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14)-(((0.0668751134671801*2.70279948429821)*-4.42348536401094)*((-4.42348536401094+((-1.74392725679413*-4.42348536401094)*2.97887195656842))*-3.39385754235001))))))))/A14)*((-0.0689359563358583*0.369204562523745)/A14))+((-4.42348536401094*A14)+-4.42348536401094))/A14)--4.42348536401094))+-2.90156206935481))/A14)+((((((-0.281934817707472*(-4.52947600325504*((2.48261640774527+-2.2749209432771)/-0.625216243249423)))*-2.71399292887162)+2.97887195656842)/A14)+((A14+-4.42348536401094)*2.97887195656842))*2.97887195656842))*(-4.42348536401094+(((-2.90156206935481-(-1.74392725679413*(((((-4.42348536401094-0.0668751134671801)+-4.42348536401094)/-0.625216243249423)+-4.42348536401094)+-2.90156206935481)))-((-4.23939486913645/A14)*(-1.80096384311256/0.0668751134671801)))+-4.42348536401094))))+(((-4.52947600325504*((2.48261640774527+-2.2749209432771)/-0.113333857684719))*(0.369204562523745*2.97887195656842))*2.97887195656842))/A14))/A14)--0.161155473498623)))-(((((0.0668751134671801*2.70279948429821)*-4.42348536401094)*((-4.42348536401094+((-1.74392725679413*-4.42348536401094)*2.97887195656842))*-3.39385754235001))*(-4.52947600325504*(-4.52947600325504/-0.113333857684719)))*-2.71399292887162))+(((((A14+-4.42348536401094)/(((2.97887195656842*2.70279948429821)-2.97887195656842)/(2.97887195656842*(2.97887195656842*0.0668751134671801))))+((((2.97887195656842*(-4.42348536401094/((((2.97887195656842*2.97887195656842)+2.97887195656842)/A14)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14)--0.161155473498623)))--0.113333857684719)))/A14)*((2.97887195656842*0.0668751134671801)/A14))+((-4.42348536401094*A14)+-4.42348536401094))/A14)--4.42348536401094))+-4.42348536401094))/A14)+(2.70279948429821+(((((2.97887195656842*(-4.52947600325504*((2.48261640774527+-2.2749209432771)/-0.113333857684719)))*-2.71399292887162)+2.97887195656842)/-0.161155473498623)+((2.97887195656842+-4.42348536401094)*2.97887195656842))))))/A14)-((-2.66035917479654/((((((((-2.71399292887162+-4.42348536401094)*(-1.74392725679413/0.0668751134671801))+((2.97887195656842*((-4.42348536401094/((((-2.2749209432771*(2.97887195656842*(-4.42348536401094/((((-2.2749209432771*(((-2.71399292887162/A14)+((0.0668751134671801+-4.42348536401094)*2.97887195656842))*-3.39385754235001))+(((-2.2749209432771*((((((-4.42348536401094+(-2.2749209432771*-0.625216243249423))/A14)-((-2.66035917479654/((((((-4.42348536401094+((2.97887195656842*((-4.42348536401094/(A14--0.161155473498623))/((-1.74392725679413/A14)--0.161155473498623)))-(-1.74392725679413*(2.97887195656842*2.97887195656842))))/A14)*((-0.0689359563358583*0.369204562523745)/A14))+((-4.42348536401094*A14)+-4.42348536401094))/A14)--4.42348536401094))+0.0668751134671801))/A14)+((((((-0.281934817707472*(-4.52947600325504*((2.48261640774527+-2.2749209432771)/-0.625216243249423)))*-2.71399292887162)+2.97887195656842)/A14)+((A14+-4.42348536401094)*2.97887195656842))*2.97887195656842))*(-4.42348536401094+(((-2.90156206935481-(-1.74392725679413*(((((-4.42348536401094-0.0668751134671801)+-4.42348536401094)/-0.625216243249423)+-4.42348536401094)+-2.90156206935481)))-((-4.23939486913645/A14)*(-1.80096384311256/(((((((-2.71399292887162+-4.42348536401094)*(-1.74392725679413/0.0668751134671801))+((2.97887195656842*((-4.42348536401094/((((-1.74392725679413*0.0668751134671801)+2.97887195656842)/A14)--0.161155473498623))/((-1.74392725679413/A14)--0.161155473498623)))-(A14*(2.97887195656842*2.97887195656842))))/A14)*((0.369204562523745*2.97887195656842)/A14))+((-4.42348536401094*A14)+-4.42348536401094))/A14))))+-4.42348536401094))))+(-4.52947600325504*2.97887195656842))/A14))/A14)--0.161155473498623))))+2.97887195656842)/A14)--0.161155473498623))/((((((((-1.74392725679413*((-2.66035917479654*-2.43677786065126)*-1.043862424726))+(-3.39385754235001+((((-2.78792657124318*2.97887195656842)+0.0668751134671801)/A14)*0.582762945676143)))--0.161155473498623)*2.97887195656842)+-0.160236217297757)+-4.42348536401094)/A14)--0.161155473498623)))-((((((-1.74392725679413*(-4.80266946591099/-0.161155473498623))+-4.42348536401094)+(((2.97887195656842*(-4.42348536401094/((((-2.2749209432771*(((-2.71399292887162/A14)+((0.0668751134671801+-4.42348536401094)*2.97887195656842))*-3.39385754235001))+(((-2.2749209432771*((((((-4.42348536401094+(-2.2749209432771*-2.71399292887162))/A14)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14)--0.161155473498623))/((-1.74392725679413/A14)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14)--0.161155473498623))))))/A14)*((-0.0689359563358583*0.369204562523745)/A14))+-4.42348536401094)/A14)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14)+((A14+-4.42348536401094)*2.97887195656842))*2.97887195656842))*(-4.42348536401094+(((-2.90156206935481-(-1.74392725679413*(((((-4.42348536401094-0.0668751134671801)+-2.2749209432771)/-0.625216243249423)+-4.42348536401094)+-2.90156206935481)))-((-4.23939486913645/A14)*(-1.80096384311256/0.0668751134671801)))+-4.42348536401094))))+(-4.42348536401094*2.97887195656842))/A14))/A14)--0.161155473498623)))-((2.97887195656842*(-4.52947600325504*(-4.52947600325504/-0.113333857684719)))*-2.71399292887162))+(((((A14+-4.42348536401094)/(((2.97887195656842*2.70279948429821)-2.97887195656842)/(2.97887195656842*(2.97887195656842*0.0668751134671801))))+((((2.97887195656842*(-4.42348536401094/(((((2.97887195656842*0.0668751134671801)/A14)+2.97887195656842)/A14)--0.161155473498623)))-A14)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14)/2.8137093133533)))/A14)-A14)))-(-4.42348536401094/((((-2.2749209432771*((A14+((0.0668751134671801+-4.42348536401094)*2.97887195656842))*-3.39385754235001))+2.97887195656842)/A14)--0.161155473498623)))*2.97887195656842)+2.97887195656842)/-1.74392725679413)--4.80266946591099)))+-4.42348536401094)/A14)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14)--0.161155473498623))/((-1.74392725679413/A14)--0.161155473498623)))-((((((-1.74392725679413*(-4.80266946591099/-0.161155473498623))+-4.42348536401094)+(((2.97887195656842*(-4.42348536401094/((((-2.2749209432771*(((-2.71399292887162/A14)+((0.0668751134671801+-4.42348536401094)*2.97887195656842))*-3.39385754235001))+(((-2.2749209432771*((((((-4.42348536401094+(-2.2749209432771*-2.71399292887162))/A14)-((-2.66035917479654/(((-2.71399292887162/A14)/A14)--4.42348536401094))+(A14+((0.0668751134671801+-4.42348536401094)*2.97887195656842))))/A14)+((((((-0.281934817707472*(((((-4.42348536401094+(A14*-2.71399292887162))/A14)-((-2.66035917479654/((-1.74392725679413/A14)--0.161155473498623))+-4.42348536401094))/A14)*((2.48261640774527+-2.2749209432771)/-4.42348536401094)))*-2.71399292887162)+2.97887195656842)/A14)+((A14+-4.42348536401094)*2.97887195656842))*2.97887195656842))*(-4.42348536401094+(((-2.90156206935481-(-1.74392725679413*(((((-4.42348536401094-0.0668751134671801)+-4.42348536401094)/-0.625216243249423)+-4.42348536401094)+-2.90156206935481)))-((-4.23939486913645/A14)*(-1.80096384311256/A14)))+-4.42348536401094))))+((-1.74392725679413*(-0.281934817707472+(((-2.71399292887162*(-0.161155473498623*((((((2.97887195656842*(-4.42348536401094/((((-2.2749209432771*(((((-4.42348536401094+(-2.2749209432771*-2.71399292887162))/A14)-((-2.66035917479654/((((((((-2.71399292887162+-4.42348536401094)*(-1.74392725679413/0.0668751134671801))+0.0668751134671801)/A14)*(((2.97887195656842*(-4.52947600325504*((2.48261640774527+-2.2749209432771)/-0.113333857684719)))*-2.71399292887162)+2.97887195656842))+((-4.42348536401094*((-4.42348536401094+((-1.74392725679413*-4.42348536401094)*2.97887195656842))*-3.39385754235001))+-4.42348536401094))/A14)--4.42348536401094))+-4.42348536401094))/A14)+((((((2.97887195656842*(-4.52947600325504*-4.42348536401094))*-2.71399292887162)+2.97887195656842)/A14)+((0.0668751134671801+-4.42348536401094)*2.97887195656842))*2.97887195656842)))+2.97887195656842)/A14)--0.161155473498623)))-(-4.42348536401094/((((-2.2749209432771*((A14+((0.0668751134671801+-4.42348536401094)*2.97887195656842))*-3.39385754235001))+2.97887195656842)/A14)--0.161155473498623)))*2.97887195656842)+2.97887195656842)/-1.74392725679413)--4.80266946591099)))+-4.42348536401094)+2.97887195656842)))*-0.281934817707472))/A14))/A14)--0.161155473498623)))-((2.97887195656842*(-4.52947600325504*(-4.52947600325504/-0.113333857684719)))*-2.71399292887162))+(((A14+((((2.97887195656842*(-4.42348536401094/((((2.97887195656842*2.97887195656842)+2.97887195656842)/A14)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14)--0.161155473498623)--0.113333857684719)))/A14)*((-0.0689359563358583*0.369204562523745)/A14))+((-0.161155473498623+((2.8137093133533/(((-1.74392725679413*0.0668751134671801)+-4.42348536401094)/-4.42348536401094))+(-0.160236217297757/(-2.06144376488727/0.0668751134671801))))-(-2.49441435438666/(-0.281934817707472/2.8137093133533))))/A14)--4.42348536401094))+-4.42348536401094)+((2.8137093133533/(((-1.74392725679413*0.0668751134671801)+-4.42348536401094)/-4.42348536401094))+(-0.160236217297757/(-2.06144376488727/0.0668751134671801))))-(-2.49441435438666/(-0.281934817707472/2.8137093133533))))))/A14)-(-4.42348536401094/((((-2.2749209432771*((((((2.97887195656842*(-4.52947600325504*((((((((0.0668751134671801*2.70279948429821)*-4.42348536401094)*((-4.42348536401094+((-1.74392725679413*-4.42348536401094)*2.97887195656842))*-3.39385754235001))+2.97887195656842)/A14)--0.161155473498623)+-2.2749209432771)/-0.113333857684719)))*-2.71399292887162)+2.97887195656842)/-2.49441435438666)+((0.0668751134671801+2.97887195656842)*2.97887195656842))*-3.39385754235001))+2.97887195656842)/A14)--0.161155473498623)))--0.113333857684719)))/A14)*((2.97887195656842*0.0668751134671801)/A14))+((-4.42348536401094*A14)+-4.42348536401094))/A14)--4.42348536401094))+-4.42348536401094))/A14)+((((((2.97887195656842*(-4.52947600325504*-4.42348536401094))*-2.71399292887162)+(2.48261640774527+-2.2749209432771))/A14)+((0.0668751134671801+-4.42348536401094)*2.97887195656842))*2.97887195656842)))+2.97887195656842)/A14)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14)--0.161155473498623))/((-4.42348536401094/A14)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14)--0.161155473498623))))))/A14))+2.97887195656842)/-1.74392725679413)--4.80266946591099)))+-4.42348536401094)+2.97887195656842))/(-2.49441435438666/(-0.281934817707472/2.8137093133533)))/A14)--0.161155473498623)*((-1.74392725679413/A14)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14)--0.161155473498623))*-4.42348536401094)*((-4.42348536401094+((-1.74392725679413*-4.42348536401094)*2.97887195656842))*-3.39385754235001))+2.97887195656842)/A14)--0.161155473498623)))*0.369204562523745)*(2.70279948429821+2.97887195656842))+-4.42348536401094)--2.71399292887162)*-0.625216243249423)+(-4.80266946591099/-0.161155473498623)))/A14)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14)--0.281934817707472)--0.161155473498623))))))--0.161155473498623))+-4.42348536401094)+(2.97887195656842-(-2.49441435438666/(-0.281934817707472/2.8137093133533))))))/A14)--0.161155473498623)--0.113333857684719)*-3.39385754235001))+2.97887195656842)/A14)/A14)*(-1.80096384311256/(((((((-2.71399292887162+-4.42348536401094)*(-1.74392725679413/0.0668751134671801))+-2.2749209432771)/A14)*((0.369204562523745*2.97887195656842)/A14))+((-4.42348536401094*A14)+-4.42348536401094))/A14))))+-4.42348536401094))))+(-4.52947600325504*2.97887195656842))/A14)))/A14)--0.161155473498623)))-((2.97887195656842*(-4.52947600325504*(-4.52947600325504/-0.113333857684719)))*-2.71399292887162))+(((((A14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14)--0.161155473498623)))--0.113333857684719)))/A14)*((2.97887195656842*0.0668751134671801)/A14))+((-4.42348536401094*((-4.42348536401094+((-1.74392725679413*-4.42348536401094)*2.97887195656842))*-3.39385754235001))+-4.42348536401094))/A14)--4.42348536401094))+-4.42348536401094))/A14)+((((((2.97887195656842*(-4.52947600325504*-4.42348536401094))*-2.71399292887162)+2.97887195656842)/A14)+((0.0668751134671801+-4.42348536401094)*2.97887195656842))*2.97887195656842)))+2.97887195656842)/A14)--0.161155473498623)))-(-4.42348536401094/((((-2.2749209432771*((A14+((0.0668751134671801+-4.42348536401094)*-0.625216243249423))*-3.39385754235001))+2.97887195656842)/A14)--0.161155473498623)))*2.97887195656842)+2.97887195656842)/-1.74392725679413)--4.80266946591099)))+-4.42348536401094)+2.97887195656842)))*-0.281934817707472))/A14))/A14)--0.161155473498623)))-((2.97887195656842*(-4.52947600325504*(-4.52947600325504/-0.113333857684719)))*-2.71399292887162))+(((A14+((((2.97887195656842*(-4.42348536401094/((((2.97887195656842*2.97887195656842)+2.97887195656842)/A14)--0.161155473498623)))-2.70279948429821)+A14)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14)--0.161155473498623)--0.113333857684719)))/A14)*((-0.0689359563358583*0.369204562523745)/A14))+((-0.161155473498623+((2.8137093133533/(((-1.74392725679413*0.0668751134671801)+-4.42348536401094)/-4.42348536401094))+(-0.160236217297757/(-2.06144376488727/0.0668751134671801))))-(-2.49441435438666/(-0.281934817707472/2.8137093133533))))/A14)--4.42348536401094))+-4.42348536401094)+((2.8137093133533/(((-1.74392725679413*0.0668751134671801)+-4.42348536401094)/-4.42348536401094))+(-0.160236217297757/(-2.06144376488727/0.0668751134671801))))-(-2.49441435438666/(-0.281934817707472/2.8137093133533))))))/A14)-(-4.42348536401094/((((-2.2749209432771*((((((2.97887195656842*(-4.52947600325504*((((((((0.0668751134671801*2.70279948429821)*-4.42348536401094)*((-4.42348536401094+((-1.74392725679413*-4.42348536401094)*2.97887195656842))*-3.39385754235001))+2.97887195656842)/A14)--0.161155473498623)+-2.2749209432771)/-0.113333857684719)))*-2.71399292887162)+2.97887195656842)/-2.49441435438666)+((0.0668751134671801+2.97887195656842)*2.97887195656842))*-3.39385754235001))+2.97887195656842)/A14)--0.161155473498623)))--0.113333857684719)))/A14)*((2.97887195656842*0.0668751134671801)/A14))+((-4.42348536401094*A14)+-4.42348536401094))/A14)--4.42348536401094))+-4.42348536401094))/A14)+((((((2.97887195656842*(-4.52947600325504*-4.42348536401094))*-2.71399292887162)+(2.48261640774527+-2.2749209432771))/A14)+((0.0668751134671801+-4.42348536401094)*2.97887195656842))*2.97887195656842)))+2.97887195656842)/A14)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14)--0.161155473498623))/((-4.42348536401094/A14)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14)--0.161155473498623))))))/A14))+2.97887195656842)/-1.74392725679413)--4.80266946591099)))+-4.42348536401094)+2.97887195656842))/(-2.49441435438666/(-0.281934817707472/2.8137093133533)))/A14)--0.161155473498623)*2.97887195656842)+-0.160236217297757)+-4.42348536401094)/-0.161155473498623))+-4.42348536401094)+(((((((2.70279948429821*(-4.42348536401094/((((((0.0668751134671801*2.70279948429821)*-4.42348536401094)*((-4.42348536401094+(((((A14*(-4.42348536401094/(((((0.0668751134671801*2.70279948429821)*-4.42348536401094)*((-4.42348536401094+((-1.74392725679413*-4.42348536401094)*2.97887195656842))*-3.39385754235001))+2.97887195656842)--0.161155473498623)))-2.70279948429821)+((A14+-4.42348536401094)*2.97887195656842))*-4.42348536401094)*2.97887195656842))*-3.39385754235001))+2.97887195656842)/A14)--0.161155473498623)))*0.369204562523745)*(2.70279948429821+2.97887195656842))+-4.42348536401094)-2.97887195656842)*-0.625216243249423)+(-4.80266946591099/-0.161155473498623)))/A14)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14)--0.281934817707472)--0.161155473498623))))))--0.161155473498623))+-4.42348536401094)+(2.97887195656842-(-2.49441435438666/(-0.281934817707472/2.8137093133533))))))/A14)--0.161155473498623)--0.113333857684719)*-3.39385754235001))+2.97887195656842)/A14)--0.161155473498623))))))/A14)*((-0.0689359563358583*0.369204562523745)/A14))+((-4.42348536401094*A14)+-4.42348536401094))/A14)--4.42348536401094))+-4.42348536401094))/A14)+((((((-0.281934817707472*(-4.52947600325504*((2.48261640774527+-2.2749209432771)/-0.625216243249423)))*-2.71399292887162)+2.97887195656842)/A14)+((A14+-4.42348536401094)*2.97887195656842))*2.97887195656842))*(-4.42348536401094+(((-2.90156206935481-(-1.74392725679413*(((((-4.42348536401094-0.0668751134671801)+-4.42348536401094)/-0.625216243249423)+-4.42348536401094)+-2.90156206935481)))-((-4.23939486913645/A14)*(-1.80096384311256/0.0668751134671801)))+-4.42348536401094))))+((-1.74392725679413*(0.369204562523745*2.97887195656842))*2.97887195656842))/A14))))*(-4.42348536401094+(((-2.90156206935481-(-1.74392725679413*(((((-4.42348536401094-0.0668751134671801)+-4.42348536401094)/-0.625216243249423)+-4.42348536401094)+-2.90156206935481)))-((-3.39385754235001/A14)*(-1.80096384311256/(((((((-0.281934817707472*(-4.52947600325504*((2.48261640774527+-2.2749209432771)/-0.625216243249423)))*-2.71399292887162)+2.97887195656842)/A14)+((A14+-4.42348536401094)*2.97887195656842))+((-4.42348536401094*A14)+-4.42348536401094))/A14))))+-4.42348536401094))))+((-1.74392725679413*(0.369204562523745*2.97887195656842))*2.97887195656842))/A14))/A14)--0.161155473498623))--0.161155473498623)/A14))+((-4.42348536401094*A14)+-4.42348536401094))/A14))))+-4.42348536401094))))+(-4.52947600325504*((2.48261640774527+-2.2749209432771)/-0.113333857684719)))/A14))/A14)--0.161155473498623))))+2.97887195656842)/A14)--0.161155473498623))/((((((((-1.74392725679413*((-2.66035917479654*-2.43677786065126)*-1.043862424726))+(-3.39385754235001+((((-2.78792657124318*2.97887195656842)+0.0668751134671801)/A14)*0.582762945676143)))--0.161155473498623)*2.97887195656842)+-0.160236217297757)+-4.42348536401094)/A14)--0.161155473498623)))-((((((-1.74392725679413*(-4.80266946591099/-0.161155473498623))+-4.42348536401094)+(((2.97887195656842*(-4.42348536401094/((((-2.2749209432771*(((-2.71399292887162/A14)+((0.0668751134671801+-4.42348536401094)*2.97887195656842))*-3.39385754235001))+(((-2.2749209432771*((((((-4.42348536401094+(-2.2749209432771*-2.71399292887162))/A14)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14)--0.161155473498623))/((-1.74392725679413/A14)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14)--0.161155473498623))))))/A14)*((-0.0689359563358583*0.369204562523745)/A14))+((-4.42348536401094*A14)+-4.42348536401094))/A14)--4.42348536401094))+-4.42348536401094))/A14)+((((((-0.281934817707472*(-4.52947600325504*((2.48261640774527+-2.2749209432771)/-0.625216243249423)))*-2.71399292887162)+2.97887195656842)/A14)+((A14+-4.42348536401094)*2.97887195656842))*2.97887195656842))*(-4.42348536401094+(((-2.90156206935481-(-1.74392725679413*(((((-4.42348536401094-0.0668751134671801)+-4.42348536401094)/-0.625216243249423)+-4.42348536401094)+-2.90156206935481)))-((-4.23939486913645/A14)*(-1.80096384311256/0.0668751134671801)))+-4.42348536401094))))+((-1.74392725679413*(0.369204562523745*2.97887195656842))*2.97887195656842))/A14))/A14)--0.161155473498623)))-((2.97887195656842*(-4.52947600325504*(-4.52947600325504/-0.113333857684719)))*-2.71399292887162))+(((((A14+-4.42348536401094)/(((2.97887195656842*2.70279948429821)-2.97887195656842)/(2.97887195656842*(2.97887195656842*0.0668751134671801))))+((((2.97887195656842*(-4.42348536401094/((((2.97887195656842*2.97887195656842)+2.97887195656842)/A14)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14)--0.161155473498623))/((-1.74392725679413/A14)--0.161155473498623)))-(((((2.97887195656842*(-4.52947600325504*-4.42348536401094))*-2.71399292887162)+2.97887195656842)--0.161155473498623)--0.113333857684719)))/A14)*((-0.0689359563358583*0.369204562523745)/A14))+((-0.161155473498623+((2.8137093133533/(((-1.74392725679413*0.0668751134671801)+-4.42348536401094)/-4.42348536401094))+(-0.160236217297757/(-2.06144376488727/0.0668751134671801))))-(-2.49441435438666/(-0.281934817707472/2.8137093133533))))/A14)--4.42348536401094))+-4.42348536401094)+((2.8137093133533/(((-1.74392725679413*0.0668751134671801)+-4.42348536401094)/-4.42348536401094))+(-0.160236217297757/(-2.06144376488727/0.0668751134671801))))-(-2.49441435438666/(-0.281934817707472/2.8137093133533))))))/A14)-(-4.42348536401094/((((-2.2749209432771*((((((2.97887195656842*(-4.52947600325504*((((((((0.0668751134671801*2.70279948429821)*-4.42348536401094)*((-4.42348536401094+((-1.74392725679413*-4.42348536401094)*2.97887195656842))*-3.39385754235001))+2.97887195656842)/A14)--0.161155473498623)+-2.2749209432771)/-0.113333857684719)))*-2.71399292887162)+2.97887195656842)/-2.49441435438666)+((0.0668751134671801+2.97887195656842)*2.97887195656842))*-3.39385754235001))+2.97887195656842)/A14)--0.161155473498623)))--0.113333857684719)))/A14)*((2.97887195656842*0.0668751134671801)/A14))+((-4.42348536401094*A14)+-4.42348536401094))/A14)--4.42348536401094))+-4.42348536401094))/A14)+((((((2.97887195656842*(-4.52947600325504*-4.42348536401094))*-2.71399292887162)+(2.48261640774527+-2.2749209432771))/A14)+((0.0668751134671801+-4.42348536401094)*2.97887195656842))*2.97887195656842)))+2.97887195656842)/A14)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14)--0.161155473498623))/((-4.42348536401094/A14)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14)--0.161155473498623))))))/A14))+2.97887195656842)/-1.74392725679413)--4.80266946591099)))+-4.42348536401094)+2.97887195656842))/(-2.49441435438666/(-0.281934817707472/2.8137093133533)))/A14)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14)--0.161155473498623)))*0.369204562523745)*(2.70279948429821+2.97887195656842))+-4.42348536401094)--2.71399292887162)*-0.625216243249423)+(-4.80266946591099/-0.161155473498623)))/A14)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14))*2.97887195656842))*-3.39385754235001))+2.97887195656842)/A14)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14)--0.281934817707472)--0.161155473498623))))))--0.161155473498623))+-4.42348536401094)+(2.97887195656842-(-2.49441435438666/(-0.281934817707472/2.8137093133533))))))/A14)--0.161155473498623)--0.113333857684719)</f>
      </c>
    </row>
    <row r="15">
      <c r="A15" t="n" s="0">
        <v>-777.7777777777778</v>
      </c>
      <c r="B15" t="n" s="0">
        <v>-333.33333333333326</v>
      </c>
      <c r="C15" t="n" s="0">
        <v>2.515500989935983</v>
      </c>
      <c r="D15" s="0">
        <f>((((((-1.74392725679413*(-4.80266946591099/-0.161155473498623))+-4.42348536401094)+(((2.97887195656842*(-4.42348536401094/((((-2.2749209432771*(((-2.66035917479654/A15)+((0.0668751134671801+-4.42348536401094)*2.97887195656842))*-3.39385754235001))+(((-2.2749209432771*((((((-4.42348536401094+(-2.2749209432771*-2.71399292887162))/A15)-((-2.66035917479654/((((((((-2.71399292887162+-4.42348536401094)*(-1.74392725679413/0.0668751134671801))+((2.97887195656842*-2.2749209432771)-((((-1.74392725679413+(((2.97887195656842*(-4.42348536401094/((((-2.2749209432771*(((-2.71399292887162/A15)+((0.0668751134671801+-4.42348536401094)*2.97887195656842))*-3.39385754235001))+(((-2.2749209432771*((((((-4.42348536401094+(-2.2749209432771*-0.625216243249423))/A15)-A15)/A15)+((((((-0.281934817707472*(-4.52947600325504*((2.48261640774527+-2.2749209432771)/-0.625216243249423)))*-2.71399292887162)+2.97887195656842)/A15)+((((((-2.2749209432771*(2.97887195656842*-3.39385754235001))+-3.58369566741155)/A15)--0.281934817707472)+-4.42348536401094)*2.97887195656842))*((-2.2749209432771*(((-2.71399292887162/A15)+((0.0668751134671801+-4.42348536401094)*2.97887195656842))*-3.39385754235001))+(((-2.2749209432771*((((((-4.42348536401094+(-2.2749209432771*-2.71399292887162))/A15)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15)--0.161155473498623))/((-1.74392725679413/A15)--0.161155473498623)))-(-1.74392725679413*(2.97887195656842*(-4.42348536401094/((((-2.2749209432771*(((((((-1.74392725679413*(-4.80266946591099/-0.161155473498623))+-4.42348536401094)+(((2.97887195656842*(-4.42348536401094/((((-2.2749209432771*(((-2.66035917479654/A15)+((0.0668751134671801+-4.42348536401094)*2.97887195656842))*-3.39385754235001))+(((-2.2749209432771*((((((-4.42348536401094+(-2.2749209432771*-2.71399292887162))/A15)-((-2.66035917479654/((((((((-2.71399292887162+-4.42348536401094)*(-1.74392725679413/0.0668751134671801))+((2.97887195656842*-2.2749209432771)-((((-1.74392725679413+(((2.97887195656842*(-4.42348536401094/((((-2.2749209432771*(((-2.71399292887162/A15)+((0.0668751134671801+-4.42348536401094)*2.97887195656842))*-3.39385754235001))+(((-2.2749209432771*((((((-4.42348536401094+(-2.2749209432771*-0.625216243249423))/A15)-((-2.66035917479654/((((((-4.42348536401094+((2.97887195656842*((-4.42348536401094/(A15--0.161155473498623))/((-1.74392725679413/A15)--0.161155473498623)))-(-1.74392725679413*A15)))/A15)*((-0.0689359563358583*0.369204562523745)/A15))+((-4.42348536401094*A15)+-4.42348536401094))/A15)--4.42348536401094))+-4.52947600325504))/A15)+((((((-0.281934817707472*(-4.52947600325504*((2.48261640774527+-2.2749209432771)/-0.625216243249423)))*-2.71399292887162)+2.97887195656842)/A15)+((A15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15)/2.8137093133533)))/A15)--0.161155473498623)))-(-4.42348536401094/((((-2.2749209432771*((A15+((0.0668751134671801+-4.42348536401094)*2.97887195656842))*-3.39385754235001))+2.97887195656842)/A15)-(2.97887195656842*(-4.52947600325504*((2.48261640774527+-2.2749209432771)/-0.113333857684719))))))*2.97887195656842)+2.97887195656842)/-1.74392725679413)--4.80266946591099)/A15)-((-2.66035917479654/((((((((-2.71399292887162+-4.42348536401094)*(-1.74392725679413/0.0668751134671801))+((2.97887195656842*((-4.42348536401094/(((-4.42348536401094*-4.42348536401094)+-4.42348536401094)--0.161155473498623))/((-1.74392725679413/A15)--0.161155473498623)))-((((((-1.74392725679413*(-4.80266946591099/-0.161155473498623))+-4.42348536401094)+(((2.97887195656842*(-4.42348536401094/((((-2.2749209432771*(((-2.71399292887162/A15)+((0.0668751134671801+-4.42348536401094)*2.97887195656842))*-3.39385754235001))+(((-2.2749209432771*((((((-4.42348536401094+(-2.2749209432771*-2.71399292887162))/A15)-((-2.66035917479654/((((((-4.42348536401094+(((((-2.71399292887162*(-1.74392725679413*((((((2.97887195656842*(-4.42348536401094/((((-2.2749209432771*2.48261640774527)+2.97887195656842)/A15)--0.161155473498623)))-(-4.42348536401094/((((-2.71399292887162*2.8137093133533)+2.97887195656842)/A15)--0.161155473498623)))*2.97887195656842)+2.97887195656842)/-1.74392725679413)--4.80266946591099)))+-4.42348536401094)/A15)/A15)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15)-(((0.0668751134671801*2.70279948429821)*-4.42348536401094)*((-4.42348536401094+((-1.74392725679413*-4.42348536401094)*2.97887195656842))*-3.39385754235001))))))))/A15)*((-0.0689359563358583*0.369204562523745)/A15))+((-4.42348536401094*A15)+-4.42348536401094))/A15)--4.42348536401094))+-2.90156206935481))/A15)+((((((-0.281934817707472*(-4.52947600325504*((2.48261640774527+-2.2749209432771)/-0.625216243249423)))*-2.71399292887162)+2.97887195656842)/A15)+((A15+-4.42348536401094)*2.97887195656842))*2.97887195656842))*(-4.42348536401094+(((-2.90156206935481-(-1.74392725679413*(((((-4.42348536401094-0.0668751134671801)+-4.42348536401094)/-0.625216243249423)+-4.42348536401094)+-2.90156206935481)))-((-4.23939486913645/A15)*(-1.80096384311256/0.0668751134671801)))+-4.42348536401094))))+((-1.74392725679413*(0.369204562523745*2.97887195656842))*2.97887195656842))/A15))/A15)--0.161155473498623)))-(((((0.0668751134671801*2.70279948429821)*-4.42348536401094)*((-4.42348536401094+((-1.74392725679413*-4.42348536401094)*2.97887195656842))*-3.39385754235001))*(-4.52947600325504*(-4.52947600325504/-0.113333857684719)))*-2.71399292887162))+(((((A15+-4.42348536401094)/(((2.97887195656842*2.70279948429821)-2.97887195656842)/(2.97887195656842*(2.97887195656842*0.0668751134671801))))+((((2.97887195656842*(-4.42348536401094/((((2.97887195656842*2.97887195656842)+2.97887195656842)/A15)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15)--0.161155473498623)))--0.113333857684719)))/A15)*((2.97887195656842*0.0668751134671801)/A15))+((-4.42348536401094*A15)+-4.42348536401094))/A15)--4.42348536401094))+-4.42348536401094))/A15)+(2.70279948429821+(((((2.97887195656842*(-4.52947600325504*((2.48261640774527+-2.2749209432771)/-0.113333857684719)))*-2.71399292887162)+2.97887195656842)/-0.161155473498623)+((2.97887195656842+-4.42348536401094)*2.97887195656842))))))/A15)-((-2.66035917479654/((((((((-2.71399292887162+-4.42348536401094)*(-1.74392725679413/0.0668751134671801))+((2.97887195656842*((-4.42348536401094/((((-2.2749209432771*(2.97887195656842*(-4.42348536401094/((((-2.2749209432771*(((-2.71399292887162/A15)+((0.0668751134671801+-4.42348536401094)*2.97887195656842))*-3.39385754235001))+(((-2.2749209432771*((((((-4.42348536401094+(-2.2749209432771*-0.625216243249423))/A15)-((-2.66035917479654/((((((-4.42348536401094+((2.97887195656842*((-4.42348536401094/(A15--0.161155473498623))/((-1.74392725679413/A15)--0.161155473498623)))-(-1.74392725679413*(2.97887195656842*2.97887195656842))))/A15)*((-0.0689359563358583*0.369204562523745)/A15))+((-4.42348536401094*A15)+-4.42348536401094))/A15)--4.42348536401094))+0.0668751134671801))/A15)+((((((-0.281934817707472*(-4.52947600325504*((2.48261640774527+-2.2749209432771)/-0.625216243249423)))*-2.71399292887162)+2.97887195656842)/A15)+((A15+-4.42348536401094)*2.97887195656842))*2.97887195656842))*(-4.42348536401094+(((-2.90156206935481-(-1.74392725679413*(((((-4.42348536401094-0.0668751134671801)+-4.42348536401094)/-0.625216243249423)+-4.42348536401094)+-2.90156206935481)))-((-4.23939486913645/A15)*(-1.80096384311256/((((((((((A15*(-4.42348536401094/(((((0.0668751134671801*2.70279948429821)*-4.42348536401094)*((-4.42348536401094+((0.0668751134671801*2.70279948429821)*-4.42348536401094))*-3.39385754235001))+2.97887195656842)--0.161155473498623)))-2.70279948429821)+((A15+-4.42348536401094)*2.97887195656842))+-4.42348536401094)*(-1.74392725679413/0.0668751134671801))+((2.97887195656842*((-4.42348536401094/((((-1.74392725679413*0.0668751134671801)+2.97887195656842)/A15)--0.161155473498623))/((-1.74392725679413/A15)--0.161155473498623)))-(A15*(2.97887195656842*2.97887195656842))))/A15)*((0.369204562523745*2.97887195656842)/A15))+((-4.42348536401094*A15)+-4.42348536401094))/A15))))+-4.42348536401094))))+(-4.52947600325504*2.97887195656842))/A15))/A15)--0.161155473498623))))+2.97887195656842)/A15)--0.161155473498623))/((((((((-1.74392725679413*((-2.66035917479654*-2.43677786065126)*-1.043862424726))+(-3.39385754235001+((((-2.78792657124318*2.97887195656842)+0.0668751134671801)/A15)*0.582762945676143)))--0.161155473498623)*2.97887195656842)+-0.160236217297757)+-4.42348536401094)/A15)--0.161155473498623)))-((((((-1.74392725679413*(-4.80266946591099/-0.161155473498623))+-4.42348536401094)+(((2.97887195656842*(-4.42348536401094/((((-2.2749209432771*(((-2.71399292887162/A15)+((0.0668751134671801+-4.42348536401094)*2.97887195656842))*-3.39385754235001))+(((-2.2749209432771*2.97887195656842)+(-4.42348536401094*2.97887195656842))/A15))/A15)--0.161155473498623)))-((2.97887195656842*(-4.52947600325504*(-4.52947600325504/-0.113333857684719)))*-2.71399292887162))+(((((A15+-4.42348536401094)/(((2.97887195656842*2.70279948429821)-2.97887195656842)/(2.97887195656842*(2.97887195656842*0.0668751134671801))))+((((2.97887195656842*(-4.42348536401094/((((2.97887195656842*2.97887195656842)+2.97887195656842)/A15)--0.161155473498623)))-A15)+((((((-4.42348536401094*-2.71399292887162)+2.97887195656842)/-2.49441435438666)+((0.0668751134671801+-4.42348536401094)*(((-2.71399292887162*(-1.74392725679413*-0.625216243249423))+-4.42348536401094)/A15)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15)--0.161155473498623))/((-1.74392725679413/A15)--0.161155473498623)))-((((((-1.74392725679413*(-4.80266946591099/-0.161155473498623))+-4.42348536401094)+(((2.97887195656842*(-4.42348536401094/((((-2.2749209432771*(((-2.71399292887162/A15)+((0.0668751134671801+-4.42348536401094)*2.97887195656842))*-3.39385754235001))+(((-2.2749209432771*((((((-4.42348536401094+(-2.2749209432771*-2.71399292887162))/A15)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15)--0.161155473498623))/((-1.74392725679413/A15)--0.161155473498623)))-(-1.74392725679413*(2.97887195656842*2.97887195656842))))/A15)*((-0.0689359563358583*0.369204562523745)/A15))+((-4.42348536401094*A15)+-4.42348536401094))/A15)--4.42348536401094))+(A15+((0.0668751134671801+-4.42348536401094)*2.97887195656842))))/A15)+((((((-0.281934817707472*(((((-4.42348536401094+(A15*-2.71399292887162))/A15)-((-2.66035917479654/((-1.74392725679413/A15)--0.161155473498623))+-4.42348536401094))/A15)*((2.48261640774527+-2.2749209432771)/-4.42348536401094)))*-2.71399292887162)+2.97887195656842)/-4.42348536401094)+((A15+-4.42348536401094)*2.97887195656842))*2.97887195656842))*(-4.42348536401094+(((-2.90156206935481-(-1.74392725679413*(((((-4.42348536401094-0.0668751134671801)+-4.42348536401094)/-0.625216243249423)+-4.42348536401094)+-2.90156206935481)))-((-4.23939486913645/A15)*(-1.80096384311256/A15)))+-4.42348536401094))))+((-1.74392725679413*(-0.281934817707472+(((-2.71399292887162*(-0.161155473498623*((((((2.97887195656842*(-4.42348536401094/((((-2.2749209432771*(((((-4.42348536401094+(-2.2749209432771*-2.71399292887162))/A15)-((-2.66035917479654/((((((((-2.71399292887162+-4.42348536401094)*(-1.74392725679413/0.0668751134671801))+((2.97887195656842*((-4.42348536401094/(2.97887195656842--0.161155473498623))/((-1.74392725679413/A15)--0.161155473498623)))-((((((-1.74392725679413*(-4.80266946591099/-0.161155473498623))+-4.42348536401094)+(((2.97887195656842*(-4.42348536401094/((((-2.2749209432771*(((-2.71399292887162/A15)+((0.0668751134671801+-4.42348536401094)*2.97887195656842))*-3.39385754235001))+((-2.2749209432771*(((-2.71399292887162/A15)+((0.0668751134671801+-4.42348536401094)*2.97887195656842))*-3.39385754235001))+(((-2.2749209432771*((((((-4.42348536401094+(-2.2749209432771*-0.625216243249423))/A15)-((-2.66035917479654/((((0.0668751134671801*2.70279948429821)+((-4.42348536401094*A15)+-4.42348536401094))/A15)--4.42348536401094))+0.0668751134671801))/A15)+((((((-0.281934817707472*(-4.52947600325504*((2.48261640774527+-2.2749209432771)/-0.625216243249423)))*-2.71399292887162)+2.97887195656842)/A15)+((-4.42348536401094+-4.42348536401094)*2.97887195656842))*2.97887195656842))*-1.74392725679413))+(-4.52947600325504*2.97887195656842))/A15)))/A15)--0.161155473498623)))-((2.97887195656842*(-4.52947600325504*(-4.52947600325504/-0.113333857684719)))*-2.71399292887162))+(((((A15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15)--0.161155473498623)))--0.113333857684719)))/A15)*((2.97887195656842*0.0668751134671801)/A15))+((-4.42348536401094*((-4.42348536401094+((-1.74392725679413*-4.42348536401094)*2.97887195656842))*-3.39385754235001))+-4.42348536401094))/A15)--4.42348536401094))+-4.42348536401094))/A15)+((((((2.97887195656842*(-4.52947600325504*-4.42348536401094))*-2.71399292887162)+2.97887195656842)/A15)+((0.0668751134671801+-4.42348536401094)*2.97887195656842))*2.97887195656842)))+2.97887195656842)/A15)--0.161155473498623)))-(-4.42348536401094/((((-2.2749209432771*((A15+((0.0668751134671801+-4.42348536401094)*2.97887195656842))*-3.39385754235001))+2.97887195656842)/A15)--0.161155473498623)))*2.97887195656842)+2.97887195656842)/-1.74392725679413)--4.80266946591099)))+-4.42348536401094)+2.97887195656842)))*-0.281934817707472))/A15))/A15)--0.161155473498623)))-((2.97887195656842*(-4.52947600325504*(-4.52947600325504/-0.113333857684719)))*-2.71399292887162))+(((A15+((((2.97887195656842*(-4.42348536401094/((((2.97887195656842*2.97887195656842)+2.97887195656842)/A15)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15)--0.161155473498623)--0.113333857684719)))/A15)*((-0.0689359563358583*0.369204562523745)/A15))+((-0.161155473498623+((2.8137093133533/(((-1.74392725679413*0.0668751134671801)+-4.42348536401094)/-4.42348536401094))+(-0.160236217297757/(-2.06144376488727/0.0668751134671801))))-(-2.49441435438666/(-0.281934817707472/2.8137093133533))))/A15)--4.42348536401094))+-4.42348536401094)+((2.8137093133533/(((-1.74392725679413*0.0668751134671801)+-4.42348536401094)/-4.42348536401094))+(-0.160236217297757/(-2.06144376488727/0.0668751134671801))))-(-2.49441435438666/(-0.281934817707472/2.8137093133533))))))/A15)-(-4.42348536401094/((((-2.2749209432771*((((((2.97887195656842*(-4.52947600325504*((((((((0.0668751134671801*2.70279948429821)*-4.42348536401094)*((-4.42348536401094+((2.97887195656842*-4.42348536401094)*2.97887195656842))*-3.39385754235001))+2.97887195656842)/A15)--0.161155473498623)+-2.2749209432771)/-0.113333857684719)))*-2.71399292887162)+2.97887195656842)/-2.49441435438666)+((0.0668751134671801+2.97887195656842)*2.97887195656842))*-3.39385754235001))+2.97887195656842)/A15)--0.161155473498623)))--0.113333857684719)))/A15)*((2.97887195656842*0.0668751134671801)/A15))+((-4.42348536401094*A15)+-4.42348536401094))/A15)--4.42348536401094))+-4.42348536401094))/A15)+-2.90156206935481)))-((-4.23939486913645/A15)*(-1.80096384311256/(((((((-0.281934817707472*(-4.52947600325504*((2.48261640774527+-2.2749209432771)/-0.625216243249423)))*-2.71399292887162)+2.97887195656842)/A15)+((A15+-4.42348536401094)*((2.97887195656842*2.70279948429821)-2.97887195656842)))+((-4.42348536401094*A15)+-4.42348536401094))/A15))))+-4.42348536401094))))+((-1.74392725679413*(0.369204562523745*2.97887195656842))*2.97887195656842))/A15))/A15)--0.161155473498623)))-((2.97887195656842*(-4.52947600325504*((2.48261640774527+-2.2749209432771)/-0.113333857684719)))*-2.71399292887162))+(((((A15+-4.42348536401094)/(((2.97887195656842*2.70279948429821)-2.97887195656842)/(2.97887195656842*(2.97887195656842*0.0668751134671801))))+((((2.97887195656842*(-4.42348536401094/((((2.97887195656842*2.97887195656842)+2.97887195656842)/A15)--0.161155473498623)))-2.70279948429821)+(((((((-1.74392725679413*((((((((-0.281934817707472+((-2.2749209432771*(-4.42348536401094*-3.39385754235001))+2.97887195656842))/(-2.49441435438666/-2.71399292887162))/A15)--0.161155473498623)*2.97887195656842)+-0.160236217297757)+-4.42348536401094)/-0.161155473498623))+-4.42348536401094)+(((((-0.281934817707472*(A15*2.97887195656842))+((((2.8137093133533/(0.0668751134671801/-4.42348536401094))--2.71399292887162)*-4.42348536401094)+-4.42348536401094))/A15)--0.161155473498623)+-4.92825457682435))/A15)--0.161155473498623)--0.161155473498623)+2.48261640774527))--0.161155473498623))+-4.42348536401094)+((-0.161155473498623+-2.2749209432771)-(((2.97887195656842*-4.42348536401094)*-2.71399292887162)/(-0.281934817707472/2.8137093133533))))))/A15)--0.161155473498623)-(((((((2.70279948429821*(-4.42348536401094/((((((0.0668751134671801*2.70279948429821)*-4.42348536401094)*((-4.42348536401094+((-1.74392725679413*-4.80266946591099)*2.97887195656842))*-3.39385754235001))+2.97887195656842)/A15)--0.161155473498623)))*0.369204562523745)*(2.70279948429821+2.97887195656842))+-4.42348536401094)--2.71399292887162)*-0.625216243249423)+(-4.80266946591099/-0.161155473498623)))))/A15)*-0.161155473498623)+((-4.42348536401094*A15)+((-4.42348536401094/A15)/A15)))/A15)--4.42348536401094))+-4.42348536401094))/A15)+((((((2.97887195656842*(-4.52947600325504*-4.42348536401094))*-2.71399292887162)+2.97887195656842)/A15)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15)--0.281934817707472)--0.161155473498623)+((-0.161155473498623--0.161155473498623)--2.06144376488727))+-4.42348536401094)--0.161155473498623)))*(A15+((0.0668751134671801+-4.42348536401094)*2.97887195656842)))+2.97887195656842)/-1.74392725679413)--4.80266946591099)))+-4.42348536401094)/A15)/A15)+(((-4.42348536401094+-4.42348536401094)+(((2.97887195656842*((-1.74392725679413*-4.42348536401094)/((((-0.161155473498623*(((-2.71399292887162/(2.97887195656842*2.97887195656842))+(0.582762945676143*2.97887195656842))*-3.39385754235001))+2.97887195656842)/A15)--0.161155473498623)))-(-1.74392725679413*(((((-4.42348536401094-0.0668751134671801)+-4.42348536401094)/-0.625216243249423)+-4.42348536401094)+-2.90156206935481)))+(((((A15+-4.42348536401094)/(-2.66035917479654*-2.43677786065126))+((((A15*(-4.42348536401094/(((((0.0668751134671801*2.70279948429821)*-4.42348536401094)*((-4.42348536401094+((0.0668751134671801*2.70279948429821)*-4.42348536401094))*-3.39385754235001))+2.97887195656842)--0.161155473498623)))-2.70279948429821)+((A15+-4.42348536401094)*2.97887195656842))--0.161155473498623))+-4.42348536401094)+((-0.625216243249423/(((((A15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15)--0.281934817707472)--0.161155473498623)+((-0.161155473498623-((-2.2749209432771*((((((-2.71399292887162*(-1.74392725679413*((((((2.97887195656842*(-4.42348536401094/(((-0.161155473498623-(-2.49441435438666/((((-4.42348536401094*-4.42348536401094)+-4.42348536401094)/A15)/2.8137093133533)))/A15)--0.161155473498623)))-(-4.42348536401094/((((-2.2749209432771*((A15+((0.0668751134671801+-4.42348536401094)*2.97887195656842))*-3.39385754235001))+A15)/A15)-(2.97887195656842*(-4.52947600325504*((2.48261640774527+-2.2749209432771)/-0.113333857684719))))))*2.97887195656842)+2.97887195656842)/-1.74392725679413)--4.80266946591099)))+-4.42348536401094)/A15)/A15)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15)--0.161155473498623)))-(-1.74392725679413*(((((-4.42348536401094-0.0668751134671801)+-4.42348536401094)/-0.625216243249423)+-4.42348536401094)+-2.90156206935481)))+(((((-2.2749209432771*2.48261640774527)-(2.48261640774527+-4.42348536401094))/A15)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15)*(-1.80096384311256/-2.90156206935481)))+-4.42348536401094))))+((-1.74392725679413*(0.369204562523745*2.97887195656842))*2.97887195656842))/A15))/A15)--0.161155473498623)))-(-1.74392725679413*(-2.49441435438666*2.97887195656842)))+(((((A15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15)--0.161155473498623))/((-1.74392725679413/A15)--0.161155473498623)))-((((((-1.74392725679413*(-4.80266946591099/-0.161155473498623))+-4.42348536401094)+(((2.97887195656842*(-4.42348536401094/((((-2.2749209432771*(((-2.71399292887162/A15)+((0.0668751134671801+-4.42348536401094)*2.97887195656842))*-3.39385754235001))+(((-2.2749209432771*((((((-4.42348536401094+(-2.2749209432771*-2.71399292887162))/A15)-((-2.66035917479654/((((((-4.42348536401094+(((((-2.71399292887162*(-1.74392725679413*((((((2.97887195656842*(-4.42348536401094/((((-2.2749209432771*2.48261640774527)+2.97887195656842)/A15)--0.161155473498623)))-(-4.42348536401094/((((-2.71399292887162*2.8137093133533)+2.97887195656842)/A15)-(((((-4.42348536401094*-2.71399292887162)+2.97887195656842)/-2.49441435438666)+((0.0668751134671801+-4.42348536401094)*(((-2.71399292887162*(-1.74392725679413*((((((2.97887195656842*(-4.42348536401094/(((-0.161155473498623--4.42348536401094)/A15)-A15)))-(-4.42348536401094/((((-2.2749209432771*((A15+((0.0668751134671801+-4.42348536401094)*2.97887195656842))*-3.39385754235001))+2.97887195656842)/A15)--0.161155473498623)))*2.97887195656842)+2.97887195656842)/-1.74392725679413)--4.80266946591099)))+-4.42348536401094)/A15)))*-3.39385754235001))))*2.97887195656842)+2.97887195656842)/-1.74392725679413)--4.80266946591099)))+-4.42348536401094)/A15)/A15)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15)-(((0.0668751134671801*2.70279948429821)*-4.42348536401094)*((-4.42348536401094+((-1.74392725679413*-4.42348536401094)*2.97887195656842))*-3.39385754235001))))))))/A15)*((-0.0689359563358583*0.369204562523745)/A15))+((-4.42348536401094*A15)+-4.42348536401094))/A15)--4.42348536401094))+-2.90156206935481))/A15)+((((((-0.281934817707472*(-4.52947600325504*((2.48261640774527+-2.2749209432771)/-0.625216243249423)))*-2.71399292887162)+2.97887195656842)/A15)+((A15+-4.42348536401094)*2.97887195656842))*2.97887195656842))*(-4.42348536401094+(((-2.90156206935481-(-1.74392725679413*(((((-4.42348536401094-0.0668751134671801)+-4.42348536401094)/-0.625216243249423)+-4.42348536401094)+-2.90156206935481)))-((-4.23939486913645/A15)*(-1.80096384311256/0.0668751134671801)))+-4.42348536401094))))+((-1.74392725679413*(0.369204562523745*2.97887195656842))*2.97887195656842))/A15))/A15)--0.161155473498623)))-(((((0.0668751134671801*2.70279948429821)*-4.42348536401094)*((-4.42348536401094+((-1.74392725679413*-4.42348536401094)*2.97887195656842))*-3.39385754235001))*(-4.52947600325504*(-4.52947600325504/-0.113333857684719)))*-2.71399292887162))+(((((A15+-4.42348536401094)/(((2.97887195656842*2.70279948429821)-2.97887195656842)/(2.97887195656842*(2.97887195656842*0.0668751134671801))))+((((2.97887195656842*(-4.42348536401094/((((2.97887195656842*2.97887195656842)+2.97887195656842)/A15)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15)-(-4.42348536401094/A15))--0.113333857684719)))/A15)*(-0.161155473498623/A15))+((-4.42348536401094*A15)+-4.42348536401094))/A15)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15)--0.161155473498623))/((-1.74392725679413/A15)--0.161155473498623)))-((((((-1.74392725679413*(-4.80266946591099/-0.161155473498623))+-4.42348536401094)+(((2.97887195656842*(-4.42348536401094/((((-2.2749209432771*(((-2.71399292887162/A15)+((0.0668751134671801+-4.42348536401094)*2.97887195656842))*-3.39385754235001))+(((-2.2749209432771*((((((-4.42348536401094+(-2.2749209432771*-2.71399292887162))/A15)-((-2.66035917479654/((((((-4.42348536401094+(((((-2.71399292887162*(-1.74392725679413*((((((2.97887195656842*(-4.42348536401094/((((-2.2749209432771*2.48261640774527)+2.97887195656842)/A15)--0.161155473498623)))-(-4.42348536401094/((((-2.71399292887162*2.8137093133533)+2.97887195656842)/A15)--0.161155473498623)))*2.97887195656842)+2.97887195656842)/-1.74392725679413)--4.80266946591099)))+-4.42348536401094)/A15)/A15)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15)-(((0.0668751134671801*2.70279948429821)*-4.42348536401094)*((-4.42348536401094+((-1.74392725679413*-4.42348536401094)*2.97887195656842))*-3.39385754235001))))))))/A15)*((-0.0689359563358583*0.369204562523745)/A15))+((-4.42348536401094*A15)+-4.42348536401094))/A15)--4.42348536401094))+-2.90156206935481))/A15)+((((((-0.281934817707472*(-4.52947600325504*((2.48261640774527+-2.2749209432771)/-0.625216243249423)))*-2.71399292887162)+2.97887195656842)/A15)+((A15+-4.42348536401094)*2.97887195656842))*2.97887195656842))*(-4.42348536401094+(((-2.90156206935481-(-1.74392725679413*(((((-4.42348536401094-0.0668751134671801)+-4.42348536401094)/-0.625216243249423)+-4.42348536401094)+-2.90156206935481)))-((-4.23939486913645/A15)*((((-4.42348536401094*((-2.66035917479654*-2.43677786065126)*-1.043862424726))+(-3.39385754235001+((((-2.78792657124318*2.97887195656842)+0.0668751134671801)/((((-4.42348536401094*-4.42348536401094)+-4.42348536401094)/A15)--0.161155473498623))*0.582762945676143)))/-4.42348536401094)/0.0668751134671801)))+-4.42348536401094))))+((-1.74392725679413*(0.369204562523745*2.97887195656842))*2.97887195656842))/A15))/A15)--0.161155473498623)))-(((((0.0668751134671801*2.70279948429821)*-4.42348536401094)*((-4.42348536401094+((-1.74392725679413*-4.42348536401094)*2.97887195656842))*-3.39385754235001))*(-4.52947600325504*(-4.52947600325504/-0.113333857684719)))*-2.71399292887162))+(((((A15+-4.42348536401094)/(((2.97887195656842*2.70279948429821)-2.97887195656842)/(2.97887195656842*(2.97887195656842*0.0668751134671801))))+((((2.97887195656842*(-4.42348536401094/((((2.97887195656842*2.97887195656842)+2.97887195656842)/A15)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15)--0.161155473498623)))--0.113333857684719)))/A15)*((2.97887195656842*0.0668751134671801)/A15))+((-4.42348536401094*A15)+-4.42348536401094))/A15)--4.42348536401094))+-4.42348536401094))/A15)+(2.70279948429821+(((((2.97887195656842*(-4.52947600325504*((2.48261640774527+-2.2749209432771)/-0.113333857684719)))*-2.71399292887162)+2.97887195656842)/-0.161155473498623)+((2.97887195656842+-4.42348536401094)*2.97887195656842))))))/A15)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15)+((0.0668751134671801+-4.42348536401094)*2.97887195656842))*-3.39385754235001))+(((-2.2749209432771*((((((-4.42348536401094+(-2.2749209432771*-2.71399292887162))/A15)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15)--0.161155473498623))/((-1.74392725679413/A15)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15)--0.161155473498623))))))/A15)*((-0.0689359563358583*0.369204562523745)/A15))+((-4.42348536401094*A15)+-4.42348536401094))/A15)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15)+((A15+-4.42348536401094)*2.97887195656842))*2.97887195656842))*(-4.42348536401094+(((-2.90156206935481-(-1.74392725679413*(((((-4.42348536401094-0.0668751134671801)+-2.2749209432771)/-0.625216243249423)+-4.42348536401094)+-2.90156206935481)))-((-4.23939486913645/A15)*(-1.80096384311256/0.0668751134671801)))+-4.42348536401094))))+(-4.42348536401094*2.97887195656842))/A15))/A15)--0.161155473498623)))-((2.97887195656842*(-4.52947600325504*(-4.52947600325504/-0.113333857684719)))*-2.71399292887162))+(((((A15+-4.42348536401094)/(((2.97887195656842*2.70279948429821)-2.97887195656842)/(2.97887195656842*(2.97887195656842*0.0668751134671801))))+((((2.97887195656842*(-4.42348536401094/((((2.97887195656842*2.97887195656842)+2.97887195656842)/A15)--0.161155473498623)))-A15)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15)/2.8137093133533)))/A15)-A15)))-(-4.42348536401094/((((-2.2749209432771*((A15+((0.0668751134671801+-4.42348536401094)*2.97887195656842))*-3.39385754235001))+2.97887195656842)/A15)--0.161155473498623)))*2.97887195656842)+2.97887195656842)/-1.74392725679413)--4.80266946591099)))+-4.42348536401094)/A15)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15)--0.161155473498623))/((A15/A15)--0.161155473498623)))-((((((-1.74392725679413*(-4.80266946591099/-0.161155473498623))+-4.42348536401094)+(((2.97887195656842*(-4.42348536401094/((((-2.2749209432771*(((-2.71399292887162/A15)+((0.0668751134671801+-4.42348536401094)*2.97887195656842))*-3.39385754235001))+(((-2.2749209432771*((((((-4.42348536401094+(-2.2749209432771*-2.71399292887162))/A15)-((-2.66035917479654/(((-2.71399292887162/A15)/A15)--4.42348536401094))+(A15+((0.0668751134671801+-4.42348536401094)*2.97887195656842))))/A15)+((((((-0.281934817707472*(((((-4.42348536401094+(A15*-2.71399292887162))/A15)-((-2.66035917479654/((-1.74392725679413/A15)--0.161155473498623))+-4.42348536401094))/A15)*((2.48261640774527+-2.2749209432771)/-4.42348536401094)))*-2.71399292887162)+2.97887195656842)/A15)+((A15+-4.42348536401094)*2.97887195656842))*2.97887195656842))*(-4.42348536401094+(((-2.90156206935481-(-1.74392725679413*(((((-4.42348536401094-0.0668751134671801)+-4.42348536401094)/-0.625216243249423)+-4.42348536401094)+-2.90156206935481)))-((-4.23939486913645/A15)*(-1.80096384311256/A15)))+-4.42348536401094))))+((-1.74392725679413*(-0.281934817707472+(((-2.71399292887162*(-0.161155473498623*((((((2.97887195656842*(-4.42348536401094/((((-2.2749209432771*(((((-4.42348536401094+(-2.2749209432771*-2.71399292887162))/A15)-((-2.66035917479654/((((((((-2.71399292887162+-4.42348536401094)*(-1.74392725679413/0.0668751134671801))+((2.97887195656842*((-4.42348536401094/(2.97887195656842--0.161155473498623))/((-1.74392725679413/A15)--0.161155473498623)))-((((((-1.74392725679413*(-4.80266946591099/-0.161155473498623))+-4.42348536401094)+(((2.97887195656842*(-4.42348536401094/((((-2.2749209432771*(((-2.71399292887162/A15)+((0.0668751134671801+-4.42348536401094)*2.97887195656842))*-3.39385754235001))+((-2.2749209432771*(((-2.71399292887162/A15)+((0.0668751134671801+-4.42348536401094)*2.97887195656842))*-3.39385754235001))+(((-2.2749209432771*((((((-4.42348536401094+(-2.2749209432771*-0.625216243249423))/A15)-((-2.66035917479654/((((((-4.42348536401094+((2.97887195656842*((-4.42348536401094/(A15--0.161155473498623))/((-1.74392725679413/A15)--0.161155473498623)))-(-1.74392725679413*(2.97887195656842*2.97887195656842))))/A15)*((-0.0689359563358583*0.369204562523745)/A15))+((-4.42348536401094*A15)+-4.42348536401094))/A15)--4.42348536401094))+0.0668751134671801))/A15)+((((((-0.281934817707472*(-4.52947600325504*((2.48261640774527+-2.2749209432771)/-0.625216243249423)))*-2.71399292887162)+2.97887195656842)/A15)+((A15+-4.42348536401094)*2.97887195656842))*2.97887195656842))*(-4.42348536401094+(((-2.90156206935481-(-1.74392725679413*(((((-4.42348536401094-0.0668751134671801)+-4.42348536401094)/-0.625216243249423)+-4.42348536401094)+-2.90156206935481)))-((-4.23939486913645/A15)*(-1.80096384311256/(((((((-2.71399292887162+-4.42348536401094)*(-1.74392725679413/0.0668751134671801))+((2.97887195656842*((-4.42348536401094/((((-1.74392725679413*0.0668751134671801)+2.97887195656842)/A15)--0.161155473498623))/((-1.74392725679413/A15)--0.161155473498623)))-(A15*(2.97887195656842*2.97887195656842))))/A15)*((0.369204562523745*2.97887195656842)/A15))+((-4.42348536401094*A15)+-4.42348536401094))/A15))))+-4.42348536401094))))+(-4.52947600325504*2.97887195656842))/A15)))/A15)--0.161155473498623)))-((2.97887195656842*(-4.52947600325504*(-4.52947600325504/-0.113333857684719)))*-2.71399292887162))+(((((A15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15)--0.161155473498623)))--0.113333857684719)))/A15)*(((2.97887195656842*(-4.52947600325504*((2.48261640774527+-2.2749209432771)/-0.113333857684719)))*-2.71399292887162)+2.97887195656842))+((-4.42348536401094*((-4.42348536401094+((-1.74392725679413*-4.42348536401094)*2.97887195656842))*-3.39385754235001))+-4.42348536401094))/A15)--4.42348536401094))+-4.42348536401094))/A15)+((((((2.97887195656842*(-4.52947600325504*-4.42348536401094))*-2.71399292887162)+2.97887195656842)/A15)+((0.0668751134671801+-4.42348536401094)*2.97887195656842))*2.97887195656842)))+2.97887195656842)/A15)--0.161155473498623)))-(-4.42348536401094/((((-2.2749209432771*((A15+((0.0668751134671801+-4.42348536401094)*2.97887195656842))*-3.39385754235001))+2.97887195656842)/A15)--0.161155473498623)))*2.97887195656842)+2.97887195656842)/-1.74392725679413)--4.80266946591099)))+-4.42348536401094)+2.97887195656842)))*-0.281934817707472))/A15))/A15)--0.161155473498623)))-((2.97887195656842*(-4.52947600325504*(-4.52947600325504/-0.113333857684719)))*-2.71399292887162))+(((A15+((((2.97887195656842*(-4.42348536401094/((((2.97887195656842*2.97887195656842)+2.97887195656842)/A15)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15)--0.161155473498623)--0.113333857684719)))/A15)*((-0.0689359563358583*0.369204562523745)/A15))+((-0.161155473498623+((2.8137093133533/(((-1.74392725679413*0.0668751134671801)+-4.42348536401094)/-4.42348536401094))+(-0.160236217297757/(-2.06144376488727/0.0668751134671801))))-(-2.49441435438666/(-0.281934817707472/2.8137093133533))))/A15)--4.42348536401094))+-4.42348536401094)+((2.8137093133533/(((-1.74392725679413*0.0668751134671801)+-4.42348536401094)/-4.42348536401094))+(-0.160236217297757/(-2.06144376488727/0.0668751134671801))))-(-2.49441435438666/(-0.281934817707472/2.8137093133533))))))/A15)-(-4.42348536401094/((((-2.2749209432771*((((((2.97887195656842*(-4.52947600325504*((((((((0.0668751134671801*2.70279948429821)*-4.42348536401094)*((-4.42348536401094+((-1.74392725679413*-4.42348536401094)*2.97887195656842))*-3.39385754235001))+2.97887195656842)/A15)--0.161155473498623)+-2.2749209432771)/-0.113333857684719)))*-2.71399292887162)+2.97887195656842)/-2.49441435438666)+((0.0668751134671801+2.97887195656842)*2.97887195656842))*-3.39385754235001))+2.97887195656842)/A15)--0.161155473498623)))--0.113333857684719)))/A15)*((2.97887195656842*0.0668751134671801)/A15))+((-4.42348536401094*A15)+-4.42348536401094))/A15)--4.42348536401094))+-4.42348536401094))/A15)+((((((2.97887195656842*(-4.52947600325504*-4.42348536401094))*-2.71399292887162)+(2.48261640774527+-2.2749209432771))/A15)+((0.0668751134671801+-4.42348536401094)*2.97887195656842))*2.97887195656842)))+2.97887195656842)/A15)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15)--0.161155473498623))/((-4.42348536401094/A15)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15)--0.161155473498623))))))/A15))+2.97887195656842)/-1.74392725679413)--4.80266946591099)))+-4.42348536401094)+2.97887195656842))/(-2.49441435438666/(-0.281934817707472/2.8137093133533)))/A15)--0.161155473498623)*((-1.74392725679413/A15)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15)--0.161155473498623))*-4.42348536401094)*((-4.42348536401094+((-1.74392725679413*-4.42348536401094)*2.97887195656842))*-3.39385754235001))+2.97887195656842)/A15)--0.161155473498623)))*0.369204562523745)*(2.70279948429821+2.97887195656842))+-4.42348536401094)--2.71399292887162)*-0.625216243249423)+(-4.80266946591099/-0.161155473498623)))/A15)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15)--0.281934817707472)--0.161155473498623))))))--0.161155473498623))+-4.42348536401094)+(2.97887195656842-(-2.49441435438666/(-0.281934817707472/2.8137093133533))))))/A15)--0.161155473498623)--0.113333857684719)*-3.39385754235001))+2.97887195656842)/A15)--0.161155473498623))))))/A15)*((-0.0689359563358583*0.369204562523745)/A15))+((-4.42348536401094*A15)+-4.42348536401094))/A15)--4.42348536401094))+-4.42348536401094))/A15)+((((((-0.281934817707472*(-4.52947600325504*((2.48261640774527+-2.2749209432771)/-0.625216243249423)))*-2.71399292887162)+2.97887195656842)/A15)+((A15+-4.42348536401094)*2.97887195656842))*2.97887195656842))*(-4.42348536401094+(((-2.90156206935481-(-1.74392725679413*(((((-4.42348536401094-0.0668751134671801)+-4.42348536401094)/-0.625216243249423)+-4.42348536401094)+-2.90156206935481)))-((-4.23939486913645/A15)*(-1.80096384311256/0.0668751134671801)))+-4.42348536401094))))+((-1.74392725679413*(0.369204562523745*2.97887195656842))*2.97887195656842))/A15))))*(-4.42348536401094+(((-2.90156206935481-(-1.74392725679413*(((((-4.42348536401094-0.0668751134671801)+-4.42348536401094)/-0.625216243249423)+-4.42348536401094)+-2.90156206935481)))-((-3.39385754235001/A15)*(-1.80096384311256/(((((((-0.281934817707472*(-4.52947600325504*((2.48261640774527+-2.2749209432771)/-0.625216243249423)))*-2.71399292887162)+2.97887195656842)/A15)+((A15+-4.42348536401094)*2.97887195656842))+((-4.42348536401094*A15)+-4.42348536401094))/A15))))+-4.42348536401094))))+((-1.74392725679413*(0.369204562523745*2.97887195656842))*2.97887195656842))/A15))/A15)--0.161155473498623)))-((2.97887195656842*(-4.52947600325504*-3.39385754235001))*-2.71399292887162))+(((((A15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15)--0.161155473498623)-(((((((2.70279948429821*(-4.42348536401094/((((((0.0668751134671801*2.70279948429821)*-4.42348536401094)*((-4.42348536401094+((-1.74392725679413*-4.80266946591099)*2.97887195656842))*-3.39385754235001))+2.97887195656842)/A15)--0.161155473498623)))*0.369204562523745)*(2.70279948429821+2.97887195656842))+-4.42348536401094)--2.71399292887162)*-0.625216243249423)+(-4.80266946591099/-0.161155473498623)))))/A15)*-0.161155473498623)+((-4.42348536401094*A15)+((-4.42348536401094/A15)/A15)))/A15)--4.42348536401094))+-4.42348536401094))/A15)+((((((2.97887195656842*(-4.52947600325504*-4.42348536401094))*-2.71399292887162)+2.97887195656842)/A15)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15)--0.281934817707472)--0.161155473498623)+((-0.161155473498623--0.161155473498623)--2.06144376488727))+-4.42348536401094)--0.161155473498623)))*(A15+((0.0668751134671801+-4.42348536401094)*2.97887195656842)))+2.97887195656842)/-1.74392725679413)--4.80266946591099)))+-4.42348536401094)/A15)/A15)+(((-4.42348536401094+-4.42348536401094)+(((2.97887195656842*((-1.74392725679413*-4.42348536401094)/((((-0.161155473498623*(((-2.71399292887162/(2.97887195656842*2.97887195656842))+(0.582762945676143*2.97887195656842))*-3.39385754235001))+2.97887195656842)/A15)--0.161155473498623)))-(-1.74392725679413*(((((-4.42348536401094-0.0668751134671801)+-4.42348536401094)/-0.625216243249423)+-4.42348536401094)+-2.90156206935481)))+(((((A15+-4.42348536401094)/(-2.66035917479654*-2.43677786065126))+((((A15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15)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15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15)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15)/2.8137093133533)))/A15)--0.161155473498623)))-(-4.42348536401094/((((-2.2749209432771*(-1.74392725679413*-3.39385754235001))+2.97887195656842)/A15)-(2.97887195656842*(-4.52947600325504*((2.48261640774527+-2.2749209432771)/-0.113333857684719))))))*2.97887195656842)+2.97887195656842)/-1.74392725679413)--4.80266946591099)))+-4.42348536401094)/A15)/A15)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15)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15)*((-0.0689359563358583*0.369204562523745)/A15))+((-4.42348536401094*A15)+-4.42348536401094))/A15)--4.42348536401094))+-4.42348536401094))/A15)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15)*(-1.80096384311256/(2.97887195656842*(2.97887195656842*0.0668751134671801)))))+-4.42348536401094))))+((-1.74392725679413*(0.369204562523745*2.97887195656842))*2.97887195656842))/A15))/A15)--0.161155473498623)))-(-1.74392725679413*(-2.49441435438666*2.97887195656842)))+(((((A15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15)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15)-(((-2.71399292887162+-4.42348536401094)+(-3.39385754235001+((((-2.78792657124318*2.97887195656842)+0.0668751134671801)/A15)*0.582762945676143)))/-4.42348536401094))/A15)+-4.42348536401094)))/A15)-((-2.66035917479654/((((((((-2.71399292887162+-4.42348536401094)*(-1.74392725679413/0.0668751134671801))+((2.97887195656842*((-4.42348536401094/((((-2.2749209432771*(2.97887195656842*(-4.42348536401094/((((-2.2749209432771*(((-2.71399292887162/A15)+((0.0668751134671801+-4.42348536401094)*2.97887195656842))*-3.39385754235001))+(((-2.2749209432771*((((((-4.42348536401094+(-2.2749209432771*-0.625216243249423))/A15)-((-2.66035917479654/((((((-4.42348536401094+((2.97887195656842*((-4.42348536401094/(A15--0.161155473498623))/((-1.74392725679413/A15)-(((((-2.71399292887162+-4.42348536401094)*(-1.74392725679413/0.0668751134671801))+((2.97887195656842*((-4.42348536401094/((((-2.2749209432771*(((-1.74392725679413*((((((2.97887195656842*(-4.42348536401094/((((-2.2749209432771*2.48261640774527)+2.97887195656842)/A15)--0.161155473498623)))-(-4.42348536401094/((((-2.71399292887162*2.8137093133533)+2.97887195656842)/A15)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15)--0.161155473498623)))-((((((-1.74392725679413*(-4.80266946591099/-0.161155473498623))+-4.42348536401094)+(((2.97887195656842*(-4.42348536401094/((((-2.2749209432771*(((-2.71399292887162/A15)+((0.0668751134671801+-4.42348536401094)*2.97887195656842))*-3.39385754235001))+((-2.2749209432771*(((-2.71399292887162/A15)+((0.0668751134671801+-4.42348536401094)*2.97887195656842))*-3.39385754235001))+(((-2.2749209432771*((((((-4.42348536401094+(-2.2749209432771*-0.625216243249423))/A15)-((-2.66035917479654/((((0.0668751134671801*2.70279948429821)+((-4.42348536401094*A15)+-4.42348536401094))/A15)--4.42348536401094))+0.0668751134671801))/A15)+((((((-0.281934817707472*(-4.52947600325504*((2.48261640774527+-2.2749209432771)/-0.625216243249423)))*-2.71399292887162)+2.97887195656842)/A15)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15)*(-1.80096384311256/(((((((-2.71399292887162+-4.42348536401094)*(-1.74392725679413/0.0668751134671801))+-2.2749209432771)/A15)*((0.369204562523745*2.97887195656842)/A15))+((-4.42348536401094*A15)+-4.42348536401094))/A15))))+-4.42348536401094))))+(-4.52947600325504*2.97887195656842))/A15)))/A15)--0.161155473498623)))-((2.97887195656842*(-4.52947600325504*(-4.52947600325504/-0.113333857684719)))*-2.71399292887162))+(((((A15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15)--0.161155473498623)))--0.113333857684719))))/A15)--0.161155473498623))/((-1.74392725679413/A15)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15+-4.42348536401094)/(((2.97887195656842*2.70279948429821)-2.97887195656842)/(2.97887195656842*(2.97887195656842*0.0668751134671801))))+((((2.97887195656842*(-4.42348536401094/((((2.97887195656842*2.97887195656842)+2.97887195656842)/A15)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15)/2.8137093133533)))/A15)--0.161155473498623)))-(-4.42348536401094/((((-2.2749209432771*((A15+((0.0668751134671801+-4.42348536401094)*2.97887195656842))*-3.39385754235001))+2.97887195656842)/((((A15+-4.42348536401094)/(((2.97887195656842*2.70279948429821)-2.97887195656842)/(2.97887195656842*(2.97887195656842*0.0668751134671801))))+((((2.97887195656842*(-4.42348536401094/(((-4.42348536401094+2.97887195656842)/A15)--0.161155473498623)))-2.70279948429821)+(((((((-1.74392725679413*((((((((-0.281934817707472+((2.97887195656842*(-4.42348536401094*-3.39385754235001))+2.97887195656842))/(-2.49441435438666/-2.71399292887162))/A15)--0.161155473498623)*2.97887195656842)+-0.160236217297757)+-4.42348536401094)/-0.161155473498623))+-4.42348536401094)+(((((-0.281934817707472*(A15*2.97887195656842))+((((2.8137093133533/(0.0668751134671801/-4.42348536401094))--2.71399292887162)*-4.42348536401094)+(-4.52947600325504/-0.113333857684719)))/A15)--0.161155473498623)+-4.92825457682435))/A15)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15)))+-4.42348536401094)+((-0.161155473498623+((2.8137093133533/(((-1.74392725679413*0.0668751134671801)+-4.42348536401094)/-4.42348536401094))+(-0.160236217297757/(-2.06144376488727/0.0668751134671801))))-(-2.49441435438666/(-0.281934817707472/2.8137093133533))))))/A15)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15)--0.161155473498623)))--0.113333857684719)))/A15)*((2.97887195656842*0.0668751134671801)/A15)))))-(-1.74392725679413*(2.97887195656842*2.97887195656842))))/A15)*((-0.0689359563358583*0.369204562523745)/A15))+((-4.42348536401094*A15)+-4.42348536401094))/(((-2.2749209432771*(((-2.71399292887162/A15)+((0.0668751134671801+-4.42348536401094)*2.97887195656842))*-3.39385754235001))+(((-2.2749209432771*((((((-4.42348536401094+(-2.2749209432771*-0.625216243249423))/A15)-((-2.66035917479654/((((((-4.42348536401094+((2.97887195656842*((-4.42348536401094/(A15--0.161155473498623))/((-1.74392725679413/A15)--0.161155473498623)))-(-1.74392725679413*(2.97887195656842*2.97887195656842))))/A15)*((-0.0689359563358583*0.369204562523745)/A15))+((-4.42348536401094*A15)+-4.42348536401094))/A15)--4.42348536401094))+0.0668751134671801))/A15)+((((((-0.281934817707472*(-4.52947600325504*((2.48261640774527+-2.2749209432771)/-0.625216243249423)))*-2.71399292887162)+2.97887195656842)/A15)+((A15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15))/A15))--4.42348536401094))+0.0668751134671801))/A15)+((((((-0.281934817707472*(-4.52947600325504*((2.48261640774527+-2.2749209432771)/-0.625216243249423)))*-2.71399292887162)+2.97887195656842)/A15)+((A15+-4.42348536401094)*2.97887195656842))*2.97887195656842))*(-4.42348536401094+(((-2.90156206935481-(-1.74392725679413*(((((-4.42348536401094-0.0668751134671801)+-4.42348536401094)/-0.625216243249423)+-4.42348536401094)+-2.90156206935481)))-((-4.23939486913645/A15)*(-1.80096384311256/(((((((-2.71399292887162+-4.42348536401094)*(-4.42348536401094/0.0668751134671801))+((2.97887195656842*((-4.42348536401094/((((-1.74392725679413*0.0668751134671801)+2.97887195656842)/A15)--0.161155473498623))/((-1.74392725679413/A15)--0.161155473498623)))-(-1.74392725679413*(((((((2.70279948429821*(-4.42348536401094/((((((0.0668751134671801*2.70279948429821)*-4.42348536401094)*((-4.42348536401094+((-1.74392725679413*-4.42348536401094)*2.97887195656842))*-3.39385754235001))+2.97887195656842)/A15)--0.161155473498623)))*0.369204562523745)*(2.70279948429821+2.97887195656842))+-4.42348536401094)--2.71399292887162)*-0.625216243249423)*2.97887195656842))))/A15)*(((-4.42348536401094/((((-2.2749209432771*(((-2.71399292887162/A15)+((0.0668751134671801+-4.42348536401094)*2.97887195656842))*(((2.97887195656842*(-4.52947600325504*-4.42348536401094))*-2.71399292887162)+2.97887195656842)))+(((-2.2749209432771*((((((-4.42348536401094+(-2.2749209432771*-0.625216243249423))/A15)-((-2.66035917479654/((((((-4.42348536401094+((2.97887195656842*((-4.42348536401094/(A15--0.161155473498623))/((-1.74392725679413/A15)--0.161155473498623)))-(-1.74392725679413*(2.97887195656842*2.97887195656842))))/A15)*((-0.0689359563358583*0.369204562523745)/A15))+((-4.42348536401094*A15)+-4.42348536401094))/A15)--4.42348536401094))+0.0668751134671801))/A15)+((((((-0.281934817707472*(-4.52947600325504*((2.48261640774527+-2.2749209432771)/-0.625216243249423)))*-2.71399292887162)+2.97887195656842)/A15)+((A15+-4.42348536401094)*2.97887195656842))*((-2.2749209432771*(((-2.71399292887162/A15)+((0.0668751134671801+-4.42348536401094)*2.97887195656842))*-3.39385754235001))+(((-2.2749209432771*((((((-4.42348536401094+(-2.2749209432771*-2.71399292887162))/A15)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15)--0.161155473498623))/((-1.74392725679413/A15)--0.161155473498623)))-(-1.74392725679413*(2.97887195656842*(-4.42348536401094/((((-2.2749209432771*(((((((-1.74392725679413*(-4.80266946591099/-0.161155473498623))+-4.42348536401094)+(((2.97887195656842*(-4.42348536401094/((((-2.2749209432771*(((-2.66035917479654/A15)+((0.0668751134671801+-4.42348536401094)*2.97887195656842))*-3.39385754235001))+(((-2.2749209432771*((((((-4.42348536401094+(-2.2749209432771*-2.71399292887162))/A15)-((-2.66035917479654/((((((((-2.71399292887162+-4.42348536401094)*(-1.74392725679413/0.0668751134671801))+((2.97887195656842*-2.2749209432771)-((((-1.74392725679413+(((2.97887195656842*(-4.42348536401094/((((-2.2749209432771*(((-2.71399292887162/A15)+((0.0668751134671801+-4.42348536401094)*2.97887195656842))*-3.39385754235001))+(((-2.2749209432771*((((((-4.42348536401094+(-2.2749209432771*-0.625216243249423))/A15)-((-2.66035917479654/((((((-4.42348536401094+((2.97887195656842*((-4.42348536401094/(A15--0.161155473498623))/((-1.74392725679413/A15)--0.161155473498623)))-(-1.74392725679413*-4.42348536401094)))/A15)*((-0.0689359563358583*0.369204562523745)/A15))+((-4.42348536401094*A15)+-4.42348536401094))/A15)--4.42348536401094))+0.0668751134671801))/A15)+((((((-0.281934817707472*(-4.52947600325504*(-4.42348536401094+((2.97887195656842*((-4.42348536401094/(A15--0.161155473498623))/((-1.74392725679413/A15)--0.161155473498623)))-(-1.74392725679413*(2.97887195656842*2.97887195656842))))))*-2.71399292887162)+2.97887195656842)/A15)+((A15+-4.42348536401094)*2.97887195656842))*2.97887195656842))*(-4.42348536401094+(((-2.90156206935481-(-1.74392725679413*(((((-4.42348536401094-0.0668751134671801)+-4.42348536401094)/-0.625216243249423)+-4.42348536401094)+-2.90156206935481)))-((-4.23939486913645/A15)*(-1.80096384311256/(((((((-0.281934817707472*(-4.52947600325504*((2.48261640774527+-2.2749209432771)/-0.625216243249423)))*-2.71399292887162)+2.97887195656842)/A15)+((A15+-4.42348536401094)*((2.97887195656842*2.70279948429821)-2.97887195656842)))+((-4.42348536401094*A15)+-4.42348536401094))/A15))))+-4.42348536401094))))+((-1.74392725679413*(0.369204562523745*2.97887195656842))*2.97887195656842))/A15))/A15)--0.161155473498623)))-((2.97887195656842*(-4.52947600325504*((2.48261640774527+-2.2749209432771)/-0.113333857684719)))*-2.71399292887162))+(((((A15+-4.42348536401094)/(((2.97887195656842*2.70279948429821)-2.97887195656842)/(2.97887195656842*(2.97887195656842*0.0668751134671801))))+((((2.97887195656842*(-4.42348536401094/((((2.97887195656842*2.97887195656842)+2.97887195656842)/A15)--0.161155473498623)))-2.70279948429821)+(((((((-1.74392725679413*((((((((-0.281934817707472+((-2.2749209432771*(-4.42348536401094*-3.39385754235001))+2.97887195656842))/(-2.49441435438666/-2.71399292887162))/A15)--0.161155473498623)*2.97887195656842)+-0.160236217297757)+-4.42348536401094)/-0.161155473498623))+-4.42348536401094)+(((((-0.281934817707472*(A15*2.97887195656842))+((((2.8137093133533/(0.0668751134671801/-4.42348536401094))--2.71399292887162)*-4.42348536401094)+-4.42348536401094))/A15)--0.161155473498623)+-4.92825457682435))/A15)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15)--0.161155473498623)-(((((((2.70279948429821*(-4.42348536401094/((((((0.0668751134671801*2.70279948429821)*-4.42348536401094)*((-4.42348536401094+((-1.74392725679413*-4.80266946591099)*2.97887195656842))*-3.39385754235001))+2.97887195656842)/A15)--0.161155473498623)))*0.369204562523745)*(2.70279948429821+2.97887195656842))+-4.42348536401094)--2.71399292887162)*-0.625216243249423)+(-4.80266946591099/-0.161155473498623)))))/A15)*-0.161155473498623)+((-4.42348536401094*A15)+((-4.42348536401094/A15)/A15)))/A15)--4.42348536401094))+-4.42348536401094))/A15)+((((((2.97887195656842*(-4.52947600325504*-4.42348536401094))*-2.71399292887162)+2.97887195656842)/A15)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15)--0.161155473498623)))-(-4.42348536401094/(((((((2.70279948429821+-3.58369566741155)/A15)--0.281934817707472)--0.161155473498623)+((-0.161155473498623--0.161155473498623)--2.06144376488727))+-4.42348536401094)--0.161155473498623)))*(A15+((0.0668751134671801+-4.42348536401094)*2.97887195656842)))+2.97887195656842)/-1.74392725679413)--4.80266946591099)))+-4.42348536401094)/A15)/A15)+(((-4.42348536401094+-4.42348536401094)+(((2.97887195656842*((-1.74392725679413*-4.42348536401094)/((((-0.161155473498623*(((-2.2749209432771*-2.71399292887162)+(0.582762945676143*2.97887195656842))*-3.39385754235001))+2.97887195656842)/A15)--0.161155473498623)))-(-1.74392725679413*(((((-4.42348536401094-0.0668751134671801)+-4.42348536401094)/-0.625216243249423)+-4.42348536401094)+-2.90156206935481)))+(((((A15+-4.42348536401094)/(-2.66035917479654*-2.43677786065126))+((((A15*(-4.42348536401094/(((((0.0668751134671801*2.70279948429821)*-4.42348536401094)*((-4.42348536401094+((-1.74392725679413*-4.42348536401094)*2.97887195656842))*-3.39385754235001))+2.97887195656842)--0.161155473498623)))-2.70279948429821)+((A15+-4.42348536401094)*2.97887195656842))--0.161155473498623))+-4.42348536401094)+((-0.625216243249423/(((((A15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15)--0.281934817707472)--0.161155473498623)+((-0.161155473498623-((-2.2749209432771*((((((-2.71399292887162*(-1.74392725679413*((((((2.97887195656842*(-4.42348536401094/(((-0.161155473498623-(-2.49441435438666/((((-4.42348536401094*-4.42348536401094)+-4.42348536401094)/A15)/2.8137093133533)))/A15)--0.161155473498623)))-(-4.42348536401094/((((-2.2749209432771*((A15+((0.0668751134671801+-4.42348536401094)*2.97887195656842))*-3.39385754235001))+2.97887195656842)/((((A15+-4.42348536401094)/(((2.97887195656842*2.70279948429821)-2.97887195656842)/(2.97887195656842*(2.97887195656842*0.0668751134671801))))+((((2.97887195656842*(-4.42348536401094/(((-4.42348536401094+2.97887195656842)/A15)--0.161155473498623)))-2.70279948429821)+(((((((-1.74392725679413*((((((((-0.281934817707472+((-2.2749209432771*(-4.42348536401094*-3.39385754235001))+2.97887195656842))/(-2.49441435438666/-2.71399292887162))/A15)--0.161155473498623)*2.97887195656842)+-0.160236217297757)+-4.42348536401094)/-0.161155473498623))+-4.42348536401094)+(((((-0.281934817707472*(A15*2.97887195656842))+((((2.8137093133533/(0.0668751134671801/-4.42348536401094))--2.71399292887162)*-4.42348536401094)+-4.42348536401094))/A15)--0.161155473498623)+-4.92825457682435))/A15)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15)/A15)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15)--0.161155473498623)))-(-1.74392725679413*(((A15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15)*((-0.0689359563358583*0.369204562523745)/A15))+((-4.42348536401094*A15)+-4.42348536401094))/A15)--4.42348536401094))+-4.42348536401094))/A15)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15)*(-1.80096384311256/(2.97887195656842*(2.97887195656842*0.0668751134671801)))))+-4.42348536401094))))+((-1.74392725679413*(0.369204562523745*2.97887195656842))*2.97887195656842))/A15))/A15)--0.161155473498623)))-(-1.74392725679413*(-2.49441435438666*2.97887195656842)))+(((((A15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15)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15)/2.8137093133533)))/A15)--0.161155473498623)))-(-4.42348536401094/((((-2.2749209432771*((A15+((0.0668751134671801+-4.42348536401094)*2.97887195656842))*-3.39385754235001))+2.97887195656842)/A15)-(2.97887195656842*(-4.52947600325504*((2.48261640774527+-2.2749209432771)/-0.113333857684719))))))*2.97887195656842)+2.97887195656842)/-1.74392725679413)--4.80266946591099)/A15)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15)--0.161155473498623))/((-1.74392725679413/A15)--0.161155473498623)))-((((((-1.74392725679413*(-4.80266946591099/-0.161155473498623))+-4.42348536401094)+(((2.97887195656842*(-4.42348536401094/((((-2.2749209432771*(((-2.71399292887162/A15)+((0.0668751134671801+-4.42348536401094)*2.97887195656842))*-3.39385754235001))+(((-2.2749209432771*((((((-4.42348536401094+(-2.2749209432771*-2.71399292887162))/A15)-((-2.66035917479654/((((((-4.42348536401094+(((((-2.71399292887162*(-1.74392725679413*((((((2.97887195656842*(-4.42348536401094/((((-2.2749209432771*2.48261640774527)+2.97887195656842)/A15)--0.161155473498623)))-(-4.42348536401094/((((-2.71399292887162*2.8137093133533)+2.97887195656842)/A15)--0.161155473498623)))*2.97887195656842)+2.97887195656842)/-1.74392725679413)--4.80266946591099)))+-4.42348536401094)/A15)/A15)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15)-(((0.0668751134671801*2.70279948429821)*-4.42348536401094)*((-4.42348536401094+((-1.74392725679413*-4.42348536401094)*2.97887195656842))*-3.39385754235001))))))))/A15)*((-0.0689359563358583*0.369204562523745)/A15))+((-4.42348536401094*A15)+-4.42348536401094))/A15)--4.42348536401094))+-2.90156206935481))/A15)+((((((-0.281934817707472*(-4.52947600325504*((2.48261640774527+-2.2749209432771)/-0.625216243249423)))*-2.71399292887162)+2.97887195656842)/A15)+((A15+-4.42348536401094)*2.97887195656842))*2.97887195656842))*(-4.42348536401094+(((-2.90156206935481-(-1.74392725679413*(((((-4.42348536401094-0.0668751134671801)+-4.42348536401094)/-0.625216243249423)+-4.42348536401094)+-2.90156206935481)))-((-4.23939486913645/A15)*(-1.80096384311256/0.0668751134671801)))+-4.42348536401094))))+((-1.74392725679413*(0.369204562523745*2.97887195656842))*2.97887195656842))/A15))/A15)--0.161155473498623)))-(((((0.0668751134671801*2.70279948429821)*-4.42348536401094)*((-4.42348536401094+((-1.74392725679413*-4.42348536401094)*2.97887195656842))*-3.39385754235001))*(-4.52947600325504*(-4.52947600325504/-0.113333857684719)))*-2.71399292887162))+(((((A15+-4.42348536401094)/(((2.97887195656842*2.70279948429821)-2.97887195656842)/(2.97887195656842*(2.97887195656842*0.0668751134671801))))+((((2.97887195656842*(-4.42348536401094/((((2.97887195656842*2.97887195656842)+2.97887195656842)/A15)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15)--0.161155473498623)))--0.113333857684719)))/A15)*((2.97887195656842*0.0668751134671801)/A15))+((-4.42348536401094*A15)+-4.42348536401094))/A15)--4.42348536401094))+-4.42348536401094))/A15)+(2.70279948429821+(((((2.97887195656842*(-4.52947600325504*((2.48261640774527+-2.2749209432771)/-0.113333857684719)))*-2.71399292887162)+2.97887195656842)/-0.161155473498623)+((2.97887195656842+-4.42348536401094)*2.97887195656842))))))/A15)-((-2.66035917479654/((((((((-2.71399292887162+-4.42348536401094)*(-1.74392725679413/0.0668751134671801))+((2.97887195656842*((-4.42348536401094/((((-2.2749209432771*(2.97887195656842*(-4.42348536401094/((((-2.2749209432771*(((-2.71399292887162/A15)+((0.0668751134671801+-4.42348536401094)*2.97887195656842))*-3.39385754235001))+(((-2.2749209432771*((((((-4.42348536401094+(-2.2749209432771*-0.625216243249423))/A15)-((-2.66035917479654/((((((-4.42348536401094+((2.97887195656842*((-4.42348536401094/(A15--0.161155473498623))/((-1.74392725679413/A15)--0.161155473498623)))-(-1.74392725679413*(2.97887195656842*2.97887195656842))))/A15)*((-0.0689359563358583*0.369204562523745)/A15))+((-4.42348536401094*A15)+-4.42348536401094))/A15)--4.42348536401094))+0.0668751134671801))/A15)+((((((-0.281934817707472*(-4.52947600325504*((2.48261640774527+-2.2749209432771)/-0.625216243249423)))*-2.71399292887162)+2.97887195656842)/A15)+((A15+-4.42348536401094)*2.97887195656842))*2.97887195656842))*(-4.42348536401094+(((-2.90156206935481-(-1.74392725679413*(((((-4.42348536401094-0.0668751134671801)+-4.42348536401094)/-0.625216243249423)+-4.42348536401094)+-2.90156206935481)))-((-4.23939486913645/A15)*(-1.80096384311256/(((((((-2.71399292887162+-4.42348536401094)*(-1.74392725679413/0.0668751134671801))+((2.97887195656842*((-4.42348536401094/((((-1.74392725679413*0.0668751134671801)+2.97887195656842)/A15)--0.161155473498623))/((-1.74392725679413/A15)--0.161155473498623)))-(A15*(2.97887195656842*2.97887195656842))))/A15)*((0.369204562523745*2.97887195656842)/A15))+((-4.42348536401094*A15)+-4.42348536401094))/A15))))+-4.42348536401094))))+(-4.52947600325504*2.97887195656842))/A15))/A15)--0.161155473498623))))+2.97887195656842)/A15)--0.161155473498623))/((((((((-1.74392725679413*((-2.66035917479654*-2.43677786065126)*-1.043862424726))+(-3.39385754235001+((((-2.78792657124318*2.97887195656842)+0.0668751134671801)/A15)*0.582762945676143)))--0.161155473498623)*2.97887195656842)+-0.160236217297757)+-4.42348536401094)/A15)--0.161155473498623)))-((((((-1.74392725679413*(-4.80266946591099/-0.161155473498623))+-4.42348536401094)+(((2.97887195656842*(-4.42348536401094/((((-2.2749209432771*(((-2.71399292887162/A15)+((0.0668751134671801+-4.42348536401094)*2.97887195656842))*-3.39385754235001))+(2.70279948429821/A15))/A15)--0.161155473498623)))-((2.97887195656842*(-4.52947600325504*(-4.52947600325504/-0.113333857684719)))*-2.71399292887162))+(((((A15+-4.42348536401094)/(((2.97887195656842*2.70279948429821)-2.97887195656842)/(2.97887195656842*(2.97887195656842*0.0668751134671801))))+((((2.97887195656842*(-4.42348536401094/((((2.97887195656842*2.97887195656842)+2.97887195656842)/A15)--0.161155473498623)))-A15)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15)/2.8137093133533)))/A15)-A15)))-(-4.42348536401094/((((-2.2749209432771*((A15+((0.0668751134671801+-4.42348536401094)*2.97887195656842))*-3.39385754235001))+2.97887195656842)/A15)--0.161155473498623)))*2.97887195656842)+2.97887195656842)/-1.74392725679413)--4.80266946591099)))+-4.42348536401094)/A15)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15)--0.161155473498623))/((-1.74392725679413/A15)--0.161155473498623)))-((((((-1.74392725679413*(-4.80266946591099/-0.161155473498623))+-4.42348536401094)+(((2.97887195656842*(-4.42348536401094/((((-2.2749209432771*(((-2.71399292887162/A15)+((0.0668751134671801+-4.42348536401094)*2.97887195656842))*-3.39385754235001))+(((-2.2749209432771*((((((-4.42348536401094+(-2.2749209432771*-2.71399292887162))/A15)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15)--0.161155473498623))/((-1.74392725679413/A15)--0.161155473498623)))-(-1.74392725679413*(2.97887195656842*2.97887195656842))))/A15)*((-0.0689359563358583*0.369204562523745)/A15))+((-4.42348536401094*A15)+-4.42348536401094))/A15)--4.42348536401094))+(A15+((0.0668751134671801+-4.42348536401094)*2.97887195656842))))/A15)+((0.0668751134671801+((A15+-4.42348536401094)*2.97887195656842))*2.97887195656842))*(-4.42348536401094+(((-2.90156206935481-(-1.74392725679413*(((((-4.42348536401094-0.0668751134671801)+-4.42348536401094)/-0.625216243249423)+-4.42348536401094)+-2.90156206935481)))-((-4.23939486913645/A15)*(-1.80096384311256/A15)))+-4.42348536401094))))+((-1.74392725679413*(-0.281934817707472+(((-2.71399292887162*(-0.161155473498623*((((((2.97887195656842*(-4.42348536401094/((((-2.2749209432771*(((((-4.42348536401094+(-2.2749209432771*-2.71399292887162))/A15)-((-2.66035917479654/((((((((-2.71399292887162+-4.42348536401094)*(-1.74392725679413/0.0668751134671801))+((2.97887195656842*((-4.42348536401094/(2.97887195656842--0.161155473498623))/((-1.74392725679413/A15)--0.161155473498623)))-((((((-1.74392725679413*(-4.80266946591099/-0.161155473498623))+-4.42348536401094)+(((2.97887195656842*(-4.42348536401094/((((-2.2749209432771*(((-2.71399292887162/A15)+((0.0668751134671801+-4.42348536401094)*2.97887195656842))*-3.39385754235001))+((-2.2749209432771*(((-2.71399292887162/A15)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15)-((-2.66035917479654/((((((-4.42348536401094+((2.97887195656842*((-4.42348536401094/(A15--0.161155473498623))/((-1.74392725679413/A15)--0.161155473498623)))-(-1.74392725679413*(2.97887195656842*2.97887195656842))))/A15)*((-0.0689359563358583*0.369204562523745)/A15))+((-4.42348536401094*A15)+-4.42348536401094))/A15)--4.42348536401094))+0.0668751134671801))/A15)+((((((-0.281934817707472*(-4.52947600325504*((2.48261640774527+-2.2749209432771)/-0.625216243249423)))*-2.71399292887162)+2.97887195656842)/A15)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15)+((0.0668751134671801+-4.42348536401094)*2.97887195656842))*-3.39385754235001))+(((-2.2749209432771*((((((-4.42348536401094+(-2.2749209432771*-2.71399292887162))/A15)-((-2.66035917479654/((((((((-2.71399292887162+-4.42348536401094)*(-1.74392725679413/0.0668751134671801))+((2.97887195656842*-2.2749209432771)-((((-1.74392725679413+(((2.97887195656842*(-4.42348536401094/((((-2.2749209432771*(((-2.71399292887162/A15)+((0.0668751134671801+-4.42348536401094)*2.97887195656842))*-3.39385754235001))+(((-2.2749209432771*((((((-4.42348536401094+(-2.2749209432771*-0.625216243249423))/A15)-((-2.66035917479654/((((((-4.42348536401094+((2.97887195656842*((-4.42348536401094/(A15--0.161155473498623))/((-1.74392725679413/A15)--0.161155473498623)))-(-1.74392725679413*A15)))/A15)*((-0.0689359563358583*0.369204562523745)/A15))+((-4.42348536401094*A15)+-4.42348536401094))/A15)--4.42348536401094))+-4.52947600325504))/A15)+((((((-0.281934817707472*(-4.52947600325504*((2.48261640774527+-2.2749209432771)/-0.625216243249423)))*-2.71399292887162)+2.97887195656842)/A15)+((A15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15)/2.8137093133533)))/A15)--0.161155473498623)))-(-4.42348536401094/((((-2.2749209432771*((A15+((0.0668751134671801+-4.42348536401094)*2.97887195656842))*-3.39385754235001))+2.97887195656842)/A15)-(2.97887195656842*(-4.52947600325504*((2.48261640774527+-2.2749209432771)/-0.113333857684719))))))*2.97887195656842)+2.97887195656842)/-1.74392725679413)--4.80266946591099)/A15)-((-2.66035917479654/((((((((-2.71399292887162+-4.42348536401094)*(-1.74392725679413/0.0668751134671801))+((2.97887195656842*((-4.42348536401094/(((-4.42348536401094*-4.42348536401094)+-4.42348536401094)--0.161155473498623))/((-1.74392725679413/A15)--0.161155473498623)))-((((((-1.74392725679413*(-4.80266946591099/-0.161155473498623))+-4.42348536401094)+(((2.97887195656842*(-4.42348536401094/((((-2.2749209432771*(((-2.71399292887162/A15)+((0.0668751134671801+-4.42348536401094)*2.97887195656842))*-3.39385754235001))+(((-2.2749209432771*((((((-4.42348536401094+(-2.2749209432771*-2.71399292887162))/A15)-((-2.66035917479654/((((((-4.42348536401094+(((((-2.71399292887162*(-1.74392725679413*((((((2.97887195656842*(-4.42348536401094/((((-2.2749209432771*2.48261640774527)+2.97887195656842)/A15)--0.161155473498623)))-(-4.42348536401094/((((-2.71399292887162*2.8137093133533)+2.97887195656842)/A15)--0.161155473498623)))*2.97887195656842)+2.97887195656842)/-1.74392725679413)--4.80266946591099)))+-4.42348536401094)/A15)/A15)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15)-(((0.0668751134671801*2.70279948429821)*-4.42348536401094)*((-4.42348536401094+((-1.74392725679413*-4.42348536401094)*2.97887195656842))*-3.39385754235001))))))))/A15)*((-0.0689359563358583*0.369204562523745)/A15))+((-4.42348536401094*A15)+-4.42348536401094))/A15)--4.42348536401094))+-2.90156206935481))/A15)+((((((-0.281934817707472*(-4.52947600325504*((2.48261640774527+-2.2749209432771)/-0.625216243249423)))*-2.71399292887162)+2.97887195656842)/A15)+((A15+-4.42348536401094)*2.97887195656842))*2.97887195656842))*(-4.42348536401094+(((-2.90156206935481-(-1.74392725679413*(((((-4.42348536401094-0.0668751134671801)+-4.42348536401094)/-0.625216243249423)+-4.42348536401094)+-2.90156206935481)))-((-4.23939486913645/A15)*(-1.80096384311256/0.0668751134671801)))+-4.42348536401094))))+((-1.74392725679413*(0.369204562523745*2.97887195656842))*2.97887195656842))/A15))/A15)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15+-4.42348536401094)/(((2.97887195656842*2.70279948429821)-2.97887195656842)/(2.97887195656842*(2.97887195656842*0.0668751134671801))))+((((2.97887195656842*(-4.42348536401094/((((2.97887195656842*2.97887195656842)+2.97887195656842)/A15)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15)--0.161155473498623)))--0.113333857684719)))/A15)*((2.97887195656842*0.0668751134671801)/A15))+((-4.42348536401094*A15)+-4.42348536401094))/A15)--4.42348536401094))+-4.42348536401094))/A15)+(2.70279948429821+(((((2.97887195656842*(-4.52947600325504*((2.48261640774527+-2.2749209432771)/-0.113333857684719)))*-2.71399292887162)+2.97887195656842)/-0.161155473498623)+((2.97887195656842+-4.42348536401094)*2.97887195656842))))))/A15)-((-2.66035917479654/((((((((-2.71399292887162+-4.42348536401094)*(-1.74392725679413/0.0668751134671801))+((2.97887195656842*((-4.42348536401094/((((-2.2749209432771*(2.97887195656842*(-4.42348536401094/((((-2.2749209432771*(((-2.71399292887162/A15)+((0.0668751134671801+-4.42348536401094)*2.97887195656842))*-3.39385754235001))+(((-2.2749209432771*((((((-4.42348536401094+(-2.2749209432771*-0.625216243249423))/A15)-((-2.66035917479654/((((((-4.42348536401094+((2.97887195656842*((-4.42348536401094/(A15--0.161155473498623))/((-1.74392725679413/A15)--0.161155473498623)))-(-1.74392725679413*(2.97887195656842*2.97887195656842))))/A15)*((-0.0689359563358583*0.369204562523745)/A15))+((-4.42348536401094*A15)+-4.42348536401094))/A15)--4.42348536401094))+0.0668751134671801))/A15)+((((((-0.281934817707472*(-4.52947600325504*((2.48261640774527+-2.2749209432771)/-0.625216243249423)))*-2.71399292887162)+2.97887195656842)/A15)+((A15+-4.42348536401094)*2.97887195656842))*2.97887195656842))*(-4.42348536401094+(((-2.90156206935481-(-1.74392725679413*(((((-4.42348536401094-0.0668751134671801)+-4.42348536401094)/-0.625216243249423)+-4.42348536401094)+-2.90156206935481)))-((-4.23939486913645/A15)*(-1.80096384311256/((((((((((A15*(-4.42348536401094/(((((0.0668751134671801*2.70279948429821)*-4.42348536401094)*((-4.42348536401094+((0.0668751134671801*2.70279948429821)*-4.42348536401094))*-3.39385754235001))+2.97887195656842)--0.161155473498623)))-2.70279948429821)+((A15+-4.42348536401094)*2.97887195656842))+-4.42348536401094)*(-1.74392725679413/0.0668751134671801))+((2.97887195656842*((-4.42348536401094/((((-1.74392725679413*0.0668751134671801)+2.97887195656842)/A15)--0.161155473498623))/((-1.74392725679413/A15)--0.161155473498623)))-(A15*(2.97887195656842*2.97887195656842))))/A15)*((0.369204562523745*2.97887195656842)/A15))+((-4.42348536401094*A15)+-4.42348536401094))/A15))))+-4.42348536401094))))+(-4.52947600325504*2.97887195656842))/A15))/A15)--0.161155473498623))))+2.97887195656842)/A15)--0.161155473498623))/((((((((-1.74392725679413*((-2.66035917479654*-2.43677786065126)*-1.043862424726))+(-3.39385754235001+((((-2.78792657124318*2.97887195656842)+0.0668751134671801)/A15)*0.582762945676143)))--0.161155473498623)*2.97887195656842)+-0.160236217297757)+-4.42348536401094)/A15)--0.161155473498623)))-((((((-1.74392725679413*(-4.80266946591099/-0.161155473498623))+-4.42348536401094)+(((2.97887195656842*(-4.42348536401094/((((-2.2749209432771*(((-2.71399292887162/A15)+((0.0668751134671801+-4.42348536401094)*2.97887195656842))*-3.39385754235001))+(((-2.2749209432771*2.97887195656842)+(-4.42348536401094*2.97887195656842))/A15))/A15)--0.161155473498623)))-((2.97887195656842*(-4.52947600325504*(-4.52947600325504/-0.113333857684719)))*-2.71399292887162))+(((((A15+-4.42348536401094)/(((2.97887195656842*2.70279948429821)-2.97887195656842)/(2.97887195656842*(2.97887195656842*0.0668751134671801))))+((((2.97887195656842*(-4.42348536401094/((((2.97887195656842*2.97887195656842)+2.97887195656842)/A15)--0.161155473498623)))-A15)+((((((-4.42348536401094*-2.71399292887162)+2.97887195656842)/-2.49441435438666)+((0.0668751134671801+-4.42348536401094)*(((-2.71399292887162*(-1.74392725679413*-0.625216243249423))+-4.42348536401094)/A15)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15)--0.161155473498623))/((-1.74392725679413/A15)--0.161155473498623)))-((((((-1.74392725679413*(-4.80266946591099/-0.161155473498623))+-4.42348536401094)+(((2.97887195656842*(-4.42348536401094/((((-2.2749209432771*(((-2.71399292887162/A15)+((0.0668751134671801+-4.42348536401094)*2.97887195656842))*-3.39385754235001))+(((-2.2749209432771*((((((-4.42348536401094+(-2.2749209432771*-2.71399292887162))/A15)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15)--0.161155473498623))/((-1.74392725679413/A15)--0.161155473498623)))-(-1.74392725679413*(2.97887195656842*2.97887195656842))))/A15)*((-0.0689359563358583*0.369204562523745)/A15))+((-4.42348536401094*A15)+-4.42348536401094))/A15)--4.42348536401094))+(A15+((0.0668751134671801+-4.42348536401094)*2.97887195656842))))/A15)+((((((-0.281934817707472*(((((-4.42348536401094+(A15*-2.71399292887162))/A15)-((-2.66035917479654/((-1.74392725679413/A15)--0.161155473498623))+-4.42348536401094))/A15)*((2.48261640774527+-2.2749209432771)/-4.42348536401094)))*-2.71399292887162)+2.97887195656842)/A15)+((A15+-4.42348536401094)*2.97887195656842))*2.97887195656842))*(-4.42348536401094+(((-2.90156206935481-(-1.74392725679413*(((((-4.42348536401094-0.0668751134671801)+-4.42348536401094)/-0.625216243249423)+-4.42348536401094)+-2.90156206935481)))-((-4.23939486913645/A15)*(-1.80096384311256/A15)))+-4.42348536401094))))+((-1.74392725679413*(-0.281934817707472+(((-2.71399292887162*(-0.161155473498623*((((((2.97887195656842*(-4.42348536401094/((((-2.2749209432771*(((((-4.42348536401094+(-2.2749209432771*-2.71399292887162))/A15)-((-2.66035917479654/((((((((-2.71399292887162+-4.42348536401094)*(-1.74392725679413/0.0668751134671801))+((2.97887195656842*((-4.42348536401094/(2.97887195656842--0.161155473498623))/((-1.74392725679413/A15)--0.161155473498623)))-((((((-1.74392725679413*(-4.80266946591099/-0.161155473498623))+-4.42348536401094)+(((2.97887195656842*(-4.42348536401094/((((-2.2749209432771*(((-2.71399292887162/A15)+((0.0668751134671801+-4.42348536401094)*2.97887195656842))*-3.39385754235001))+((-2.2749209432771*(((-2.71399292887162/A15)+((0.0668751134671801+-4.42348536401094)*2.97887195656842))*-3.39385754235001))+(((-2.2749209432771*((((((-4.42348536401094+(-2.2749209432771*-0.625216243249423))/A15)-((-2.66035917479654/((((0.0668751134671801*2.70279948429821)+((-4.42348536401094*A15)+-4.42348536401094))/A15)--4.42348536401094))+0.0668751134671801))/A15)+((((((-0.281934817707472*(-4.52947600325504*((2.48261640774527+-2.2749209432771)/-0.625216243249423)))*-2.71399292887162)+2.97887195656842)/A15)+((-4.42348536401094+-4.42348536401094)*2.97887195656842))*2.97887195656842))*-1.74392725679413))+(-4.52947600325504*2.97887195656842))/A15)))/A15)--0.161155473498623)))-((2.97887195656842*(-4.52947600325504*(-4.52947600325504/-0.113333857684719)))*-2.71399292887162))+(((((A15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15)--0.161155473498623)))--0.113333857684719)))/A15)*((2.97887195656842*0.0668751134671801)/A15))+((-4.42348536401094*((-4.42348536401094+((-1.74392725679413*-4.42348536401094)*2.97887195656842))*-3.39385754235001))+-4.42348536401094))/A15)--4.42348536401094))+-4.42348536401094))/A15)+((((((2.97887195656842*(-4.52947600325504*-4.42348536401094))*-2.71399292887162)+2.97887195656842)/A15)+((0.0668751134671801+-4.42348536401094)*2.97887195656842))*2.97887195656842)))+2.97887195656842)/A15)--0.161155473498623)))-(-4.42348536401094/((((-2.2749209432771*((A15+((0.0668751134671801+-4.42348536401094)*2.97887195656842))*-3.39385754235001))+2.97887195656842)/A15)--0.161155473498623)))*2.97887195656842)+2.97887195656842)/-1.74392725679413)--4.80266946591099)))+-4.42348536401094)+2.97887195656842)))*-0.281934817707472))/A15))/A15)--0.161155473498623)))-((2.97887195656842*(-4.52947600325504*(-4.52947600325504/-0.113333857684719)))*-2.71399292887162))+(((A15+((((2.97887195656842*(-4.42348536401094/((((2.97887195656842*2.97887195656842)+2.97887195656842)/A15)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15)--0.161155473498623)--0.113333857684719)))/A15)*((-0.0689359563358583*0.369204562523745)/A15))+((-0.161155473498623+((2.8137093133533/(((-1.74392725679413*0.0668751134671801)+-4.42348536401094)/-4.42348536401094))+(-0.160236217297757/(-2.06144376488727/0.0668751134671801))))-(-2.49441435438666/(-0.281934817707472/2.8137093133533))))/A15)--4.42348536401094))+-4.42348536401094)+((2.8137093133533/(((-1.74392725679413*0.0668751134671801)+-4.42348536401094)/-4.42348536401094))+(-0.160236217297757/(-2.06144376488727/0.0668751134671801))))-(-2.49441435438666/(-0.281934817707472/2.8137093133533))))))/A15)-(-4.42348536401094/((((-2.2749209432771*((((((2.97887195656842*(-4.52947600325504*((((((((0.0668751134671801*2.70279948429821)*-4.42348536401094)*((-4.42348536401094+((-1.74392725679413*-4.42348536401094)*2.97887195656842))*-3.39385754235001))+2.97887195656842)/A15)--0.161155473498623)+-2.2749209432771)/-0.113333857684719)))*-2.71399292887162)+2.97887195656842)/-2.49441435438666)+((0.0668751134671801+2.97887195656842)*2.97887195656842))*-3.39385754235001))+2.97887195656842)/A15)--0.161155473498623)))--0.113333857684719)))/A15)*((2.97887195656842*0.0668751134671801)/A15))+((-4.42348536401094*A15)+-4.42348536401094))/A15)--4.42348536401094))+-4.42348536401094))/A15)+-2.90156206935481)))-((-4.23939486913645/A15)*(-1.80096384311256/(((((((-0.281934817707472*(-4.52947600325504*((2.48261640774527+-2.2749209432771)/-0.625216243249423)))*-2.71399292887162)+2.97887195656842)/A15)+((A15+-4.42348536401094)*((2.97887195656842*2.70279948429821)-2.97887195656842)))+((-4.42348536401094*A15)+-4.42348536401094))/A15))))+-4.42348536401094))))+((-1.74392725679413*(0.369204562523745*2.97887195656842))*2.97887195656842))/A15))/A15)--0.161155473498623)))-((2.97887195656842*(-4.52947600325504*((2.48261640774527+-2.2749209432771)/-0.113333857684719)))*-2.71399292887162))+(((((A15+-4.42348536401094)/(((2.97887195656842*2.70279948429821)-2.97887195656842)/((-1.74392725679413*(2.97887195656842*2.97887195656842))*(2.97887195656842*0.0668751134671801))))+((((2.97887195656842*(-4.42348536401094/((((2.97887195656842*2.97887195656842)+2.97887195656842)/A15)--0.161155473498623)))-2.70279948429821)+(((((((-1.74392725679413*((((((((-0.281934817707472+((-2.2749209432771*(-4.42348536401094*-3.39385754235001))+2.97887195656842))/(-2.49441435438666/-2.71399292887162))/A15)--0.161155473498623)*2.97887195656842)+-0.160236217297757)+-4.42348536401094)/-0.161155473498623))+-4.42348536401094)+(((((-0.281934817707472*(A15*2.97887195656842))+((((2.8137093133533/(0.0668751134671801/-4.42348536401094))--2.71399292887162)*-4.42348536401094)+-4.42348536401094))/A15)--0.161155473498623)+-4.92825457682435))/A15)--0.161155473498623)--0.161155473498623)+2.48261640774527))--0.161155473498623))+-4.42348536401094)+((-0.161155473498623+-2.2749209432771)-(((2.97887195656842*-4.42348536401094)*-2.71399292887162)/(-0.281934817707472/2.8137093133533))))))/A15)--0.161155473498623)-(((((((2.70279948429821*(-4.42348536401094/((((((0.0668751134671801*2.70279948429821)*-4.42348536401094)*((-4.42348536401094+((-1.74392725679413*-4.80266946591099)*2.97887195656842))*-3.39385754235001))+2.97887195656842)/A15)--0.161155473498623)))*0.369204562523745)*(2.70279948429821+2.97887195656842))+-4.42348536401094)--2.71399292887162)*-0.625216243249423)+(-4.80266946591099/-0.161155473498623)))))/A15)*-0.161155473498623)+((-4.42348536401094*A15)+((-4.42348536401094/A15)/A15)))/A15)--4.42348536401094))+-4.42348536401094))/A15)+((((((2.97887195656842*(-4.52947600325504*-4.42348536401094))*-2.71399292887162)+2.97887195656842)/A15)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15)--0.281934817707472)--0.161155473498623)+((-0.161155473498623--0.161155473498623)--2.06144376488727))+-4.42348536401094)--0.161155473498623)))*(A15+((0.0668751134671801+-4.42348536401094)*2.97887195656842)))+2.97887195656842)/-1.74392725679413)--4.80266946591099)))+-4.42348536401094)/A15)/A15)+(((-4.42348536401094+-4.42348536401094)+(((2.97887195656842*((-1.74392725679413*-4.42348536401094)/((((-0.161155473498623*(((-2.71399292887162/(2.97887195656842*2.97887195656842))+(0.582762945676143*2.97887195656842))*-3.39385754235001))+2.97887195656842)/A15)--0.161155473498623)))-(-1.74392725679413*(((((-4.42348536401094-0.0668751134671801)+-4.42348536401094)/-0.625216243249423)+-4.42348536401094)+-2.90156206935481)))+(((((A15+-4.42348536401094)/(-2.66035917479654*-2.43677786065126))+((((A15*(-4.42348536401094/(((((0.0668751134671801*2.70279948429821)*-4.42348536401094)*((-4.42348536401094+((0.0668751134671801*2.70279948429821)*-4.42348536401094))*-3.39385754235001))+2.97887195656842)--0.161155473498623)))-2.70279948429821)+((A15+-4.42348536401094)*2.97887195656842))--0.161155473498623))+-4.42348536401094)+((-0.625216243249423/(((((A15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15)--0.281934817707472)--0.161155473498623)+((-0.161155473498623-((-2.2749209432771*((((((-2.71399292887162*(-1.74392725679413*((((((2.97887195656842*(-4.42348536401094/(((-0.161155473498623-(-2.49441435438666/((((-4.42348536401094*-4.42348536401094)+-4.42348536401094)/A15)/2.8137093133533)))/A15)--0.161155473498623)))-(-4.42348536401094/((((-2.2749209432771*((A15+((0.0668751134671801+-4.42348536401094)*2.97887195656842))*-3.39385754235001))+2.97887195656842)/A15)-(2.97887195656842*(-4.52947600325504*((2.48261640774527+-2.2749209432771)/-0.113333857684719))))))*2.97887195656842)+2.97887195656842)/-1.74392725679413)--4.80266946591099)))+-4.42348536401094)/A15)/A15)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15)--0.161155473498623)))-(-1.74392725679413*(((((-4.42348536401094-0.0668751134671801)+-4.42348536401094)/-0.625216243249423)+-4.42348536401094)+-2.90156206935481)))+(((((-2.2749209432771*2.48261640774527)-(2.48261640774527+-4.42348536401094))/A15)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15)*(-1.80096384311256/-2.90156206935481)))+-4.42348536401094))))+((-1.74392725679413*(0.369204562523745*2.97887195656842))*2.97887195656842))/A15))/A15)--0.161155473498623)))-(-1.74392725679413*(-2.49441435438666*2.97887195656842)))+(((((A15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15)--0.161155473498623))/((-1.74392725679413/A15)--0.161155473498623)))-((((((-1.74392725679413*(-4.80266946591099/-0.161155473498623))+-4.42348536401094)+(((2.97887195656842*(-4.42348536401094/((((-2.2749209432771*(((-2.71399292887162/A15)+((0.0668751134671801+-4.42348536401094)*2.97887195656842))*-3.39385754235001))+(((-2.2749209432771*((((((-4.42348536401094+(-2.2749209432771*-2.71399292887162))/A15)-((-2.66035917479654/((((((-4.42348536401094+(((((-2.71399292887162*((-4.42348536401094+(((((-2.71399292887162*(-1.74392725679413*((((((2.97887195656842*(-4.42348536401094/((((-2.2749209432771*2.48261640774527)+2.97887195656842)/A15)--0.161155473498623)))-(-4.42348536401094/((((-2.71399292887162*2.8137093133533)+2.97887195656842)/A15)--0.161155473498623)))*2.97887195656842)+2.97887195656842)/-1.74392725679413)--4.80266946591099)))+-4.42348536401094)/A15)/A15)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15)-(((0.0668751134671801*2.70279948429821)*-4.42348536401094)*((-4.42348536401094+((-1.74392725679413*-4.42348536401094)*2.97887195656842))*-3.39385754235001))))))))/A15))+-4.42348536401094)/A15)/A15)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15)-(((0.0668751134671801*2.70279948429821)*-4.42348536401094)*((-4.42348536401094+((-1.74392725679413*-4.42348536401094)*2.97887195656842))*-3.39385754235001))))))))/A15)*((-0.0689359563358583*0.369204562523745)/A15))+((-4.42348536401094*A15)+-4.42348536401094))/A15)--4.42348536401094))+-2.90156206935481))/A15)+((((((-0.281934817707472*(-4.52947600325504*((2.48261640774527+-2.2749209432771)/-0.625216243249423)))*-2.71399292887162)+2.97887195656842)/A15)+((A15+-4.42348536401094)*2.97887195656842))*2.97887195656842))*(-4.42348536401094+(((-2.90156206935481-(-1.74392725679413*(((((-4.42348536401094-0.0668751134671801)+-4.42348536401094)/-0.625216243249423)+-4.42348536401094)+-2.90156206935481)))-((-4.23939486913645/A15)*(-1.80096384311256/0.0668751134671801)))+-4.42348536401094))))+((-1.74392725679413*(0.369204562523745*2.97887195656842))*2.97887195656842))/A15))/A15)--0.161155473498623)))-(((((0.0668751134671801*2.70279948429821)*-4.42348536401094)*((-4.42348536401094+((-1.74392725679413*-4.42348536401094)*2.97887195656842))*-3.39385754235001))*(-4.52947600325504*(-4.52947600325504/-0.113333857684719)))*-2.71399292887162))+(((((A15+-4.42348536401094)/(((2.97887195656842*2.70279948429821)-2.97887195656842)/(2.97887195656842*(2.97887195656842*0.0668751134671801))))+((((2.97887195656842*(-4.42348536401094/((((2.97887195656842*2.97887195656842)+2.97887195656842)/A15)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15)-(-4.42348536401094/A15))--0.113333857684719)))/A15)*((2.97887195656842*0.0668751134671801)/A15))+((-4.42348536401094*A15)+-4.42348536401094))/A15)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15)--0.161155473498623))/((-1.74392725679413/A15)--0.161155473498623)))-((((((-1.74392725679413*(-4.80266946591099/-0.161155473498623))+-4.42348536401094)+(((2.97887195656842*(-4.42348536401094/((((-2.2749209432771*(((-2.71399292887162/A15)+((0.0668751134671801+-4.42348536401094)*2.97887195656842))*-3.39385754235001))+(((-2.2749209432771*((((((-4.42348536401094+(-2.2749209432771*-2.71399292887162))/A15)-((-2.66035917479654/((((((-4.42348536401094+(((((-2.71399292887162*(-1.74392725679413*((((((2.97887195656842*(-4.42348536401094/((((-2.2749209432771*2.48261640774527)+2.97887195656842)/A15)--0.161155473498623)))-(-4.42348536401094/((((-2.71399292887162*2.8137093133533)+2.97887195656842)/A15)--0.161155473498623)))*2.97887195656842)+2.97887195656842)/-1.74392725679413)--4.80266946591099)))+-4.42348536401094)/A15)/A15)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15)-(((0.0668751134671801*2.70279948429821)*-4.42348536401094)*((-4.42348536401094+((-1.74392725679413*-4.42348536401094)*2.97887195656842))*-3.39385754235001))))))))/A15)*((-0.0689359563358583*0.369204562523745)/A15))+((-4.42348536401094*A15)+-4.42348536401094))/A15)--4.42348536401094))+-2.90156206935481))/A15)+((((((-0.281934817707472*(-4.52947600325504*((2.48261640774527+-2.2749209432771)/-0.625216243249423)))*-2.71399292887162)+2.97887195656842)/A15)+((A15+-4.42348536401094)*2.97887195656842))*2.97887195656842))*(-4.42348536401094+(((-2.90156206935481-(-1.74392725679413*(((((-4.42348536401094-0.0668751134671801)+-4.42348536401094)/-0.625216243249423)+-4.42348536401094)+-2.90156206935481)))-((-4.23939486913645/A15)*(-1.80096384311256/0.0668751134671801)))+-4.42348536401094))))+(((-4.52947600325504*((2.48261640774527+-2.2749209432771)/-0.113333857684719))*(0.369204562523745*2.97887195656842))*2.97887195656842))/A15))/A15)--0.161155473498623)))-(((((0.0668751134671801*2.70279948429821)*-4.42348536401094)*((-4.42348536401094+((-1.74392725679413*-4.42348536401094)*2.97887195656842))*-3.39385754235001))*(-4.52947600325504*(-4.52947600325504/-0.113333857684719)))*-2.71399292887162))+(((((A15+-4.42348536401094)/(((2.97887195656842*2.70279948429821)-2.97887195656842)/(2.97887195656842*(2.97887195656842*0.0668751134671801))))+((((2.97887195656842*(-4.42348536401094/((((2.97887195656842*2.97887195656842)+2.97887195656842)/A15)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15)--0.161155473498623)))--0.113333857684719)))/A15)*((2.97887195656842*0.0668751134671801)/A15))+((-4.42348536401094*A15)+-4.42348536401094))/A15)--4.42348536401094))+-4.42348536401094))/A15)+(2.70279948429821+(((((2.97887195656842*(-4.52947600325504*((2.48261640774527+-2.2749209432771)/-0.113333857684719)))*-2.71399292887162)+2.97887195656842)/-0.161155473498623)+((2.97887195656842+-4.42348536401094)*2.97887195656842))))))/A15)-((-2.66035917479654/((((((((-2.71399292887162+-4.42348536401094)*(-1.74392725679413/0.0668751134671801))+((2.97887195656842*((-4.42348536401094/((((-2.2749209432771*(2.97887195656842*(-4.42348536401094/((((-2.2749209432771*(((-2.71399292887162/A15)+((0.0668751134671801+-4.42348536401094)*2.97887195656842))*-3.39385754235001))+(((-2.2749209432771*((((((-4.42348536401094+(-2.2749209432771*-0.625216243249423))/A15)-((-2.66035917479654/((((((-4.42348536401094+((2.97887195656842*((-4.42348536401094/(A15--0.161155473498623))/((-1.74392725679413/A15)--0.161155473498623)))-(-1.74392725679413*(2.97887195656842*2.97887195656842))))/A15)*((-0.0689359563358583*0.369204562523745)/A15))+((-4.42348536401094*A15)+-4.42348536401094))/A15)--4.42348536401094))+0.0668751134671801))/A15)+((((((-0.281934817707472*(-4.52947600325504*((2.48261640774527+-2.2749209432771)/-0.625216243249423)))*-2.71399292887162)+2.97887195656842)/A15)+((A15+-4.42348536401094)*2.97887195656842))*2.97887195656842))*(-4.42348536401094+(((-2.90156206935481-(-1.74392725679413*(((((-4.42348536401094-0.0668751134671801)+-4.42348536401094)/-0.625216243249423)+-4.42348536401094)+-2.90156206935481)))-((-4.23939486913645/A15)*(-1.80096384311256/(((((((-2.71399292887162+-4.42348536401094)*(-1.74392725679413/0.0668751134671801))+((2.97887195656842*((-4.42348536401094/((((-1.74392725679413*0.0668751134671801)+2.97887195656842)/A15)--0.161155473498623))/((-1.74392725679413/A15)--0.161155473498623)))-(A15*(2.97887195656842*2.97887195656842))))/A15)*((0.369204562523745*2.97887195656842)/A15))+((-4.42348536401094*A15)+-4.42348536401094))/A15))))+-4.42348536401094))))+(-4.52947600325504*2.97887195656842))/A15))/A15)--0.161155473498623))))+2.97887195656842)/A15)--0.161155473498623))/((((((((-1.74392725679413*((-2.66035917479654*-2.43677786065126)*-1.043862424726))+(-3.39385754235001+((((-2.78792657124318*2.97887195656842)+0.0668751134671801)/A15)*0.582762945676143)))--0.161155473498623)*2.97887195656842)+-0.160236217297757)+-4.42348536401094)/A15)--0.161155473498623)))-((((((-1.74392725679413*(-4.80266946591099/-0.161155473498623))+-4.42348536401094)+(((2.97887195656842*(-4.42348536401094/((((-2.2749209432771*(((-2.71399292887162/A15)+((0.0668751134671801+-4.42348536401094)*2.97887195656842))*-3.39385754235001))+(((-2.2749209432771*((((((-4.42348536401094+(-2.2749209432771*-2.71399292887162))/A15)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15)--0.161155473498623))/((-1.74392725679413/A15)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15)--0.161155473498623))))))/A15)*((-0.0689359563358583*0.369204562523745)/A15))+-4.42348536401094)/A15)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15)+((A15+-4.42348536401094)*2.97887195656842))*2.97887195656842))*(-4.42348536401094+(((-2.90156206935481-(-1.74392725679413*(((((-4.42348536401094-0.0668751134671801)+-2.2749209432771)/-0.625216243249423)+-4.42348536401094)+-2.90156206935481)))-((-4.23939486913645/A15)*(-1.80096384311256/0.0668751134671801)))+-4.42348536401094))))+(-4.42348536401094*2.97887195656842))/A15))/A15)--0.161155473498623)))-((2.97887195656842*(-4.52947600325504*(-4.52947600325504/-0.113333857684719)))*-2.71399292887162))+(((((A15+-4.42348536401094)/(((2.97887195656842*2.70279948429821)-2.97887195656842)/(2.97887195656842*(2.97887195656842*0.0668751134671801))))+((((2.97887195656842*(-4.42348536401094/(((((2.97887195656842*0.0668751134671801)/A15)+2.97887195656842)/A15)--0.161155473498623)))-A15)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15)/2.8137093133533)))/A15)-A15)))-(-4.42348536401094/((((-2.2749209432771*((A15+((0.0668751134671801+-4.42348536401094)*2.97887195656842))*-3.39385754235001))+2.97887195656842)/A15)--0.161155473498623)))*2.97887195656842)+2.97887195656842)/-1.74392725679413)--4.80266946591099)))+-4.42348536401094)/A15)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15)--0.161155473498623))/((-1.74392725679413/A15)--0.161155473498623)))-((((((-1.74392725679413*(-4.80266946591099/-0.161155473498623))+-4.42348536401094)+(((2.97887195656842*(-4.42348536401094/((((-2.2749209432771*(((-2.71399292887162/A15)+((0.0668751134671801+-4.42348536401094)*2.97887195656842))*-3.39385754235001))+(((-2.2749209432771*((((((-4.42348536401094+(-2.2749209432771*-2.71399292887162))/A15)-((-2.66035917479654/(((-2.71399292887162/A15)/A15)--4.42348536401094))+(A15+((0.0668751134671801+-4.42348536401094)*2.97887195656842))))/A15)+((((((-0.281934817707472*(((((-4.42348536401094+(A15*-2.71399292887162))/A15)-((-2.66035917479654/((-1.74392725679413/A15)--0.161155473498623))+-4.42348536401094))/A15)*((2.48261640774527+-2.2749209432771)/-4.42348536401094)))*-2.71399292887162)+2.97887195656842)/A15)+((A15+-4.42348536401094)*2.97887195656842))*2.97887195656842))*(-4.42348536401094+(((-2.90156206935481-(-1.74392725679413*(((((-4.42348536401094-0.0668751134671801)+-4.42348536401094)/-0.625216243249423)+-4.42348536401094)+-2.90156206935481)))-((-4.23939486913645/A15)*(-1.80096384311256/A15)))+-4.42348536401094))))+((-1.74392725679413*(-0.281934817707472+(((-2.71399292887162*(-0.161155473498623*((((((2.97887195656842*(-4.42348536401094/((((-2.2749209432771*(((((-4.42348536401094+(-2.2749209432771*-2.71399292887162))/A15)-((-2.66035917479654/((((((((-2.71399292887162+-4.42348536401094)*(-1.74392725679413/0.0668751134671801))+0.0668751134671801)/A15)*(((2.97887195656842*(-4.52947600325504*((2.48261640774527+-2.2749209432771)/-0.113333857684719)))*-2.71399292887162)+2.97887195656842))+((-4.42348536401094*((-4.42348536401094+((-1.74392725679413*-4.42348536401094)*2.97887195656842))*-3.39385754235001))+-4.42348536401094))/A15)--4.42348536401094))+-4.42348536401094))/A15)+((((((2.97887195656842*(-4.52947600325504*-4.42348536401094))*-2.71399292887162)+2.97887195656842)/A15)+((0.0668751134671801+-4.42348536401094)*2.97887195656842))*2.97887195656842)))+2.97887195656842)/A15)--0.161155473498623)))-(-4.42348536401094/((((-2.2749209432771*((A15+((0.0668751134671801+-4.42348536401094)*2.97887195656842))*-3.39385754235001))+2.97887195656842)/A15)--0.161155473498623)))*2.97887195656842)+2.97887195656842)/-1.74392725679413)--4.80266946591099)))+-4.42348536401094)+2.97887195656842)))*-0.281934817707472))/A15))/A15)--0.161155473498623)))-((2.97887195656842*(-4.52947600325504*(-4.52947600325504/-0.113333857684719)))*-2.71399292887162))+(((A15+((((2.97887195656842*(-4.42348536401094/((((2.97887195656842*2.97887195656842)+2.97887195656842)/A15)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15)--0.161155473498623)--0.113333857684719)))/A15)*((-0.0689359563358583*0.369204562523745)/A15))+((-0.161155473498623+((2.8137093133533/(((-1.74392725679413*0.0668751134671801)+-4.42348536401094)/-4.42348536401094))+(-0.160236217297757/(-2.06144376488727/0.0668751134671801))))-(-2.49441435438666/(-0.281934817707472/2.8137093133533))))/A15)--4.42348536401094))+-4.42348536401094)+((2.8137093133533/(((-1.74392725679413*0.0668751134671801)+-4.42348536401094)/-4.42348536401094))+(-0.160236217297757/(-2.06144376488727/0.0668751134671801))))-(-2.49441435438666/(-0.281934817707472/2.8137093133533))))))/A15)-(-4.42348536401094/((((-2.2749209432771*((((((2.97887195656842*(-4.52947600325504*((((((((0.0668751134671801*2.70279948429821)*-4.42348536401094)*((-4.42348536401094+((-1.74392725679413*-4.42348536401094)*2.97887195656842))*-3.39385754235001))+2.97887195656842)/A15)--0.161155473498623)+-2.2749209432771)/-0.113333857684719)))*-2.71399292887162)+2.97887195656842)/-2.49441435438666)+((0.0668751134671801+2.97887195656842)*2.97887195656842))*-3.39385754235001))+2.97887195656842)/A15)--0.161155473498623)))--0.113333857684719)))/A15)*((2.97887195656842*0.0668751134671801)/A15))+((-4.42348536401094*A15)+-4.42348536401094))/A15)--4.42348536401094))+-4.42348536401094))/A15)+((((((2.97887195656842*(-4.52947600325504*-4.42348536401094))*-2.71399292887162)+(2.48261640774527+-2.2749209432771))/A15)+((0.0668751134671801+-4.42348536401094)*2.97887195656842))*2.97887195656842)))+2.97887195656842)/A15)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15)--0.161155473498623))/((-4.42348536401094/A15)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15)--0.161155473498623))))))/A15))+2.97887195656842)/-1.74392725679413)--4.80266946591099)))+-4.42348536401094)+2.97887195656842))/(-2.49441435438666/(-0.281934817707472/2.8137093133533)))/A15)--0.161155473498623)*((-1.74392725679413/A15)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15)--0.161155473498623))*-4.42348536401094)*((-4.42348536401094+((-1.74392725679413*-4.42348536401094)*2.97887195656842))*-3.39385754235001))+2.97887195656842)/A15)--0.161155473498623)))*0.369204562523745)*(2.70279948429821+2.97887195656842))+-4.42348536401094)--2.71399292887162)*-0.625216243249423)+(-4.80266946591099/-0.161155473498623)))/A15)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15)--0.281934817707472)--0.161155473498623))))))--0.161155473498623))+-4.42348536401094)+(2.97887195656842-(-2.49441435438666/(-0.281934817707472/2.8137093133533))))))/A15)--0.161155473498623)--0.113333857684719)*-3.39385754235001))+2.97887195656842)/A15)/A15)*(-1.80096384311256/(((((((-2.71399292887162+-4.42348536401094)*(-1.74392725679413/0.0668751134671801))+-2.2749209432771)/A15)*((0.369204562523745*2.97887195656842)/A15))+((-4.42348536401094*A15)+-4.42348536401094))/A15))))+-4.42348536401094))))+(-4.52947600325504*2.97887195656842))/A15)))/A15)--0.161155473498623)))-((2.97887195656842*(-4.52947600325504*(-4.52947600325504/-0.113333857684719)))*-2.71399292887162))+(((((A15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15)--0.161155473498623)))--0.113333857684719)))/A15)*((2.97887195656842*0.0668751134671801)/A15))+((-4.42348536401094*((-4.42348536401094+((-1.74392725679413*-4.42348536401094)*2.97887195656842))*-3.39385754235001))+-4.42348536401094))/A15)--4.42348536401094))+-4.42348536401094))/A15)+((((((2.97887195656842*(-4.52947600325504*-4.42348536401094))*-2.71399292887162)+2.97887195656842)/A15)+((0.0668751134671801+-4.42348536401094)*2.97887195656842))*2.97887195656842)))+2.97887195656842)/A15)--0.161155473498623)))-(-4.42348536401094/((((-2.2749209432771*((A15+((0.0668751134671801+-4.42348536401094)*-0.625216243249423))*-3.39385754235001))+2.97887195656842)/A15)--0.161155473498623)))*2.97887195656842)+2.97887195656842)/-1.74392725679413)--4.80266946591099)))+-4.42348536401094)+2.97887195656842)))*-0.281934817707472))/A15))/A15)--0.161155473498623)))-((2.97887195656842*(-4.52947600325504*(-4.52947600325504/-0.113333857684719)))*-2.71399292887162))+(((A15+((((2.97887195656842*(-4.42348536401094/((((2.97887195656842*2.97887195656842)+2.97887195656842)/A15)--0.161155473498623)))-2.70279948429821)+A15)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15)--0.161155473498623)--0.113333857684719)))/A15)*((-0.0689359563358583*0.369204562523745)/A15))+((-0.161155473498623+((2.8137093133533/(((-1.74392725679413*0.0668751134671801)+-4.42348536401094)/-4.42348536401094))+(-0.160236217297757/(-2.06144376488727/0.0668751134671801))))-(-2.49441435438666/(-0.281934817707472/2.8137093133533))))/A15)--4.42348536401094))+-4.42348536401094)+((2.8137093133533/(((-1.74392725679413*0.0668751134671801)+-4.42348536401094)/-4.42348536401094))+(-0.160236217297757/(-2.06144376488727/0.0668751134671801))))-(-2.49441435438666/(-0.281934817707472/2.8137093133533))))))/A15)-(-4.42348536401094/((((-2.2749209432771*((((((2.97887195656842*(-4.52947600325504*((((((((0.0668751134671801*2.70279948429821)*-4.42348536401094)*((-4.42348536401094+((-1.74392725679413*-4.42348536401094)*2.97887195656842))*-3.39385754235001))+2.97887195656842)/A15)--0.161155473498623)+-2.2749209432771)/-0.113333857684719)))*-2.71399292887162)+2.97887195656842)/-2.49441435438666)+((0.0668751134671801+2.97887195656842)*2.97887195656842))*-3.39385754235001))+2.97887195656842)/A15)--0.161155473498623)))--0.113333857684719)))/A15)*((2.97887195656842*0.0668751134671801)/A15))+((-4.42348536401094*A15)+-4.42348536401094))/A15)--4.42348536401094))+-4.42348536401094))/A15)+((((((2.97887195656842*(-4.52947600325504*-4.42348536401094))*-2.71399292887162)+(2.48261640774527+-2.2749209432771))/A15)+((0.0668751134671801+-4.42348536401094)*2.97887195656842))*2.97887195656842)))+2.97887195656842)/A15)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15)--0.161155473498623))/((-4.42348536401094/A15)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15)--0.161155473498623))))))/A15))+2.97887195656842)/-1.74392725679413)--4.80266946591099)))+-4.42348536401094)+2.97887195656842))/(-2.49441435438666/(-0.281934817707472/2.8137093133533)))/A15)--0.161155473498623)*2.97887195656842)+-0.160236217297757)+-4.42348536401094)/-0.161155473498623))+-4.42348536401094)+(((((((2.70279948429821*(-4.42348536401094/((((((0.0668751134671801*2.70279948429821)*-4.42348536401094)*((-4.42348536401094+(((((A15*(-4.42348536401094/(((((0.0668751134671801*2.70279948429821)*-4.42348536401094)*((-4.42348536401094+((-1.74392725679413*-4.42348536401094)*2.97887195656842))*-3.39385754235001))+2.97887195656842)--0.161155473498623)))-2.70279948429821)+((A15+-4.42348536401094)*2.97887195656842))*-4.42348536401094)*2.97887195656842))*-3.39385754235001))+2.97887195656842)/A15)--0.161155473498623)))*0.369204562523745)*(2.70279948429821+2.97887195656842))+-4.42348536401094)-2.97887195656842)*-0.625216243249423)+(-4.80266946591099/-0.161155473498623)))/A15)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15)--0.281934817707472)--0.161155473498623))))))--0.161155473498623))+-4.42348536401094)+(2.97887195656842-(-2.49441435438666/(-0.281934817707472/2.8137093133533))))))/A15)--0.161155473498623)--0.113333857684719)*-3.39385754235001))+2.97887195656842)/A15)--0.161155473498623))))))/A15)*((-0.0689359563358583*0.369204562523745)/A15))+((-4.42348536401094*A15)+-4.42348536401094))/A15)--4.42348536401094))+-4.42348536401094))/A15)+((((((-0.281934817707472*(-4.52947600325504*((2.48261640774527+-2.2749209432771)/-0.625216243249423)))*-2.71399292887162)+2.97887195656842)/A15)+((A15+-4.42348536401094)*2.97887195656842))*2.97887195656842))*(-4.42348536401094+(((-2.90156206935481-(-1.74392725679413*(((((-4.42348536401094-0.0668751134671801)+-4.42348536401094)/-0.625216243249423)+-4.42348536401094)+-2.90156206935481)))-((-4.23939486913645/A15)*(-1.80096384311256/0.0668751134671801)))+-4.42348536401094))))+((-1.74392725679413*(0.369204562523745*2.97887195656842))*2.97887195656842))/A15))))*(-4.42348536401094+(((-2.90156206935481-(-1.74392725679413*(((((-4.42348536401094-0.0668751134671801)+-4.42348536401094)/-0.625216243249423)+-4.42348536401094)+-2.90156206935481)))-((-3.39385754235001/A15)*(-1.80096384311256/(((((((-0.281934817707472*(-4.52947600325504*((2.48261640774527+-2.2749209432771)/-0.625216243249423)))*-2.71399292887162)+2.97887195656842)/A15)+((A15+-4.42348536401094)*2.97887195656842))+((-4.42348536401094*A15)+-4.42348536401094))/A15))))+-4.42348536401094))))+((-1.74392725679413*(0.369204562523745*2.97887195656842))*2.97887195656842))/A15))/A15)--0.161155473498623))--0.161155473498623)/A15))+((-4.42348536401094*A15)+-4.42348536401094))/A15))))+-4.42348536401094))))+(-4.52947600325504*((2.48261640774527+-2.2749209432771)/-0.113333857684719)))/A15))/A15)--0.161155473498623))))+2.97887195656842)/A15)--0.161155473498623))/((((((((-1.74392725679413*((-2.66035917479654*-2.43677786065126)*-1.043862424726))+(-3.39385754235001+((((-2.78792657124318*2.97887195656842)+0.0668751134671801)/A15)*0.582762945676143)))--0.161155473498623)*2.97887195656842)+-0.160236217297757)+-4.42348536401094)/A15)--0.161155473498623)))-((((((-1.74392725679413*(-4.80266946591099/-0.161155473498623))+-4.42348536401094)+(((2.97887195656842*(-4.42348536401094/((((-2.2749209432771*(((-2.71399292887162/A15)+((0.0668751134671801+-4.42348536401094)*2.97887195656842))*-3.39385754235001))+(((-2.2749209432771*((((((-4.42348536401094+(-2.2749209432771*-2.71399292887162))/A15)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15)--0.161155473498623))/((-1.74392725679413/A15)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15)--0.161155473498623))))))/A15)*((-0.0689359563358583*0.369204562523745)/A15))+((-4.42348536401094*A15)+-4.42348536401094))/A15)--4.42348536401094))+-4.42348536401094))/A15)+((((((-0.281934817707472*(-4.52947600325504*((2.48261640774527+-2.2749209432771)/-0.625216243249423)))*-2.71399292887162)+2.97887195656842)/A15)+((A15+-4.42348536401094)*2.97887195656842))*2.97887195656842))*(-4.42348536401094+(((-2.90156206935481-(-1.74392725679413*(((((-4.42348536401094-0.0668751134671801)+-4.42348536401094)/-0.625216243249423)+-4.42348536401094)+-2.90156206935481)))-((-4.23939486913645/A15)*(-1.80096384311256/0.0668751134671801)))+-4.42348536401094))))+((-1.74392725679413*(0.369204562523745*2.97887195656842))*2.97887195656842))/A15))/A15)--0.161155473498623)))-((2.97887195656842*(-4.52947600325504*(-4.52947600325504/-0.113333857684719)))*-2.71399292887162))+(((((A15+-4.42348536401094)/(((2.97887195656842*2.70279948429821)-2.97887195656842)/(2.97887195656842*(2.97887195656842*0.0668751134671801))))+((((2.97887195656842*(-4.42348536401094/((((2.97887195656842*2.97887195656842)+2.97887195656842)/A15)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15)--0.161155473498623))/((-1.74392725679413/A15)--0.161155473498623)))-(((((2.97887195656842*(-4.52947600325504*-4.42348536401094))*-2.71399292887162)+2.97887195656842)--0.161155473498623)--0.113333857684719)))/A15)*((-0.0689359563358583*0.369204562523745)/A15))+((-0.161155473498623+((2.8137093133533/(((-1.74392725679413*0.0668751134671801)+-4.42348536401094)/-4.42348536401094))+(-0.160236217297757/(-2.06144376488727/0.0668751134671801))))-(-2.49441435438666/(-0.281934817707472/2.8137093133533))))/A15)--4.42348536401094))+-4.42348536401094)+((2.8137093133533/(((-1.74392725679413*0.0668751134671801)+-4.42348536401094)/-4.42348536401094))+(-0.160236217297757/(-2.06144376488727/0.0668751134671801))))-(-2.49441435438666/(-0.281934817707472/2.8137093133533))))))/A15)-(-4.42348536401094/((((-2.2749209432771*((((((2.97887195656842*(-4.52947600325504*((((((((0.0668751134671801*2.70279948429821)*-4.42348536401094)*((-4.42348536401094+((-1.74392725679413*-4.42348536401094)*2.97887195656842))*-3.39385754235001))+2.97887195656842)/A15)--0.161155473498623)+-2.2749209432771)/-0.113333857684719)))*-2.71399292887162)+2.97887195656842)/-2.49441435438666)+((0.0668751134671801+2.97887195656842)*2.97887195656842))*-3.39385754235001))+2.97887195656842)/A15)--0.161155473498623)))--0.113333857684719)))/A15)*((2.97887195656842*0.0668751134671801)/A15))+((-4.42348536401094*A15)+-4.42348536401094))/A15)--4.42348536401094))+-4.42348536401094))/A15)+((((((2.97887195656842*(-4.52947600325504*-4.42348536401094))*-2.71399292887162)+(2.48261640774527+-2.2749209432771))/A15)+((0.0668751134671801+-4.42348536401094)*2.97887195656842))*2.97887195656842)))+2.97887195656842)/A15)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15)--0.161155473498623))/((-4.42348536401094/A15)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15)--0.161155473498623))))))/A15))+2.97887195656842)/-1.74392725679413)--4.80266946591099)))+-4.42348536401094)+2.97887195656842))/(-2.49441435438666/(-0.281934817707472/2.8137093133533)))/A15)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15)--0.161155473498623)))*0.369204562523745)*(2.70279948429821+2.97887195656842))+-4.42348536401094)--2.71399292887162)*-0.625216243249423)+(-4.80266946591099/-0.161155473498623)))/A15)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15))*2.97887195656842))*-3.39385754235001))+2.97887195656842)/A15)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15)--0.281934817707472)--0.161155473498623))))))--0.161155473498623))+-4.42348536401094)+(2.97887195656842-(-2.49441435438666/(-0.281934817707472/2.8137093133533))))))/A15)--0.161155473498623)--0.113333857684719)</f>
      </c>
    </row>
    <row r="16">
      <c r="A16" t="n" s="0">
        <v>-777.7777777777778</v>
      </c>
      <c r="B16" t="n" s="0">
        <v>-111.11111111111109</v>
      </c>
      <c r="C16" t="n" s="0">
        <v>-0.18727514247617405</v>
      </c>
      <c r="D16" s="0">
        <f>((((((-1.74392725679413*(-4.80266946591099/-0.161155473498623))+-4.42348536401094)+(((2.97887195656842*(-4.42348536401094/((((-2.2749209432771*(((-2.66035917479654/A16)+((0.0668751134671801+-4.42348536401094)*2.97887195656842))*-3.39385754235001))+(((-2.2749209432771*((((((-4.42348536401094+(-2.2749209432771*-2.71399292887162))/A16)-((-2.66035917479654/((((((((-2.71399292887162+-4.42348536401094)*(-1.74392725679413/0.0668751134671801))+((2.97887195656842*-2.2749209432771)-((((-1.74392725679413+(((2.97887195656842*(-4.42348536401094/((((-2.2749209432771*(((-2.71399292887162/A16)+((0.0668751134671801+-4.42348536401094)*2.97887195656842))*-3.39385754235001))+(((-2.2749209432771*((((((-4.42348536401094+(-2.2749209432771*-0.625216243249423))/A16)-A16)/A16)+((((((-0.281934817707472*(-4.52947600325504*((2.48261640774527+-2.2749209432771)/-0.625216243249423)))*-2.71399292887162)+2.97887195656842)/A16)+((((((-2.2749209432771*(2.97887195656842*-3.39385754235001))+-3.58369566741155)/A16)--0.281934817707472)+-4.42348536401094)*2.97887195656842))*((-2.2749209432771*(((-2.71399292887162/A16)+((0.0668751134671801+-4.42348536401094)*2.97887195656842))*-3.39385754235001))+(((-2.2749209432771*((((((-4.42348536401094+(-2.2749209432771*-2.71399292887162))/A16)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16)--0.161155473498623))/((-1.74392725679413/A16)--0.161155473498623)))-(-1.74392725679413*(2.97887195656842*(-4.42348536401094/((((-2.2749209432771*(((((((-1.74392725679413*(-4.80266946591099/-0.161155473498623))+-4.42348536401094)+(((2.97887195656842*(-4.42348536401094/((((-2.2749209432771*(((-2.66035917479654/A16)+((0.0668751134671801+-4.42348536401094)*2.97887195656842))*-3.39385754235001))+(((-2.2749209432771*((((((-4.42348536401094+(-2.2749209432771*-2.71399292887162))/A16)-((-2.66035917479654/((((((((-2.71399292887162+-4.42348536401094)*(-1.74392725679413/0.0668751134671801))+((2.97887195656842*-2.2749209432771)-((((-1.74392725679413+(((2.97887195656842*(-4.42348536401094/((((-2.2749209432771*(((-2.71399292887162/A16)+((0.0668751134671801+-4.42348536401094)*2.97887195656842))*-3.39385754235001))+(((-2.2749209432771*((((((-4.42348536401094+(-2.2749209432771*-0.625216243249423))/A16)-((-2.66035917479654/((((((-4.42348536401094+((2.97887195656842*((-4.42348536401094/(A16--0.161155473498623))/((-1.74392725679413/A16)--0.161155473498623)))-(-1.74392725679413*A16)))/A16)*((-0.0689359563358583*0.369204562523745)/A16))+((-4.42348536401094*A16)+-4.42348536401094))/A16)--4.42348536401094))+-4.52947600325504))/A16)+((((((-0.281934817707472*(-4.52947600325504*((2.48261640774527+-2.2749209432771)/-0.625216243249423)))*-2.71399292887162)+2.97887195656842)/A16)+((A16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16)/2.8137093133533)))/A16)--0.161155473498623)))-(-4.42348536401094/((((-2.2749209432771*((A16+((0.0668751134671801+-4.42348536401094)*2.97887195656842))*-3.39385754235001))+2.97887195656842)/A16)-(2.97887195656842*(-4.52947600325504*((2.48261640774527+-2.2749209432771)/-0.113333857684719))))))*2.97887195656842)+2.97887195656842)/-1.74392725679413)--4.80266946591099)/A16)-((-2.66035917479654/((((((((-2.71399292887162+-4.42348536401094)*(-1.74392725679413/0.0668751134671801))+((2.97887195656842*((-4.42348536401094/(((-4.42348536401094*-4.42348536401094)+-4.42348536401094)--0.161155473498623))/((-1.74392725679413/A16)--0.161155473498623)))-((((((-1.74392725679413*(-4.80266946591099/-0.161155473498623))+-4.42348536401094)+(((2.97887195656842*(-4.42348536401094/((((-2.2749209432771*(((-2.71399292887162/A16)+((0.0668751134671801+-4.42348536401094)*2.97887195656842))*-3.39385754235001))+(((-2.2749209432771*((((((-4.42348536401094+(-2.2749209432771*-2.71399292887162))/A16)-((-2.66035917479654/((((((-4.42348536401094+(((((-2.71399292887162*(-1.74392725679413*((((((2.97887195656842*(-4.42348536401094/((((-2.2749209432771*2.48261640774527)+2.97887195656842)/A16)--0.161155473498623)))-(-4.42348536401094/((((-2.71399292887162*2.8137093133533)+2.97887195656842)/A16)--0.161155473498623)))*2.97887195656842)+2.97887195656842)/-1.74392725679413)--4.80266946591099)))+-4.42348536401094)/A16)/A16)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16)-(((0.0668751134671801*2.70279948429821)*-4.42348536401094)*((-4.42348536401094+((-1.74392725679413*-4.42348536401094)*2.97887195656842))*-3.39385754235001))))))))/A16)*((-0.0689359563358583*0.369204562523745)/A16))+((-4.42348536401094*A16)+-4.42348536401094))/A16)--4.42348536401094))+-2.90156206935481))/A16)+((((((-0.281934817707472*(-4.52947600325504*((2.48261640774527+-2.2749209432771)/-0.625216243249423)))*-2.71399292887162)+2.97887195656842)/A16)+((A16+-4.42348536401094)*2.97887195656842))*2.97887195656842))*(-4.42348536401094+(((-2.90156206935481-(-1.74392725679413*(((((-4.42348536401094-0.0668751134671801)+-4.42348536401094)/-0.625216243249423)+-4.42348536401094)+-2.90156206935481)))-((-4.23939486913645/A16)*(-1.80096384311256/0.0668751134671801)))+-4.42348536401094))))+((-1.74392725679413*(0.369204562523745*2.97887195656842))*2.97887195656842))/A16))/A16)--0.161155473498623)))-(((((0.0668751134671801*2.70279948429821)*-4.42348536401094)*((-4.42348536401094+((-1.74392725679413*-4.42348536401094)*2.97887195656842))*-3.39385754235001))*(-4.52947600325504*(-4.52947600325504/-0.113333857684719)))*-2.71399292887162))+(((((A16+-4.42348536401094)/(((2.97887195656842*2.70279948429821)-2.97887195656842)/(2.97887195656842*(2.97887195656842*0.0668751134671801))))+((((2.97887195656842*(-4.42348536401094/((((2.97887195656842*2.97887195656842)+2.97887195656842)/A16)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16)--0.161155473498623)))--0.113333857684719)))/A16)*((2.97887195656842*0.0668751134671801)/A16))+((-4.42348536401094*A16)+-4.42348536401094))/A16)--4.42348536401094))+-4.42348536401094))/A16)+(2.70279948429821+(((((2.97887195656842*(-4.52947600325504*((2.48261640774527+-2.2749209432771)/-0.113333857684719)))*-2.71399292887162)+2.97887195656842)/-0.161155473498623)+((2.97887195656842+-4.42348536401094)*2.97887195656842))))))/A16)-((-2.66035917479654/((((((((-2.71399292887162+-4.42348536401094)*(-1.74392725679413/0.0668751134671801))+((2.97887195656842*((-4.42348536401094/((((-2.2749209432771*(2.97887195656842*(-4.42348536401094/((((-2.2749209432771*(((-2.71399292887162/A16)+((0.0668751134671801+-4.42348536401094)*2.97887195656842))*-3.39385754235001))+(((-2.2749209432771*((((((-4.42348536401094+(-2.2749209432771*-0.625216243249423))/A16)-((-2.66035917479654/((((((-4.42348536401094+((2.97887195656842*((-4.42348536401094/(A16--0.161155473498623))/((-1.74392725679413/A16)--0.161155473498623)))-(-1.74392725679413*(2.97887195656842*2.97887195656842))))/A16)*((-0.0689359563358583*0.369204562523745)/A16))+((-4.42348536401094*A16)+-4.42348536401094))/A16)--4.42348536401094))+0.0668751134671801))/A16)+((((((-0.281934817707472*(-4.52947600325504*((2.48261640774527+-2.2749209432771)/-0.625216243249423)))*-2.71399292887162)+2.97887195656842)/A16)+((A16+-4.42348536401094)*2.97887195656842))*2.97887195656842))*(-4.42348536401094+(((-2.90156206935481-(-1.74392725679413*(((((-4.42348536401094-0.0668751134671801)+-4.42348536401094)/-0.625216243249423)+-4.42348536401094)+-2.90156206935481)))-((-4.23939486913645/A16)*(-1.80096384311256/((((((((((A16*(-4.42348536401094/(((((0.0668751134671801*2.70279948429821)*-4.42348536401094)*((-4.42348536401094+((0.0668751134671801*2.70279948429821)*-4.42348536401094))*-3.39385754235001))+2.97887195656842)--0.161155473498623)))-2.70279948429821)+((A16+-4.42348536401094)*2.97887195656842))+-4.42348536401094)*(-1.74392725679413/0.0668751134671801))+((2.97887195656842*((-4.42348536401094/((((-1.74392725679413*0.0668751134671801)+2.97887195656842)/A16)--0.161155473498623))/((-1.74392725679413/A16)--0.161155473498623)))-(A16*(2.97887195656842*2.97887195656842))))/A16)*((0.369204562523745*2.97887195656842)/A16))+((-4.42348536401094*A16)+-4.42348536401094))/A16))))+-4.42348536401094))))+(-4.52947600325504*2.97887195656842))/A16))/A16)--0.161155473498623))))+2.97887195656842)/A16)--0.161155473498623))/((((((((-1.74392725679413*((-2.66035917479654*-2.43677786065126)*-1.043862424726))+(-3.39385754235001+((((-2.78792657124318*2.97887195656842)+0.0668751134671801)/A16)*0.582762945676143)))--0.161155473498623)*2.97887195656842)+-0.160236217297757)+-4.42348536401094)/A16)--0.161155473498623)))-((((((-1.74392725679413*(-4.80266946591099/-0.161155473498623))+-4.42348536401094)+(((2.97887195656842*(-4.42348536401094/((((-2.2749209432771*(((-2.71399292887162/A16)+((0.0668751134671801+-4.42348536401094)*2.97887195656842))*-3.39385754235001))+(((-2.2749209432771*2.97887195656842)+(-4.42348536401094*2.97887195656842))/A16))/A16)--0.161155473498623)))-((2.97887195656842*(-4.52947600325504*(-4.52947600325504/-0.113333857684719)))*-2.71399292887162))+(((((A16+-4.42348536401094)/(((2.97887195656842*2.70279948429821)-2.97887195656842)/(2.97887195656842*(2.97887195656842*0.0668751134671801))))+((((2.97887195656842*(-4.42348536401094/((((2.97887195656842*2.97887195656842)+2.97887195656842)/A16)--0.161155473498623)))-A16)+((((((-4.42348536401094*-2.71399292887162)+2.97887195656842)/-2.49441435438666)+((0.0668751134671801+-4.42348536401094)*(((-2.71399292887162*(-1.74392725679413*-0.625216243249423))+-4.42348536401094)/A16)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16)--0.161155473498623))/((-1.74392725679413/A16)--0.161155473498623)))-((((((-1.74392725679413*(-4.80266946591099/-0.161155473498623))+-4.42348536401094)+(((2.97887195656842*(-4.42348536401094/((((-2.2749209432771*(((-2.71399292887162/A16)+((0.0668751134671801+-4.42348536401094)*2.97887195656842))*-3.39385754235001))+(((-2.2749209432771*((((((-4.42348536401094+(-2.2749209432771*-2.71399292887162))/A16)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16)--0.161155473498623))/((-1.74392725679413/A16)--0.161155473498623)))-(-1.74392725679413*(2.97887195656842*2.97887195656842))))/A16)*((-0.0689359563358583*0.369204562523745)/A16))+((-4.42348536401094*A16)+-4.42348536401094))/A16)--4.42348536401094))+(A16+((0.0668751134671801+-4.42348536401094)*2.97887195656842))))/A16)+((((((-0.281934817707472*(((((-4.42348536401094+(A16*-2.71399292887162))/A16)-((-2.66035917479654/((-1.74392725679413/A16)--0.161155473498623))+-4.42348536401094))/A16)*((2.48261640774527+-2.2749209432771)/-4.42348536401094)))*-2.71399292887162)+2.97887195656842)/-4.42348536401094)+((A16+-4.42348536401094)*2.97887195656842))*2.97887195656842))*(-4.42348536401094+(((-2.90156206935481-(-1.74392725679413*(((((-4.42348536401094-0.0668751134671801)+-4.42348536401094)/-0.625216243249423)+-4.42348536401094)+-2.90156206935481)))-((-4.23939486913645/A16)*(-1.80096384311256/A16)))+-4.42348536401094))))+((-1.74392725679413*(-0.281934817707472+(((-2.71399292887162*(-0.161155473498623*((((((2.97887195656842*(-4.42348536401094/((((-2.2749209432771*(((((-4.42348536401094+(-2.2749209432771*-2.71399292887162))/A16)-((-2.66035917479654/((((((((-2.71399292887162+-4.42348536401094)*(-1.74392725679413/0.0668751134671801))+((2.97887195656842*((-4.42348536401094/(2.97887195656842--0.161155473498623))/((-1.74392725679413/A16)--0.161155473498623)))-((((((-1.74392725679413*(-4.80266946591099/-0.161155473498623))+-4.42348536401094)+(((2.97887195656842*(-4.42348536401094/((((-2.2749209432771*(((-2.71399292887162/A16)+((0.0668751134671801+-4.42348536401094)*2.97887195656842))*-3.39385754235001))+((-2.2749209432771*(((-2.71399292887162/A16)+((0.0668751134671801+-4.42348536401094)*2.97887195656842))*-3.39385754235001))+(((-2.2749209432771*((((((-4.42348536401094+(-2.2749209432771*-0.625216243249423))/A16)-((-2.66035917479654/((((0.0668751134671801*2.70279948429821)+((-4.42348536401094*A16)+-4.42348536401094))/A16)--4.42348536401094))+0.0668751134671801))/A16)+((((((-0.281934817707472*(-4.52947600325504*((2.48261640774527+-2.2749209432771)/-0.625216243249423)))*-2.71399292887162)+2.97887195656842)/A16)+((-4.42348536401094+-4.42348536401094)*2.97887195656842))*2.97887195656842))*-1.74392725679413))+(-4.52947600325504*2.97887195656842))/A16)))/A16)--0.161155473498623)))-((2.97887195656842*(-4.52947600325504*(-4.52947600325504/-0.113333857684719)))*-2.71399292887162))+(((((A16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16)--0.161155473498623)))--0.113333857684719)))/A16)*((2.97887195656842*0.0668751134671801)/A16))+((-4.42348536401094*((-4.42348536401094+((-1.74392725679413*-4.42348536401094)*2.97887195656842))*-3.39385754235001))+-4.42348536401094))/A16)--4.42348536401094))+-4.42348536401094))/A16)+((((((2.97887195656842*(-4.52947600325504*-4.42348536401094))*-2.71399292887162)+2.97887195656842)/A16)+((0.0668751134671801+-4.42348536401094)*2.97887195656842))*2.97887195656842)))+2.97887195656842)/A16)--0.161155473498623)))-(-4.42348536401094/((((-2.2749209432771*((A16+((0.0668751134671801+-4.42348536401094)*2.97887195656842))*-3.39385754235001))+2.97887195656842)/A16)--0.161155473498623)))*2.97887195656842)+2.97887195656842)/-1.74392725679413)--4.80266946591099)))+-4.42348536401094)+2.97887195656842)))*-0.281934817707472))/A16))/A16)--0.161155473498623)))-((2.97887195656842*(-4.52947600325504*(-4.52947600325504/-0.113333857684719)))*-2.71399292887162))+(((A16+((((2.97887195656842*(-4.42348536401094/((((2.97887195656842*2.97887195656842)+2.97887195656842)/A16)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16)--0.161155473498623)--0.113333857684719)))/A16)*((-0.0689359563358583*0.369204562523745)/A16))+((-0.161155473498623+((2.8137093133533/(((-1.74392725679413*0.0668751134671801)+-4.42348536401094)/-4.42348536401094))+(-0.160236217297757/(-2.06144376488727/0.0668751134671801))))-(-2.49441435438666/(-0.281934817707472/2.8137093133533))))/A16)--4.42348536401094))+-4.42348536401094)+((2.8137093133533/(((-1.74392725679413*0.0668751134671801)+-4.42348536401094)/-4.42348536401094))+(-0.160236217297757/(-2.06144376488727/0.0668751134671801))))-(-2.49441435438666/(-0.281934817707472/2.8137093133533))))))/A16)-(-4.42348536401094/((((-2.2749209432771*((((((2.97887195656842*(-4.52947600325504*((((((((0.0668751134671801*2.70279948429821)*-4.42348536401094)*((-4.42348536401094+((2.97887195656842*-4.42348536401094)*2.97887195656842))*-3.39385754235001))+2.97887195656842)/A16)--0.161155473498623)+-2.2749209432771)/-0.113333857684719)))*-2.71399292887162)+2.97887195656842)/-2.49441435438666)+((0.0668751134671801+2.97887195656842)*2.97887195656842))*-3.39385754235001))+2.97887195656842)/A16)--0.161155473498623)))--0.113333857684719)))/A16)*((2.97887195656842*0.0668751134671801)/A16))+((-4.42348536401094*A16)+-4.42348536401094))/A16)--4.42348536401094))+-4.42348536401094))/A16)+-2.90156206935481)))-((-4.23939486913645/A16)*(-1.80096384311256/(((((((-0.281934817707472*(-4.52947600325504*((2.48261640774527+-2.2749209432771)/-0.625216243249423)))*-2.71399292887162)+2.97887195656842)/A16)+((A16+-4.42348536401094)*((2.97887195656842*2.70279948429821)-2.97887195656842)))+((-4.42348536401094*A16)+-4.42348536401094))/A16))))+-4.42348536401094))))+((-1.74392725679413*(0.369204562523745*2.97887195656842))*2.97887195656842))/A16))/A16)--0.161155473498623)))-((2.97887195656842*(-4.52947600325504*((2.48261640774527+-2.2749209432771)/-0.113333857684719)))*-2.71399292887162))+(((((A16+-4.42348536401094)/(((2.97887195656842*2.70279948429821)-2.97887195656842)/(2.97887195656842*(2.97887195656842*0.0668751134671801))))+((((2.97887195656842*(-4.42348536401094/((((2.97887195656842*2.97887195656842)+2.97887195656842)/A16)--0.161155473498623)))-2.70279948429821)+(((((((-1.74392725679413*((((((((-0.281934817707472+((-2.2749209432771*(-4.42348536401094*-3.39385754235001))+2.97887195656842))/(-2.49441435438666/-2.71399292887162))/A16)--0.161155473498623)*2.97887195656842)+-0.160236217297757)+-4.42348536401094)/-0.161155473498623))+-4.42348536401094)+(((((-0.281934817707472*(A16*2.97887195656842))+((((2.8137093133533/(0.0668751134671801/-4.42348536401094))--2.71399292887162)*-4.42348536401094)+-4.42348536401094))/A16)--0.161155473498623)+-4.92825457682435))/A16)--0.161155473498623)--0.161155473498623)+2.48261640774527))--0.161155473498623))+-4.42348536401094)+((-0.161155473498623+-2.2749209432771)-(((2.97887195656842*-4.42348536401094)*-2.71399292887162)/(-0.281934817707472/2.8137093133533))))))/A16)--0.161155473498623)-(((((((2.70279948429821*(-4.42348536401094/((((((0.0668751134671801*2.70279948429821)*-4.42348536401094)*((-4.42348536401094+((-1.74392725679413*-4.80266946591099)*2.97887195656842))*-3.39385754235001))+2.97887195656842)/A16)--0.161155473498623)))*0.369204562523745)*(2.70279948429821+2.97887195656842))+-4.42348536401094)--2.71399292887162)*-0.625216243249423)+(-4.80266946591099/-0.161155473498623)))))/A16)*-0.161155473498623)+((-4.42348536401094*A16)+((-4.42348536401094/A16)/A16)))/A16)--4.42348536401094))+-4.42348536401094))/A16)+((((((2.97887195656842*(-4.52947600325504*-4.42348536401094))*-2.71399292887162)+2.97887195656842)/A16)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16)--0.281934817707472)--0.161155473498623)+((-0.161155473498623--0.161155473498623)--2.06144376488727))+-4.42348536401094)--0.161155473498623)))*(A16+((0.0668751134671801+-4.42348536401094)*2.97887195656842)))+2.97887195656842)/-1.74392725679413)--4.80266946591099)))+-4.42348536401094)/A16)/A16)+(((-4.42348536401094+-4.42348536401094)+(((2.97887195656842*((-1.74392725679413*-4.42348536401094)/((((-0.161155473498623*(((-2.71399292887162/(2.97887195656842*2.97887195656842))+(0.582762945676143*2.97887195656842))*-3.39385754235001))+2.97887195656842)/A16)--0.161155473498623)))-(-1.74392725679413*(((((-4.42348536401094-0.0668751134671801)+-4.42348536401094)/-0.625216243249423)+-4.42348536401094)+-2.90156206935481)))+(((((A16+-4.42348536401094)/(-2.66035917479654*-2.43677786065126))+((((A16*(-4.42348536401094/(((((0.0668751134671801*2.70279948429821)*-4.42348536401094)*((-4.42348536401094+((0.0668751134671801*2.70279948429821)*-4.42348536401094))*-3.39385754235001))+2.97887195656842)--0.161155473498623)))-2.70279948429821)+((A16+-4.42348536401094)*2.97887195656842))--0.161155473498623))+-4.42348536401094)+((-0.625216243249423/(((((A16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16)--0.281934817707472)--0.161155473498623)+((-0.161155473498623-((-2.2749209432771*((((((-2.71399292887162*(-1.74392725679413*((((((2.97887195656842*(-4.42348536401094/(((-0.161155473498623-(-2.49441435438666/((((-4.42348536401094*-4.42348536401094)+-4.42348536401094)/A16)/2.8137093133533)))/A16)--0.161155473498623)))-(-4.42348536401094/((((-2.2749209432771*((A16+((0.0668751134671801+-4.42348536401094)*2.97887195656842))*-3.39385754235001))+A16)/A16)-(2.97887195656842*(-4.52947600325504*((2.48261640774527+-2.2749209432771)/-0.113333857684719))))))*2.97887195656842)+2.97887195656842)/-1.74392725679413)--4.80266946591099)))+-4.42348536401094)/A16)/A16)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16)--0.161155473498623)))-(-1.74392725679413*(((((-4.42348536401094-0.0668751134671801)+-4.42348536401094)/-0.625216243249423)+-4.42348536401094)+-2.90156206935481)))+(((((-2.2749209432771*2.48261640774527)-(2.48261640774527+-4.42348536401094))/A16)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16)*(-1.80096384311256/-2.90156206935481)))+-4.42348536401094))))+((-1.74392725679413*(0.369204562523745*2.97887195656842))*2.97887195656842))/A16))/A16)--0.161155473498623)))-(-1.74392725679413*(-2.49441435438666*2.97887195656842)))+(((((A16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16)--0.161155473498623))/((-1.74392725679413/A16)--0.161155473498623)))-((((((-1.74392725679413*(-4.80266946591099/-0.161155473498623))+-4.42348536401094)+(((2.97887195656842*(-4.42348536401094/((((-2.2749209432771*(((-2.71399292887162/A16)+((0.0668751134671801+-4.42348536401094)*2.97887195656842))*-3.39385754235001))+(((-2.2749209432771*((((((-4.42348536401094+(-2.2749209432771*-2.71399292887162))/A16)-((-2.66035917479654/((((((-4.42348536401094+(((((-2.71399292887162*(-1.74392725679413*((((((2.97887195656842*(-4.42348536401094/((((-2.2749209432771*2.48261640774527)+2.97887195656842)/A16)--0.161155473498623)))-(-4.42348536401094/((((-2.71399292887162*2.8137093133533)+2.97887195656842)/A16)-(((((-4.42348536401094*-2.71399292887162)+2.97887195656842)/-2.49441435438666)+((0.0668751134671801+-4.42348536401094)*(((-2.71399292887162*(-1.74392725679413*((((((2.97887195656842*(-4.42348536401094/(((-0.161155473498623--4.42348536401094)/A16)-A16)))-(-4.42348536401094/((((-2.2749209432771*((A16+((0.0668751134671801+-4.42348536401094)*2.97887195656842))*-3.39385754235001))+2.97887195656842)/A16)--0.161155473498623)))*2.97887195656842)+2.97887195656842)/-1.74392725679413)--4.80266946591099)))+-4.42348536401094)/A16)))*-3.39385754235001))))*2.97887195656842)+2.97887195656842)/-1.74392725679413)--4.80266946591099)))+-4.42348536401094)/A16)/A16)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16)-(((0.0668751134671801*2.70279948429821)*-4.42348536401094)*((-4.42348536401094+((-1.74392725679413*-4.42348536401094)*2.97887195656842))*-3.39385754235001))))))))/A16)*((-0.0689359563358583*0.369204562523745)/A16))+((-4.42348536401094*A16)+-4.42348536401094))/A16)--4.42348536401094))+-2.90156206935481))/A16)+((((((-0.281934817707472*(-4.52947600325504*((2.48261640774527+-2.2749209432771)/-0.625216243249423)))*-2.71399292887162)+2.97887195656842)/A16)+((A16+-4.42348536401094)*2.97887195656842))*2.97887195656842))*(-4.42348536401094+(((-2.90156206935481-(-1.74392725679413*(((((-4.42348536401094-0.0668751134671801)+-4.42348536401094)/-0.625216243249423)+-4.42348536401094)+-2.90156206935481)))-((-4.23939486913645/A16)*(-1.80096384311256/0.0668751134671801)))+-4.42348536401094))))+((-1.74392725679413*(0.369204562523745*2.97887195656842))*2.97887195656842))/A16))/A16)--0.161155473498623)))-(((((0.0668751134671801*2.70279948429821)*-4.42348536401094)*((-4.42348536401094+((-1.74392725679413*-4.42348536401094)*2.97887195656842))*-3.39385754235001))*(-4.52947600325504*(-4.52947600325504/-0.113333857684719)))*-2.71399292887162))+(((((A16+-4.42348536401094)/(((2.97887195656842*2.70279948429821)-2.97887195656842)/(2.97887195656842*(2.97887195656842*0.0668751134671801))))+((((2.97887195656842*(-4.42348536401094/((((2.97887195656842*2.97887195656842)+2.97887195656842)/A16)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16)-(-4.42348536401094/A16))--0.113333857684719)))/A16)*(-0.161155473498623/A16))+((-4.42348536401094*A16)+-4.42348536401094))/A16)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16)--0.161155473498623))/((-1.74392725679413/A16)--0.161155473498623)))-((((((-1.74392725679413*(-4.80266946591099/-0.161155473498623))+-4.42348536401094)+(((2.97887195656842*(-4.42348536401094/((((-2.2749209432771*(((-2.71399292887162/A16)+((0.0668751134671801+-4.42348536401094)*2.97887195656842))*-3.39385754235001))+(((-2.2749209432771*((((((-4.42348536401094+(-2.2749209432771*-2.71399292887162))/A16)-((-2.66035917479654/((((((-4.42348536401094+(((((-2.71399292887162*(-1.74392725679413*((((((2.97887195656842*(-4.42348536401094/((((-2.2749209432771*2.48261640774527)+2.97887195656842)/A16)--0.161155473498623)))-(-4.42348536401094/((((-2.71399292887162*2.8137093133533)+2.97887195656842)/A16)--0.161155473498623)))*2.97887195656842)+2.97887195656842)/-1.74392725679413)--4.80266946591099)))+-4.42348536401094)/A16)/A16)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16)-(((0.0668751134671801*2.70279948429821)*-4.42348536401094)*((-4.42348536401094+((-1.74392725679413*-4.42348536401094)*2.97887195656842))*-3.39385754235001))))))))/A16)*((-0.0689359563358583*0.369204562523745)/A16))+((-4.42348536401094*A16)+-4.42348536401094))/A16)--4.42348536401094))+-2.90156206935481))/A16)+((((((-0.281934817707472*(-4.52947600325504*((2.48261640774527+-2.2749209432771)/-0.625216243249423)))*-2.71399292887162)+2.97887195656842)/A16)+((A16+-4.42348536401094)*2.97887195656842))*2.97887195656842))*(-4.42348536401094+(((-2.90156206935481-(-1.74392725679413*(((((-4.42348536401094-0.0668751134671801)+-4.42348536401094)/-0.625216243249423)+-4.42348536401094)+-2.90156206935481)))-((-4.23939486913645/A16)*((((-4.42348536401094*((-2.66035917479654*-2.43677786065126)*-1.043862424726))+(-3.39385754235001+((((-2.78792657124318*2.97887195656842)+0.0668751134671801)/((((-4.42348536401094*-4.42348536401094)+-4.42348536401094)/A16)--0.161155473498623))*0.582762945676143)))/-4.42348536401094)/0.0668751134671801)))+-4.42348536401094))))+((-1.74392725679413*(0.369204562523745*2.97887195656842))*2.97887195656842))/A16))/A16)--0.161155473498623)))-(((((0.0668751134671801*2.70279948429821)*-4.42348536401094)*((-4.42348536401094+((-1.74392725679413*-4.42348536401094)*2.97887195656842))*-3.39385754235001))*(-4.52947600325504*(-4.52947600325504/-0.113333857684719)))*-2.71399292887162))+(((((A16+-4.42348536401094)/(((2.97887195656842*2.70279948429821)-2.97887195656842)/(2.97887195656842*(2.97887195656842*0.0668751134671801))))+((((2.97887195656842*(-4.42348536401094/((((2.97887195656842*2.97887195656842)+2.97887195656842)/A16)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16)--0.161155473498623)))--0.113333857684719)))/A16)*((2.97887195656842*0.0668751134671801)/A16))+((-4.42348536401094*A16)+-4.42348536401094))/A16)--4.42348536401094))+-4.42348536401094))/A16)+(2.70279948429821+(((((2.97887195656842*(-4.52947600325504*((2.48261640774527+-2.2749209432771)/-0.113333857684719)))*-2.71399292887162)+2.97887195656842)/-0.161155473498623)+((2.97887195656842+-4.42348536401094)*2.97887195656842))))))/A16)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16)+((0.0668751134671801+-4.42348536401094)*2.97887195656842))*-3.39385754235001))+(((-2.2749209432771*((((((-4.42348536401094+(-2.2749209432771*-2.71399292887162))/A16)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16)--0.161155473498623))/((-1.74392725679413/A16)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16)--0.161155473498623))))))/A16)*((-0.0689359563358583*0.369204562523745)/A16))+((-4.42348536401094*A16)+-4.42348536401094))/A16)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16)+((A16+-4.42348536401094)*2.97887195656842))*2.97887195656842))*(-4.42348536401094+(((-2.90156206935481-(-1.74392725679413*(((((-4.42348536401094-0.0668751134671801)+-2.2749209432771)/-0.625216243249423)+-4.42348536401094)+-2.90156206935481)))-((-4.23939486913645/A16)*(-1.80096384311256/0.0668751134671801)))+-4.42348536401094))))+(-4.42348536401094*2.97887195656842))/A16))/A16)--0.161155473498623)))-((2.97887195656842*(-4.52947600325504*(-4.52947600325504/-0.113333857684719)))*-2.71399292887162))+(((((A16+-4.42348536401094)/(((2.97887195656842*2.70279948429821)-2.97887195656842)/(2.97887195656842*(2.97887195656842*0.0668751134671801))))+((((2.97887195656842*(-4.42348536401094/((((2.97887195656842*2.97887195656842)+2.97887195656842)/A16)--0.161155473498623)))-A16)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16)/2.8137093133533)))/A16)-A16)))-(-4.42348536401094/((((-2.2749209432771*((A16+((0.0668751134671801+-4.42348536401094)*2.97887195656842))*-3.39385754235001))+2.97887195656842)/A16)--0.161155473498623)))*2.97887195656842)+2.97887195656842)/-1.74392725679413)--4.80266946591099)))+-4.42348536401094)/A16)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16)--0.161155473498623))/((A16/A16)--0.161155473498623)))-((((((-1.74392725679413*(-4.80266946591099/-0.161155473498623))+-4.42348536401094)+(((2.97887195656842*(-4.42348536401094/((((-2.2749209432771*(((-2.71399292887162/A16)+((0.0668751134671801+-4.42348536401094)*2.97887195656842))*-3.39385754235001))+(((-2.2749209432771*((((((-4.42348536401094+(-2.2749209432771*-2.71399292887162))/A16)-((-2.66035917479654/(((-2.71399292887162/A16)/A16)--4.42348536401094))+(A16+((0.0668751134671801+-4.42348536401094)*2.97887195656842))))/A16)+((((((-0.281934817707472*(((((-4.42348536401094+(A16*-2.71399292887162))/A16)-((-2.66035917479654/((-1.74392725679413/A16)--0.161155473498623))+-4.42348536401094))/A16)*((2.48261640774527+-2.2749209432771)/-4.42348536401094)))*-2.71399292887162)+2.97887195656842)/A16)+((A16+-4.42348536401094)*2.97887195656842))*2.97887195656842))*(-4.42348536401094+(((-2.90156206935481-(-1.74392725679413*(((((-4.42348536401094-0.0668751134671801)+-4.42348536401094)/-0.625216243249423)+-4.42348536401094)+-2.90156206935481)))-((-4.23939486913645/A16)*(-1.80096384311256/A16)))+-4.42348536401094))))+((-1.74392725679413*(-0.281934817707472+(((-2.71399292887162*(-0.161155473498623*((((((2.97887195656842*(-4.42348536401094/((((-2.2749209432771*(((((-4.42348536401094+(-2.2749209432771*-2.71399292887162))/A16)-((-2.66035917479654/((((((((-2.71399292887162+-4.42348536401094)*(-1.74392725679413/0.0668751134671801))+((2.97887195656842*((-4.42348536401094/(2.97887195656842--0.161155473498623))/((-1.74392725679413/A16)--0.161155473498623)))-((((((-1.74392725679413*(-4.80266946591099/-0.161155473498623))+-4.42348536401094)+(((2.97887195656842*(-4.42348536401094/((((-2.2749209432771*(((-2.71399292887162/A16)+((0.0668751134671801+-4.42348536401094)*2.97887195656842))*-3.39385754235001))+((-2.2749209432771*(((-2.71399292887162/A16)+((0.0668751134671801+-4.42348536401094)*2.97887195656842))*-3.39385754235001))+(((-2.2749209432771*((((((-4.42348536401094+(-2.2749209432771*-0.625216243249423))/A16)-((-2.66035917479654/((((((-4.42348536401094+((2.97887195656842*((-4.42348536401094/(A16--0.161155473498623))/((-1.74392725679413/A16)--0.161155473498623)))-(-1.74392725679413*(2.97887195656842*2.97887195656842))))/A16)*((-0.0689359563358583*0.369204562523745)/A16))+((-4.42348536401094*A16)+-4.42348536401094))/A16)--4.42348536401094))+0.0668751134671801))/A16)+((((((-0.281934817707472*(-4.52947600325504*((2.48261640774527+-2.2749209432771)/-0.625216243249423)))*-2.71399292887162)+2.97887195656842)/A16)+((A16+-4.42348536401094)*2.97887195656842))*2.97887195656842))*(-4.42348536401094+(((-2.90156206935481-(-1.74392725679413*(((((-4.42348536401094-0.0668751134671801)+-4.42348536401094)/-0.625216243249423)+-4.42348536401094)+-2.90156206935481)))-((-4.23939486913645/A16)*(-1.80096384311256/(((((((-2.71399292887162+-4.42348536401094)*(-1.74392725679413/0.0668751134671801))+((2.97887195656842*((-4.42348536401094/((((-1.74392725679413*0.0668751134671801)+2.97887195656842)/A16)--0.161155473498623))/((-1.74392725679413/A16)--0.161155473498623)))-(A16*(2.97887195656842*2.97887195656842))))/A16)*((0.369204562523745*2.97887195656842)/A16))+((-4.42348536401094*A16)+-4.42348536401094))/A16))))+-4.42348536401094))))+(-4.52947600325504*2.97887195656842))/A16)))/A16)--0.161155473498623)))-((2.97887195656842*(-4.52947600325504*(-4.52947600325504/-0.113333857684719)))*-2.71399292887162))+(((((A16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16)--0.161155473498623)))--0.113333857684719)))/A16)*(((2.97887195656842*(-4.52947600325504*((2.48261640774527+-2.2749209432771)/-0.113333857684719)))*-2.71399292887162)+2.97887195656842))+((-4.42348536401094*((-4.42348536401094+((-1.74392725679413*-4.42348536401094)*2.97887195656842))*-3.39385754235001))+-4.42348536401094))/A16)--4.42348536401094))+-4.42348536401094))/A16)+((((((2.97887195656842*(-4.52947600325504*-4.42348536401094))*-2.71399292887162)+2.97887195656842)/A16)+((0.0668751134671801+-4.42348536401094)*2.97887195656842))*2.97887195656842)))+2.97887195656842)/A16)--0.161155473498623)))-(-4.42348536401094/((((-2.2749209432771*((A16+((0.0668751134671801+-4.42348536401094)*2.97887195656842))*-3.39385754235001))+2.97887195656842)/A16)--0.161155473498623)))*2.97887195656842)+2.97887195656842)/-1.74392725679413)--4.80266946591099)))+-4.42348536401094)+2.97887195656842)))*-0.281934817707472))/A16))/A16)--0.161155473498623)))-((2.97887195656842*(-4.52947600325504*(-4.52947600325504/-0.113333857684719)))*-2.71399292887162))+(((A16+((((2.97887195656842*(-4.42348536401094/((((2.97887195656842*2.97887195656842)+2.97887195656842)/A16)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16)--0.161155473498623)--0.113333857684719)))/A16)*((-0.0689359563358583*0.369204562523745)/A16))+((-0.161155473498623+((2.8137093133533/(((-1.74392725679413*0.0668751134671801)+-4.42348536401094)/-4.42348536401094))+(-0.160236217297757/(-2.06144376488727/0.0668751134671801))))-(-2.49441435438666/(-0.281934817707472/2.8137093133533))))/A16)--4.42348536401094))+-4.42348536401094)+((2.8137093133533/(((-1.74392725679413*0.0668751134671801)+-4.42348536401094)/-4.42348536401094))+(-0.160236217297757/(-2.06144376488727/0.0668751134671801))))-(-2.49441435438666/(-0.281934817707472/2.8137093133533))))))/A16)-(-4.42348536401094/((((-2.2749209432771*((((((2.97887195656842*(-4.52947600325504*((((((((0.0668751134671801*2.70279948429821)*-4.42348536401094)*((-4.42348536401094+((-1.74392725679413*-4.42348536401094)*2.97887195656842))*-3.39385754235001))+2.97887195656842)/A16)--0.161155473498623)+-2.2749209432771)/-0.113333857684719)))*-2.71399292887162)+2.97887195656842)/-2.49441435438666)+((0.0668751134671801+2.97887195656842)*2.97887195656842))*-3.39385754235001))+2.97887195656842)/A16)--0.161155473498623)))--0.113333857684719)))/A16)*((2.97887195656842*0.0668751134671801)/A16))+((-4.42348536401094*A16)+-4.42348536401094))/A16)--4.42348536401094))+-4.42348536401094))/A16)+((((((2.97887195656842*(-4.52947600325504*-4.42348536401094))*-2.71399292887162)+(2.48261640774527+-2.2749209432771))/A16)+((0.0668751134671801+-4.42348536401094)*2.97887195656842))*2.97887195656842)))+2.97887195656842)/A16)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16)--0.161155473498623))/((-4.42348536401094/A16)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16)--0.161155473498623))))))/A16))+2.97887195656842)/-1.74392725679413)--4.80266946591099)))+-4.42348536401094)+2.97887195656842))/(-2.49441435438666/(-0.281934817707472/2.8137093133533)))/A16)--0.161155473498623)*((-1.74392725679413/A16)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16)--0.161155473498623))*-4.42348536401094)*((-4.42348536401094+((-1.74392725679413*-4.42348536401094)*2.97887195656842))*-3.39385754235001))+2.97887195656842)/A16)--0.161155473498623)))*0.369204562523745)*(2.70279948429821+2.97887195656842))+-4.42348536401094)--2.71399292887162)*-0.625216243249423)+(-4.80266946591099/-0.161155473498623)))/A16)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16)--0.281934817707472)--0.161155473498623))))))--0.161155473498623))+-4.42348536401094)+(2.97887195656842-(-2.49441435438666/(-0.281934817707472/2.8137093133533))))))/A16)--0.161155473498623)--0.113333857684719)*-3.39385754235001))+2.97887195656842)/A16)--0.161155473498623))))))/A16)*((-0.0689359563358583*0.369204562523745)/A16))+((-4.42348536401094*A16)+-4.42348536401094))/A16)--4.42348536401094))+-4.42348536401094))/A16)+((((((-0.281934817707472*(-4.52947600325504*((2.48261640774527+-2.2749209432771)/-0.625216243249423)))*-2.71399292887162)+2.97887195656842)/A16)+((A16+-4.42348536401094)*2.97887195656842))*2.97887195656842))*(-4.42348536401094+(((-2.90156206935481-(-1.74392725679413*(((((-4.42348536401094-0.0668751134671801)+-4.42348536401094)/-0.625216243249423)+-4.42348536401094)+-2.90156206935481)))-((-4.23939486913645/A16)*(-1.80096384311256/0.0668751134671801)))+-4.42348536401094))))+((-1.74392725679413*(0.369204562523745*2.97887195656842))*2.97887195656842))/A16))))*(-4.42348536401094+(((-2.90156206935481-(-1.74392725679413*(((((-4.42348536401094-0.0668751134671801)+-4.42348536401094)/-0.625216243249423)+-4.42348536401094)+-2.90156206935481)))-((-3.39385754235001/A16)*(-1.80096384311256/(((((((-0.281934817707472*(-4.52947600325504*((2.48261640774527+-2.2749209432771)/-0.625216243249423)))*-2.71399292887162)+2.97887195656842)/A16)+((A16+-4.42348536401094)*2.97887195656842))+((-4.42348536401094*A16)+-4.42348536401094))/A16))))+-4.42348536401094))))+((-1.74392725679413*(0.369204562523745*2.97887195656842))*2.97887195656842))/A16))/A16)--0.161155473498623)))-((2.97887195656842*(-4.52947600325504*-3.39385754235001))*-2.71399292887162))+(((((A16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16)--0.161155473498623)-(((((((2.70279948429821*(-4.42348536401094/((((((0.0668751134671801*2.70279948429821)*-4.42348536401094)*((-4.42348536401094+((-1.74392725679413*-4.80266946591099)*2.97887195656842))*-3.39385754235001))+2.97887195656842)/A16)--0.161155473498623)))*0.369204562523745)*(2.70279948429821+2.97887195656842))+-4.42348536401094)--2.71399292887162)*-0.625216243249423)+(-4.80266946591099/-0.161155473498623)))))/A16)*-0.161155473498623)+((-4.42348536401094*A16)+((-4.42348536401094/A16)/A16)))/A16)--4.42348536401094))+-4.42348536401094))/A16)+((((((2.97887195656842*(-4.52947600325504*-4.42348536401094))*-2.71399292887162)+2.97887195656842)/A16)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16)--0.281934817707472)--0.161155473498623)+((-0.161155473498623--0.161155473498623)--2.06144376488727))+-4.42348536401094)--0.161155473498623)))*(A16+((0.0668751134671801+-4.42348536401094)*2.97887195656842)))+2.97887195656842)/-1.74392725679413)--4.80266946591099)))+-4.42348536401094)/A16)/A16)+(((-4.42348536401094+-4.42348536401094)+(((2.97887195656842*((-1.74392725679413*-4.42348536401094)/((((-0.161155473498623*(((-2.71399292887162/(2.97887195656842*2.97887195656842))+(0.582762945676143*2.97887195656842))*-3.39385754235001))+2.97887195656842)/A16)--0.161155473498623)))-(-1.74392725679413*(((((-4.42348536401094-0.0668751134671801)+-4.42348536401094)/-0.625216243249423)+-4.42348536401094)+-2.90156206935481)))+(((((A16+-4.42348536401094)/(-2.66035917479654*-2.43677786065126))+((((A16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16)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16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16)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16)/2.8137093133533)))/A16)--0.161155473498623)))-(-4.42348536401094/((((-2.2749209432771*(-1.74392725679413*-3.39385754235001))+2.97887195656842)/A16)-(2.97887195656842*(-4.52947600325504*((2.48261640774527+-2.2749209432771)/-0.113333857684719))))))*2.97887195656842)+2.97887195656842)/-1.74392725679413)--4.80266946591099)))+-4.42348536401094)/A16)/A16)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16)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16)*((-0.0689359563358583*0.369204562523745)/A16))+((-4.42348536401094*A16)+-4.42348536401094))/A16)--4.42348536401094))+-4.42348536401094))/A16)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16)*(-1.80096384311256/(2.97887195656842*(2.97887195656842*0.0668751134671801)))))+-4.42348536401094))))+((-1.74392725679413*(0.369204562523745*2.97887195656842))*2.97887195656842))/A16))/A16)--0.161155473498623)))-(-1.74392725679413*(-2.49441435438666*2.97887195656842)))+(((((A16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16)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16)-(((-2.71399292887162+-4.42348536401094)+(-3.39385754235001+((((-2.78792657124318*2.97887195656842)+0.0668751134671801)/A16)*0.582762945676143)))/-4.42348536401094))/A16)+-4.42348536401094)))/A16)-((-2.66035917479654/((((((((-2.71399292887162+-4.42348536401094)*(-1.74392725679413/0.0668751134671801))+((2.97887195656842*((-4.42348536401094/((((-2.2749209432771*(2.97887195656842*(-4.42348536401094/((((-2.2749209432771*(((-2.71399292887162/A16)+((0.0668751134671801+-4.42348536401094)*2.97887195656842))*-3.39385754235001))+(((-2.2749209432771*((((((-4.42348536401094+(-2.2749209432771*-0.625216243249423))/A16)-((-2.66035917479654/((((((-4.42348536401094+((2.97887195656842*((-4.42348536401094/(A16--0.161155473498623))/((-1.74392725679413/A16)-(((((-2.71399292887162+-4.42348536401094)*(-1.74392725679413/0.0668751134671801))+((2.97887195656842*((-4.42348536401094/((((-2.2749209432771*(((-1.74392725679413*((((((2.97887195656842*(-4.42348536401094/((((-2.2749209432771*2.48261640774527)+2.97887195656842)/A16)--0.161155473498623)))-(-4.42348536401094/((((-2.71399292887162*2.8137093133533)+2.97887195656842)/A16)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16)--0.161155473498623)))-((((((-1.74392725679413*(-4.80266946591099/-0.161155473498623))+-4.42348536401094)+(((2.97887195656842*(-4.42348536401094/((((-2.2749209432771*(((-2.71399292887162/A16)+((0.0668751134671801+-4.42348536401094)*2.97887195656842))*-3.39385754235001))+((-2.2749209432771*(((-2.71399292887162/A16)+((0.0668751134671801+-4.42348536401094)*2.97887195656842))*-3.39385754235001))+(((-2.2749209432771*((((((-4.42348536401094+(-2.2749209432771*-0.625216243249423))/A16)-((-2.66035917479654/((((0.0668751134671801*2.70279948429821)+((-4.42348536401094*A16)+-4.42348536401094))/A16)--4.42348536401094))+0.0668751134671801))/A16)+((((((-0.281934817707472*(-4.52947600325504*((2.48261640774527+-2.2749209432771)/-0.625216243249423)))*-2.71399292887162)+2.97887195656842)/A16)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16)*(-1.80096384311256/(((((((-2.71399292887162+-4.42348536401094)*(-1.74392725679413/0.0668751134671801))+-2.2749209432771)/A16)*((0.369204562523745*2.97887195656842)/A16))+((-4.42348536401094*A16)+-4.42348536401094))/A16))))+-4.42348536401094))))+(-4.52947600325504*2.97887195656842))/A16)))/A16)--0.161155473498623)))-((2.97887195656842*(-4.52947600325504*(-4.52947600325504/-0.113333857684719)))*-2.71399292887162))+(((((A16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16)--0.161155473498623)))--0.113333857684719))))/A16)--0.161155473498623))/((-1.74392725679413/A16)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16+-4.42348536401094)/(((2.97887195656842*2.70279948429821)-2.97887195656842)/(2.97887195656842*(2.97887195656842*0.0668751134671801))))+((((2.97887195656842*(-4.42348536401094/((((2.97887195656842*2.97887195656842)+2.97887195656842)/A16)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16)/2.8137093133533)))/A16)--0.161155473498623)))-(-4.42348536401094/((((-2.2749209432771*((A16+((0.0668751134671801+-4.42348536401094)*2.97887195656842))*-3.39385754235001))+2.97887195656842)/((((A16+-4.42348536401094)/(((2.97887195656842*2.70279948429821)-2.97887195656842)/(2.97887195656842*(2.97887195656842*0.0668751134671801))))+((((2.97887195656842*(-4.42348536401094/(((-4.42348536401094+2.97887195656842)/A16)--0.161155473498623)))-2.70279948429821)+(((((((-1.74392725679413*((((((((-0.281934817707472+((2.97887195656842*(-4.42348536401094*-3.39385754235001))+2.97887195656842))/(-2.49441435438666/-2.71399292887162))/A16)--0.161155473498623)*2.97887195656842)+-0.160236217297757)+-4.42348536401094)/-0.161155473498623))+-4.42348536401094)+(((((-0.281934817707472*(A16*2.97887195656842))+((((2.8137093133533/(0.0668751134671801/-4.42348536401094))--2.71399292887162)*-4.42348536401094)+(-4.52947600325504/-0.113333857684719)))/A16)--0.161155473498623)+-4.92825457682435))/A16)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16)))+-4.42348536401094)+((-0.161155473498623+((2.8137093133533/(((-1.74392725679413*0.0668751134671801)+-4.42348536401094)/-4.42348536401094))+(-0.160236217297757/(-2.06144376488727/0.0668751134671801))))-(-2.49441435438666/(-0.281934817707472/2.8137093133533))))))/A16)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16)--0.161155473498623)))--0.113333857684719)))/A16)*((2.97887195656842*0.0668751134671801)/A16)))))-(-1.74392725679413*(2.97887195656842*2.97887195656842))))/A16)*((-0.0689359563358583*0.369204562523745)/A16))+((-4.42348536401094*A16)+-4.42348536401094))/(((-2.2749209432771*(((-2.71399292887162/A16)+((0.0668751134671801+-4.42348536401094)*2.97887195656842))*-3.39385754235001))+(((-2.2749209432771*((((((-4.42348536401094+(-2.2749209432771*-0.625216243249423))/A16)-((-2.66035917479654/((((((-4.42348536401094+((2.97887195656842*((-4.42348536401094/(A16--0.161155473498623))/((-1.74392725679413/A16)--0.161155473498623)))-(-1.74392725679413*(2.97887195656842*2.97887195656842))))/A16)*((-0.0689359563358583*0.369204562523745)/A16))+((-4.42348536401094*A16)+-4.42348536401094))/A16)--4.42348536401094))+0.0668751134671801))/A16)+((((((-0.281934817707472*(-4.52947600325504*((2.48261640774527+-2.2749209432771)/-0.625216243249423)))*-2.71399292887162)+2.97887195656842)/A16)+((A16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16))/A16))--4.42348536401094))+0.0668751134671801))/A16)+((((((-0.281934817707472*(-4.52947600325504*((2.48261640774527+-2.2749209432771)/-0.625216243249423)))*-2.71399292887162)+2.97887195656842)/A16)+((A16+-4.42348536401094)*2.97887195656842))*2.97887195656842))*(-4.42348536401094+(((-2.90156206935481-(-1.74392725679413*(((((-4.42348536401094-0.0668751134671801)+-4.42348536401094)/-0.625216243249423)+-4.42348536401094)+-2.90156206935481)))-((-4.23939486913645/A16)*(-1.80096384311256/(((((((-2.71399292887162+-4.42348536401094)*(-4.42348536401094/0.0668751134671801))+((2.97887195656842*((-4.42348536401094/((((-1.74392725679413*0.0668751134671801)+2.97887195656842)/A16)--0.161155473498623))/((-1.74392725679413/A16)--0.161155473498623)))-(-1.74392725679413*(((((((2.70279948429821*(-4.42348536401094/((((((0.0668751134671801*2.70279948429821)*-4.42348536401094)*((-4.42348536401094+((-1.74392725679413*-4.42348536401094)*2.97887195656842))*-3.39385754235001))+2.97887195656842)/A16)--0.161155473498623)))*0.369204562523745)*(2.70279948429821+2.97887195656842))+-4.42348536401094)--2.71399292887162)*-0.625216243249423)*2.97887195656842))))/A16)*(((-4.42348536401094/((((-2.2749209432771*(((-2.71399292887162/A16)+((0.0668751134671801+-4.42348536401094)*2.97887195656842))*(((2.97887195656842*(-4.52947600325504*-4.42348536401094))*-2.71399292887162)+2.97887195656842)))+(((-2.2749209432771*((((((-4.42348536401094+(-2.2749209432771*-0.625216243249423))/A16)-((-2.66035917479654/((((((-4.42348536401094+((2.97887195656842*((-4.42348536401094/(A16--0.161155473498623))/((-1.74392725679413/A16)--0.161155473498623)))-(-1.74392725679413*(2.97887195656842*2.97887195656842))))/A16)*((-0.0689359563358583*0.369204562523745)/A16))+((-4.42348536401094*A16)+-4.42348536401094))/A16)--4.42348536401094))+0.0668751134671801))/A16)+((((((-0.281934817707472*(-4.52947600325504*((2.48261640774527+-2.2749209432771)/-0.625216243249423)))*-2.71399292887162)+2.97887195656842)/A16)+((A16+-4.42348536401094)*2.97887195656842))*((-2.2749209432771*(((-2.71399292887162/A16)+((0.0668751134671801+-4.42348536401094)*2.97887195656842))*-3.39385754235001))+(((-2.2749209432771*((((((-4.42348536401094+(-2.2749209432771*-2.71399292887162))/A16)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16)--0.161155473498623))/((-1.74392725679413/A16)--0.161155473498623)))-(-1.74392725679413*(2.97887195656842*(-4.42348536401094/((((-2.2749209432771*(((((((-1.74392725679413*(-4.80266946591099/-0.161155473498623))+-4.42348536401094)+(((2.97887195656842*(-4.42348536401094/((((-2.2749209432771*(((-2.66035917479654/A16)+((0.0668751134671801+-4.42348536401094)*2.97887195656842))*-3.39385754235001))+(((-2.2749209432771*((((((-4.42348536401094+(-2.2749209432771*-2.71399292887162))/A16)-((-2.66035917479654/((((((((-2.71399292887162+-4.42348536401094)*(-1.74392725679413/0.0668751134671801))+((2.97887195656842*-2.2749209432771)-((((-1.74392725679413+(((2.97887195656842*(-4.42348536401094/((((-2.2749209432771*(((-2.71399292887162/A16)+((0.0668751134671801+-4.42348536401094)*2.97887195656842))*-3.39385754235001))+(((-2.2749209432771*((((((-4.42348536401094+(-2.2749209432771*-0.625216243249423))/A16)-((-2.66035917479654/((((((-4.42348536401094+((2.97887195656842*((-4.42348536401094/(A16--0.161155473498623))/((-1.74392725679413/A16)--0.161155473498623)))-(-1.74392725679413*-4.42348536401094)))/A16)*((-0.0689359563358583*0.369204562523745)/A16))+((-4.42348536401094*A16)+-4.42348536401094))/A16)--4.42348536401094))+0.0668751134671801))/A16)+((((((-0.281934817707472*(-4.52947600325504*(-4.42348536401094+((2.97887195656842*((-4.42348536401094/(A16--0.161155473498623))/((-1.74392725679413/A16)--0.161155473498623)))-(-1.74392725679413*(2.97887195656842*2.97887195656842))))))*-2.71399292887162)+2.97887195656842)/A16)+((A16+-4.42348536401094)*2.97887195656842))*2.97887195656842))*(-4.42348536401094+(((-2.90156206935481-(-1.74392725679413*(((((-4.42348536401094-0.0668751134671801)+-4.42348536401094)/-0.625216243249423)+-4.42348536401094)+-2.90156206935481)))-((-4.23939486913645/A16)*(-1.80096384311256/(((((((-0.281934817707472*(-4.52947600325504*((2.48261640774527+-2.2749209432771)/-0.625216243249423)))*-2.71399292887162)+2.97887195656842)/A16)+((A16+-4.42348536401094)*((2.97887195656842*2.70279948429821)-2.97887195656842)))+((-4.42348536401094*A16)+-4.42348536401094))/A16))))+-4.42348536401094))))+((-1.74392725679413*(0.369204562523745*2.97887195656842))*2.97887195656842))/A16))/A16)--0.161155473498623)))-((2.97887195656842*(-4.52947600325504*((2.48261640774527+-2.2749209432771)/-0.113333857684719)))*-2.71399292887162))+(((((A16+-4.42348536401094)/(((2.97887195656842*2.70279948429821)-2.97887195656842)/(2.97887195656842*(2.97887195656842*0.0668751134671801))))+((((2.97887195656842*(-4.42348536401094/((((2.97887195656842*2.97887195656842)+2.97887195656842)/A16)--0.161155473498623)))-2.70279948429821)+(((((((-1.74392725679413*((((((((-0.281934817707472+((-2.2749209432771*(-4.42348536401094*-3.39385754235001))+2.97887195656842))/(-2.49441435438666/-2.71399292887162))/A16)--0.161155473498623)*2.97887195656842)+-0.160236217297757)+-4.42348536401094)/-0.161155473498623))+-4.42348536401094)+(((((-0.281934817707472*(A16*2.97887195656842))+((((2.8137093133533/(0.0668751134671801/-4.42348536401094))--2.71399292887162)*-4.42348536401094)+-4.42348536401094))/A16)--0.161155473498623)+-4.92825457682435))/A16)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16)--0.161155473498623)-(((((((2.70279948429821*(-4.42348536401094/((((((0.0668751134671801*2.70279948429821)*-4.42348536401094)*((-4.42348536401094+((-1.74392725679413*-4.80266946591099)*2.97887195656842))*-3.39385754235001))+2.97887195656842)/A16)--0.161155473498623)))*0.369204562523745)*(2.70279948429821+2.97887195656842))+-4.42348536401094)--2.71399292887162)*-0.625216243249423)+(-4.80266946591099/-0.161155473498623)))))/A16)*-0.161155473498623)+((-4.42348536401094*A16)+((-4.42348536401094/A16)/A16)))/A16)--4.42348536401094))+-4.42348536401094))/A16)+((((((2.97887195656842*(-4.52947600325504*-4.42348536401094))*-2.71399292887162)+2.97887195656842)/A16)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16)--0.161155473498623)))-(-4.42348536401094/(((((((2.70279948429821+-3.58369566741155)/A16)--0.281934817707472)--0.161155473498623)+((-0.161155473498623--0.161155473498623)--2.06144376488727))+-4.42348536401094)--0.161155473498623)))*(A16+((0.0668751134671801+-4.42348536401094)*2.97887195656842)))+2.97887195656842)/-1.74392725679413)--4.80266946591099)))+-4.42348536401094)/A16)/A16)+(((-4.42348536401094+-4.42348536401094)+(((2.97887195656842*((-1.74392725679413*-4.42348536401094)/((((-0.161155473498623*(((-2.2749209432771*-2.71399292887162)+(0.582762945676143*2.97887195656842))*-3.39385754235001))+2.97887195656842)/A16)--0.161155473498623)))-(-1.74392725679413*(((((-4.42348536401094-0.0668751134671801)+-4.42348536401094)/-0.625216243249423)+-4.42348536401094)+-2.90156206935481)))+(((((A16+-4.42348536401094)/(-2.66035917479654*-2.43677786065126))+((((A16*(-4.42348536401094/(((((0.0668751134671801*2.70279948429821)*-4.42348536401094)*((-4.42348536401094+((-1.74392725679413*-4.42348536401094)*2.97887195656842))*-3.39385754235001))+2.97887195656842)--0.161155473498623)))-2.70279948429821)+((A16+-4.42348536401094)*2.97887195656842))--0.161155473498623))+-4.42348536401094)+((-0.625216243249423/(((((A16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16)--0.281934817707472)--0.161155473498623)+((-0.161155473498623-((-2.2749209432771*((((((-2.71399292887162*(-1.74392725679413*((((((2.97887195656842*(-4.42348536401094/(((-0.161155473498623-(-2.49441435438666/((((-4.42348536401094*-4.42348536401094)+-4.42348536401094)/A16)/2.8137093133533)))/A16)--0.161155473498623)))-(-4.42348536401094/((((-2.2749209432771*((A16+((0.0668751134671801+-4.42348536401094)*2.97887195656842))*-3.39385754235001))+2.97887195656842)/((((A16+-4.42348536401094)/(((2.97887195656842*2.70279948429821)-2.97887195656842)/(2.97887195656842*(2.97887195656842*0.0668751134671801))))+((((2.97887195656842*(-4.42348536401094/(((-4.42348536401094+2.97887195656842)/A16)--0.161155473498623)))-2.70279948429821)+(((((((-1.74392725679413*((((((((-0.281934817707472+((-2.2749209432771*(-4.42348536401094*-3.39385754235001))+2.97887195656842))/(-2.49441435438666/-2.71399292887162))/A16)--0.161155473498623)*2.97887195656842)+-0.160236217297757)+-4.42348536401094)/-0.161155473498623))+-4.42348536401094)+(((((-0.281934817707472*(A16*2.97887195656842))+((((2.8137093133533/(0.0668751134671801/-4.42348536401094))--2.71399292887162)*-4.42348536401094)+-4.42348536401094))/A16)--0.161155473498623)+-4.92825457682435))/A16)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16)/A16)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16)--0.161155473498623)))-(-1.74392725679413*(((A16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16)*((-0.0689359563358583*0.369204562523745)/A16))+((-4.42348536401094*A16)+-4.42348536401094))/A16)--4.42348536401094))+-4.42348536401094))/A16)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16)*(-1.80096384311256/(2.97887195656842*(2.97887195656842*0.0668751134671801)))))+-4.42348536401094))))+((-1.74392725679413*(0.369204562523745*2.97887195656842))*2.97887195656842))/A16))/A16)--0.161155473498623)))-(-1.74392725679413*(-2.49441435438666*2.97887195656842)))+(((((A16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16)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16)/2.8137093133533)))/A16)--0.161155473498623)))-(-4.42348536401094/((((-2.2749209432771*((A16+((0.0668751134671801+-4.42348536401094)*2.97887195656842))*-3.39385754235001))+2.97887195656842)/A16)-(2.97887195656842*(-4.52947600325504*((2.48261640774527+-2.2749209432771)/-0.113333857684719))))))*2.97887195656842)+2.97887195656842)/-1.74392725679413)--4.80266946591099)/A16)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16)--0.161155473498623))/((-1.74392725679413/A16)--0.161155473498623)))-((((((-1.74392725679413*(-4.80266946591099/-0.161155473498623))+-4.42348536401094)+(((2.97887195656842*(-4.42348536401094/((((-2.2749209432771*(((-2.71399292887162/A16)+((0.0668751134671801+-4.42348536401094)*2.97887195656842))*-3.39385754235001))+(((-2.2749209432771*((((((-4.42348536401094+(-2.2749209432771*-2.71399292887162))/A16)-((-2.66035917479654/((((((-4.42348536401094+(((((-2.71399292887162*(-1.74392725679413*((((((2.97887195656842*(-4.42348536401094/((((-2.2749209432771*2.48261640774527)+2.97887195656842)/A16)--0.161155473498623)))-(-4.42348536401094/((((-2.71399292887162*2.8137093133533)+2.97887195656842)/A16)--0.161155473498623)))*2.97887195656842)+2.97887195656842)/-1.74392725679413)--4.80266946591099)))+-4.42348536401094)/A16)/A16)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16)-(((0.0668751134671801*2.70279948429821)*-4.42348536401094)*((-4.42348536401094+((-1.74392725679413*-4.42348536401094)*2.97887195656842))*-3.39385754235001))))))))/A16)*((-0.0689359563358583*0.369204562523745)/A16))+((-4.42348536401094*A16)+-4.42348536401094))/A16)--4.42348536401094))+-2.90156206935481))/A16)+((((((-0.281934817707472*(-4.52947600325504*((2.48261640774527+-2.2749209432771)/-0.625216243249423)))*-2.71399292887162)+2.97887195656842)/A16)+((A16+-4.42348536401094)*2.97887195656842))*2.97887195656842))*(-4.42348536401094+(((-2.90156206935481-(-1.74392725679413*(((((-4.42348536401094-0.0668751134671801)+-4.42348536401094)/-0.625216243249423)+-4.42348536401094)+-2.90156206935481)))-((-4.23939486913645/A16)*(-1.80096384311256/0.0668751134671801)))+-4.42348536401094))))+((-1.74392725679413*(0.369204562523745*2.97887195656842))*2.97887195656842))/A16))/A16)--0.161155473498623)))-(((((0.0668751134671801*2.70279948429821)*-4.42348536401094)*((-4.42348536401094+((-1.74392725679413*-4.42348536401094)*2.97887195656842))*-3.39385754235001))*(-4.52947600325504*(-4.52947600325504/-0.113333857684719)))*-2.71399292887162))+(((((A16+-4.42348536401094)/(((2.97887195656842*2.70279948429821)-2.97887195656842)/(2.97887195656842*(2.97887195656842*0.0668751134671801))))+((((2.97887195656842*(-4.42348536401094/((((2.97887195656842*2.97887195656842)+2.97887195656842)/A16)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16)--0.161155473498623)))--0.113333857684719)))/A16)*((2.97887195656842*0.0668751134671801)/A16))+((-4.42348536401094*A16)+-4.42348536401094))/A16)--4.42348536401094))+-4.42348536401094))/A16)+(2.70279948429821+(((((2.97887195656842*(-4.52947600325504*((2.48261640774527+-2.2749209432771)/-0.113333857684719)))*-2.71399292887162)+2.97887195656842)/-0.161155473498623)+((2.97887195656842+-4.42348536401094)*2.97887195656842))))))/A16)-((-2.66035917479654/((((((((-2.71399292887162+-4.42348536401094)*(-1.74392725679413/0.0668751134671801))+((2.97887195656842*((-4.42348536401094/((((-2.2749209432771*(2.97887195656842*(-4.42348536401094/((((-2.2749209432771*(((-2.71399292887162/A16)+((0.0668751134671801+-4.42348536401094)*2.97887195656842))*-3.39385754235001))+(((-2.2749209432771*((((((-4.42348536401094+(-2.2749209432771*-0.625216243249423))/A16)-((-2.66035917479654/((((((-4.42348536401094+((2.97887195656842*((-4.42348536401094/(A16--0.161155473498623))/((-1.74392725679413/A16)--0.161155473498623)))-(-1.74392725679413*(2.97887195656842*2.97887195656842))))/A16)*((-0.0689359563358583*0.369204562523745)/A16))+((-4.42348536401094*A16)+-4.42348536401094))/A16)--4.42348536401094))+0.0668751134671801))/A16)+((((((-0.281934817707472*(-4.52947600325504*((2.48261640774527+-2.2749209432771)/-0.625216243249423)))*-2.71399292887162)+2.97887195656842)/A16)+((A16+-4.42348536401094)*2.97887195656842))*2.97887195656842))*(-4.42348536401094+(((-2.90156206935481-(-1.74392725679413*(((((-4.42348536401094-0.0668751134671801)+-4.42348536401094)/-0.625216243249423)+-4.42348536401094)+-2.90156206935481)))-((-4.23939486913645/A16)*(-1.80096384311256/(((((((-2.71399292887162+-4.42348536401094)*(-1.74392725679413/0.0668751134671801))+((2.97887195656842*((-4.42348536401094/((((-1.74392725679413*0.0668751134671801)+2.97887195656842)/A16)--0.161155473498623))/((-1.74392725679413/A16)--0.161155473498623)))-(A16*(2.97887195656842*2.97887195656842))))/A16)*((0.369204562523745*2.97887195656842)/A16))+((-4.42348536401094*A16)+-4.42348536401094))/A16))))+-4.42348536401094))))+(-4.52947600325504*2.97887195656842))/A16))/A16)--0.161155473498623))))+2.97887195656842)/A16)--0.161155473498623))/((((((((-1.74392725679413*((-2.66035917479654*-2.43677786065126)*-1.043862424726))+(-3.39385754235001+((((-2.78792657124318*2.97887195656842)+0.0668751134671801)/A16)*0.582762945676143)))--0.161155473498623)*2.97887195656842)+-0.160236217297757)+-4.42348536401094)/A16)--0.161155473498623)))-((((((-1.74392725679413*(-4.80266946591099/-0.161155473498623))+-4.42348536401094)+(((2.97887195656842*(-4.42348536401094/((((-2.2749209432771*(((-2.71399292887162/A16)+((0.0668751134671801+-4.42348536401094)*2.97887195656842))*-3.39385754235001))+(2.70279948429821/A16))/A16)--0.161155473498623)))-((2.97887195656842*(-4.52947600325504*(-4.52947600325504/-0.113333857684719)))*-2.71399292887162))+(((((A16+-4.42348536401094)/(((2.97887195656842*2.70279948429821)-2.97887195656842)/(2.97887195656842*(2.97887195656842*0.0668751134671801))))+((((2.97887195656842*(-4.42348536401094/((((2.97887195656842*2.97887195656842)+2.97887195656842)/A16)--0.161155473498623)))-A16)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16)/2.8137093133533)))/A16)-A16)))-(-4.42348536401094/((((-2.2749209432771*((A16+((0.0668751134671801+-4.42348536401094)*2.97887195656842))*-3.39385754235001))+2.97887195656842)/A16)--0.161155473498623)))*2.97887195656842)+2.97887195656842)/-1.74392725679413)--4.80266946591099)))+-4.42348536401094)/A16)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16)--0.161155473498623))/((-1.74392725679413/A16)--0.161155473498623)))-((((((-1.74392725679413*(-4.80266946591099/-0.161155473498623))+-4.42348536401094)+(((2.97887195656842*(-4.42348536401094/((((-2.2749209432771*(((-2.71399292887162/A16)+((0.0668751134671801+-4.42348536401094)*2.97887195656842))*-3.39385754235001))+(((-2.2749209432771*((((((-4.42348536401094+(-2.2749209432771*-2.71399292887162))/A16)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16)--0.161155473498623))/((-1.74392725679413/A16)--0.161155473498623)))-(-1.74392725679413*(2.97887195656842*2.97887195656842))))/A16)*((-0.0689359563358583*0.369204562523745)/A16))+((-4.42348536401094*A16)+-4.42348536401094))/A16)--4.42348536401094))+(A16+((0.0668751134671801+-4.42348536401094)*2.97887195656842))))/A16)+((0.0668751134671801+((A16+-4.42348536401094)*2.97887195656842))*2.97887195656842))*(-4.42348536401094+(((-2.90156206935481-(-1.74392725679413*(((((-4.42348536401094-0.0668751134671801)+-4.42348536401094)/-0.625216243249423)+-4.42348536401094)+-2.90156206935481)))-((-4.23939486913645/A16)*(-1.80096384311256/A16)))+-4.42348536401094))))+((-1.74392725679413*(-0.281934817707472+(((-2.71399292887162*(-0.161155473498623*((((((2.97887195656842*(-4.42348536401094/((((-2.2749209432771*(((((-4.42348536401094+(-2.2749209432771*-2.71399292887162))/A16)-((-2.66035917479654/((((((((-2.71399292887162+-4.42348536401094)*(-1.74392725679413/0.0668751134671801))+((2.97887195656842*((-4.42348536401094/(2.97887195656842--0.161155473498623))/((-1.74392725679413/A16)--0.161155473498623)))-((((((-1.74392725679413*(-4.80266946591099/-0.161155473498623))+-4.42348536401094)+(((2.97887195656842*(-4.42348536401094/((((-2.2749209432771*(((-2.71399292887162/A16)+((0.0668751134671801+-4.42348536401094)*2.97887195656842))*-3.39385754235001))+((-2.2749209432771*(((-2.71399292887162/A16)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16)-((-2.66035917479654/((((((-4.42348536401094+((2.97887195656842*((-4.42348536401094/(A16--0.161155473498623))/((-1.74392725679413/A16)--0.161155473498623)))-(-1.74392725679413*(2.97887195656842*2.97887195656842))))/A16)*((-0.0689359563358583*0.369204562523745)/A16))+((-4.42348536401094*A16)+-4.42348536401094))/A16)--4.42348536401094))+0.0668751134671801))/A16)+((((((-0.281934817707472*(-4.52947600325504*((2.48261640774527+-2.2749209432771)/-0.625216243249423)))*-2.71399292887162)+2.97887195656842)/A16)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16)+((0.0668751134671801+-4.42348536401094)*2.97887195656842))*-3.39385754235001))+(((-2.2749209432771*((((((-4.42348536401094+(-2.2749209432771*-2.71399292887162))/A16)-((-2.66035917479654/((((((((-2.71399292887162+-4.42348536401094)*(-1.74392725679413/0.0668751134671801))+((2.97887195656842*-2.2749209432771)-((((-1.74392725679413+(((2.97887195656842*(-4.42348536401094/((((-2.2749209432771*(((-2.71399292887162/A16)+((0.0668751134671801+-4.42348536401094)*2.97887195656842))*-3.39385754235001))+(((-2.2749209432771*((((((-4.42348536401094+(-2.2749209432771*-0.625216243249423))/A16)-((-2.66035917479654/((((((-4.42348536401094+((2.97887195656842*((-4.42348536401094/(A16--0.161155473498623))/((-1.74392725679413/A16)--0.161155473498623)))-(-1.74392725679413*A16)))/A16)*((-0.0689359563358583*0.369204562523745)/A16))+((-4.42348536401094*A16)+-4.42348536401094))/A16)--4.42348536401094))+-4.52947600325504))/A16)+((((((-0.281934817707472*(-4.52947600325504*((2.48261640774527+-2.2749209432771)/-0.625216243249423)))*-2.71399292887162)+2.97887195656842)/A16)+((A16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16)/2.8137093133533)))/A16)--0.161155473498623)))-(-4.42348536401094/((((-2.2749209432771*((A16+((0.0668751134671801+-4.42348536401094)*2.97887195656842))*-3.39385754235001))+2.97887195656842)/A16)-(2.97887195656842*(-4.52947600325504*((2.48261640774527+-2.2749209432771)/-0.113333857684719))))))*2.97887195656842)+2.97887195656842)/-1.74392725679413)--4.80266946591099)/A16)-((-2.66035917479654/((((((((-2.71399292887162+-4.42348536401094)*(-1.74392725679413/0.0668751134671801))+((2.97887195656842*((-4.42348536401094/(((-4.42348536401094*-4.42348536401094)+-4.42348536401094)--0.161155473498623))/((-1.74392725679413/A16)--0.161155473498623)))-((((((-1.74392725679413*(-4.80266946591099/-0.161155473498623))+-4.42348536401094)+(((2.97887195656842*(-4.42348536401094/((((-2.2749209432771*(((-2.71399292887162/A16)+((0.0668751134671801+-4.42348536401094)*2.97887195656842))*-3.39385754235001))+(((-2.2749209432771*((((((-4.42348536401094+(-2.2749209432771*-2.71399292887162))/A16)-((-2.66035917479654/((((((-4.42348536401094+(((((-2.71399292887162*(-1.74392725679413*((((((2.97887195656842*(-4.42348536401094/((((-2.2749209432771*2.48261640774527)+2.97887195656842)/A16)--0.161155473498623)))-(-4.42348536401094/((((-2.71399292887162*2.8137093133533)+2.97887195656842)/A16)--0.161155473498623)))*2.97887195656842)+2.97887195656842)/-1.74392725679413)--4.80266946591099)))+-4.42348536401094)/A16)/A16)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16)-(((0.0668751134671801*2.70279948429821)*-4.42348536401094)*((-4.42348536401094+((-1.74392725679413*-4.42348536401094)*2.97887195656842))*-3.39385754235001))))))))/A16)*((-0.0689359563358583*0.369204562523745)/A16))+((-4.42348536401094*A16)+-4.42348536401094))/A16)--4.42348536401094))+-2.90156206935481))/A16)+((((((-0.281934817707472*(-4.52947600325504*((2.48261640774527+-2.2749209432771)/-0.625216243249423)))*-2.71399292887162)+2.97887195656842)/A16)+((A16+-4.42348536401094)*2.97887195656842))*2.97887195656842))*(-4.42348536401094+(((-2.90156206935481-(-1.74392725679413*(((((-4.42348536401094-0.0668751134671801)+-4.42348536401094)/-0.625216243249423)+-4.42348536401094)+-2.90156206935481)))-((-4.23939486913645/A16)*(-1.80096384311256/0.0668751134671801)))+-4.42348536401094))))+((-1.74392725679413*(0.369204562523745*2.97887195656842))*2.97887195656842))/A16))/A16)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16+-4.42348536401094)/(((2.97887195656842*2.70279948429821)-2.97887195656842)/(2.97887195656842*(2.97887195656842*0.0668751134671801))))+((((2.97887195656842*(-4.42348536401094/((((2.97887195656842*2.97887195656842)+2.97887195656842)/A16)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16)--0.161155473498623)))--0.113333857684719)))/A16)*((2.97887195656842*0.0668751134671801)/A16))+((-4.42348536401094*A16)+-4.42348536401094))/A16)--4.42348536401094))+-4.42348536401094))/A16)+(2.70279948429821+(((((2.97887195656842*(-4.52947600325504*((2.48261640774527+-2.2749209432771)/-0.113333857684719)))*-2.71399292887162)+2.97887195656842)/-0.161155473498623)+((2.97887195656842+-4.42348536401094)*2.97887195656842))))))/A16)-((-2.66035917479654/((((((((-2.71399292887162+-4.42348536401094)*(-1.74392725679413/0.0668751134671801))+((2.97887195656842*((-4.42348536401094/((((-2.2749209432771*(2.97887195656842*(-4.42348536401094/((((-2.2749209432771*(((-2.71399292887162/A16)+((0.0668751134671801+-4.42348536401094)*2.97887195656842))*-3.39385754235001))+(((-2.2749209432771*((((((-4.42348536401094+(-2.2749209432771*-0.625216243249423))/A16)-((-2.66035917479654/((((((-4.42348536401094+((2.97887195656842*((-4.42348536401094/(A16--0.161155473498623))/((-1.74392725679413/A16)--0.161155473498623)))-(-1.74392725679413*(2.97887195656842*2.97887195656842))))/A16)*((-0.0689359563358583*0.369204562523745)/A16))+((-4.42348536401094*A16)+-4.42348536401094))/A16)--4.42348536401094))+0.0668751134671801))/A16)+((((((-0.281934817707472*(-4.52947600325504*((2.48261640774527+-2.2749209432771)/-0.625216243249423)))*-2.71399292887162)+2.97887195656842)/A16)+((A16+-4.42348536401094)*2.97887195656842))*2.97887195656842))*(-4.42348536401094+(((-2.90156206935481-(-1.74392725679413*(((((-4.42348536401094-0.0668751134671801)+-4.42348536401094)/-0.625216243249423)+-4.42348536401094)+-2.90156206935481)))-((-4.23939486913645/A16)*(-1.80096384311256/((((((((((A16*(-4.42348536401094/(((((0.0668751134671801*2.70279948429821)*-4.42348536401094)*((-4.42348536401094+((0.0668751134671801*2.70279948429821)*-4.42348536401094))*-3.39385754235001))+2.97887195656842)--0.161155473498623)))-2.70279948429821)+((A16+-4.42348536401094)*2.97887195656842))+-4.42348536401094)*(-1.74392725679413/0.0668751134671801))+((2.97887195656842*((-4.42348536401094/((((-1.74392725679413*0.0668751134671801)+2.97887195656842)/A16)--0.161155473498623))/((-1.74392725679413/A16)--0.161155473498623)))-(A16*(2.97887195656842*2.97887195656842))))/A16)*((0.369204562523745*2.97887195656842)/A16))+((-4.42348536401094*A16)+-4.42348536401094))/A16))))+-4.42348536401094))))+(-4.52947600325504*2.97887195656842))/A16))/A16)--0.161155473498623))))+2.97887195656842)/A16)--0.161155473498623))/((((((((-1.74392725679413*((-2.66035917479654*-2.43677786065126)*-1.043862424726))+(-3.39385754235001+((((-2.78792657124318*2.97887195656842)+0.0668751134671801)/A16)*0.582762945676143)))--0.161155473498623)*2.97887195656842)+-0.160236217297757)+-4.42348536401094)/A16)--0.161155473498623)))-((((((-1.74392725679413*(-4.80266946591099/-0.161155473498623))+-4.42348536401094)+(((2.97887195656842*(-4.42348536401094/((((-2.2749209432771*(((-2.71399292887162/A16)+((0.0668751134671801+-4.42348536401094)*2.97887195656842))*-3.39385754235001))+(((-2.2749209432771*2.97887195656842)+(-4.42348536401094*2.97887195656842))/A16))/A16)--0.161155473498623)))-((2.97887195656842*(-4.52947600325504*(-4.52947600325504/-0.113333857684719)))*-2.71399292887162))+(((((A16+-4.42348536401094)/(((2.97887195656842*2.70279948429821)-2.97887195656842)/(2.97887195656842*(2.97887195656842*0.0668751134671801))))+((((2.97887195656842*(-4.42348536401094/((((2.97887195656842*2.97887195656842)+2.97887195656842)/A16)--0.161155473498623)))-A16)+((((((-4.42348536401094*-2.71399292887162)+2.97887195656842)/-2.49441435438666)+((0.0668751134671801+-4.42348536401094)*(((-2.71399292887162*(-1.74392725679413*-0.625216243249423))+-4.42348536401094)/A16)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16)--0.161155473498623))/((-1.74392725679413/A16)--0.161155473498623)))-((((((-1.74392725679413*(-4.80266946591099/-0.161155473498623))+-4.42348536401094)+(((2.97887195656842*(-4.42348536401094/((((-2.2749209432771*(((-2.71399292887162/A16)+((0.0668751134671801+-4.42348536401094)*2.97887195656842))*-3.39385754235001))+(((-2.2749209432771*((((((-4.42348536401094+(-2.2749209432771*-2.71399292887162))/A16)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16)--0.161155473498623))/((-1.74392725679413/A16)--0.161155473498623)))-(-1.74392725679413*(2.97887195656842*2.97887195656842))))/A16)*((-0.0689359563358583*0.369204562523745)/A16))+((-4.42348536401094*A16)+-4.42348536401094))/A16)--4.42348536401094))+(A16+((0.0668751134671801+-4.42348536401094)*2.97887195656842))))/A16)+((((((-0.281934817707472*(((((-4.42348536401094+(A16*-2.71399292887162))/A16)-((-2.66035917479654/((-1.74392725679413/A16)--0.161155473498623))+-4.42348536401094))/A16)*((2.48261640774527+-2.2749209432771)/-4.42348536401094)))*-2.71399292887162)+2.97887195656842)/A16)+((A16+-4.42348536401094)*2.97887195656842))*2.97887195656842))*(-4.42348536401094+(((-2.90156206935481-(-1.74392725679413*(((((-4.42348536401094-0.0668751134671801)+-4.42348536401094)/-0.625216243249423)+-4.42348536401094)+-2.90156206935481)))-((-4.23939486913645/A16)*(-1.80096384311256/A16)))+-4.42348536401094))))+((-1.74392725679413*(-0.281934817707472+(((-2.71399292887162*(-0.161155473498623*((((((2.97887195656842*(-4.42348536401094/((((-2.2749209432771*(((((-4.42348536401094+(-2.2749209432771*-2.71399292887162))/A16)-((-2.66035917479654/((((((((-2.71399292887162+-4.42348536401094)*(-1.74392725679413/0.0668751134671801))+((2.97887195656842*((-4.42348536401094/(2.97887195656842--0.161155473498623))/((-1.74392725679413/A16)--0.161155473498623)))-((((((-1.74392725679413*(-4.80266946591099/-0.161155473498623))+-4.42348536401094)+(((2.97887195656842*(-4.42348536401094/((((-2.2749209432771*(((-2.71399292887162/A16)+((0.0668751134671801+-4.42348536401094)*2.97887195656842))*-3.39385754235001))+((-2.2749209432771*(((-2.71399292887162/A16)+((0.0668751134671801+-4.42348536401094)*2.97887195656842))*-3.39385754235001))+(((-2.2749209432771*((((((-4.42348536401094+(-2.2749209432771*-0.625216243249423))/A16)-((-2.66035917479654/((((0.0668751134671801*2.70279948429821)+((-4.42348536401094*A16)+-4.42348536401094))/A16)--4.42348536401094))+0.0668751134671801))/A16)+((((((-0.281934817707472*(-4.52947600325504*((2.48261640774527+-2.2749209432771)/-0.625216243249423)))*-2.71399292887162)+2.97887195656842)/A16)+((-4.42348536401094+-4.42348536401094)*2.97887195656842))*2.97887195656842))*-1.74392725679413))+(-4.52947600325504*2.97887195656842))/A16)))/A16)--0.161155473498623)))-((2.97887195656842*(-4.52947600325504*(-4.52947600325504/-0.113333857684719)))*-2.71399292887162))+(((((A16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16)--0.161155473498623)))--0.113333857684719)))/A16)*((2.97887195656842*0.0668751134671801)/A16))+((-4.42348536401094*((-4.42348536401094+((-1.74392725679413*-4.42348536401094)*2.97887195656842))*-3.39385754235001))+-4.42348536401094))/A16)--4.42348536401094))+-4.42348536401094))/A16)+((((((2.97887195656842*(-4.52947600325504*-4.42348536401094))*-2.71399292887162)+2.97887195656842)/A16)+((0.0668751134671801+-4.42348536401094)*2.97887195656842))*2.97887195656842)))+2.97887195656842)/A16)--0.161155473498623)))-(-4.42348536401094/((((-2.2749209432771*((A16+((0.0668751134671801+-4.42348536401094)*2.97887195656842))*-3.39385754235001))+2.97887195656842)/A16)--0.161155473498623)))*2.97887195656842)+2.97887195656842)/-1.74392725679413)--4.80266946591099)))+-4.42348536401094)+2.97887195656842)))*-0.281934817707472))/A16))/A16)--0.161155473498623)))-((2.97887195656842*(-4.52947600325504*(-4.52947600325504/-0.113333857684719)))*-2.71399292887162))+(((A16+((((2.97887195656842*(-4.42348536401094/((((2.97887195656842*2.97887195656842)+2.97887195656842)/A16)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16)--0.161155473498623)--0.113333857684719)))/A16)*((-0.0689359563358583*0.369204562523745)/A16))+((-0.161155473498623+((2.8137093133533/(((-1.74392725679413*0.0668751134671801)+-4.42348536401094)/-4.42348536401094))+(-0.160236217297757/(-2.06144376488727/0.0668751134671801))))-(-2.49441435438666/(-0.281934817707472/2.8137093133533))))/A16)--4.42348536401094))+-4.42348536401094)+((2.8137093133533/(((-1.74392725679413*0.0668751134671801)+-4.42348536401094)/-4.42348536401094))+(-0.160236217297757/(-2.06144376488727/0.0668751134671801))))-(-2.49441435438666/(-0.281934817707472/2.8137093133533))))))/A16)-(-4.42348536401094/((((-2.2749209432771*((((((2.97887195656842*(-4.52947600325504*((((((((0.0668751134671801*2.70279948429821)*-4.42348536401094)*((-4.42348536401094+((-1.74392725679413*-4.42348536401094)*2.97887195656842))*-3.39385754235001))+2.97887195656842)/A16)--0.161155473498623)+-2.2749209432771)/-0.113333857684719)))*-2.71399292887162)+2.97887195656842)/-2.49441435438666)+((0.0668751134671801+2.97887195656842)*2.97887195656842))*-3.39385754235001))+2.97887195656842)/A16)--0.161155473498623)))--0.113333857684719)))/A16)*((2.97887195656842*0.0668751134671801)/A16))+((-4.42348536401094*A16)+-4.42348536401094))/A16)--4.42348536401094))+-4.42348536401094))/A16)+-2.90156206935481)))-((-4.23939486913645/A16)*(-1.80096384311256/(((((((-0.281934817707472*(-4.52947600325504*((2.48261640774527+-2.2749209432771)/-0.625216243249423)))*-2.71399292887162)+2.97887195656842)/A16)+((A16+-4.42348536401094)*((2.97887195656842*2.70279948429821)-2.97887195656842)))+((-4.42348536401094*A16)+-4.42348536401094))/A16))))+-4.42348536401094))))+((-1.74392725679413*(0.369204562523745*2.97887195656842))*2.97887195656842))/A16))/A16)--0.161155473498623)))-((2.97887195656842*(-4.52947600325504*((2.48261640774527+-2.2749209432771)/-0.113333857684719)))*-2.71399292887162))+(((((A16+-4.42348536401094)/(((2.97887195656842*2.70279948429821)-2.97887195656842)/((-1.74392725679413*(2.97887195656842*2.97887195656842))*(2.97887195656842*0.0668751134671801))))+((((2.97887195656842*(-4.42348536401094/((((2.97887195656842*2.97887195656842)+2.97887195656842)/A16)--0.161155473498623)))-2.70279948429821)+(((((((-1.74392725679413*((((((((-0.281934817707472+((-2.2749209432771*(-4.42348536401094*-3.39385754235001))+2.97887195656842))/(-2.49441435438666/-2.71399292887162))/A16)--0.161155473498623)*2.97887195656842)+-0.160236217297757)+-4.42348536401094)/-0.161155473498623))+-4.42348536401094)+(((((-0.281934817707472*(A16*2.97887195656842))+((((2.8137093133533/(0.0668751134671801/-4.42348536401094))--2.71399292887162)*-4.42348536401094)+-4.42348536401094))/A16)--0.161155473498623)+-4.92825457682435))/A16)--0.161155473498623)--0.161155473498623)+2.48261640774527))--0.161155473498623))+-4.42348536401094)+((-0.161155473498623+-2.2749209432771)-(((2.97887195656842*-4.42348536401094)*-2.71399292887162)/(-0.281934817707472/2.8137093133533))))))/A16)--0.161155473498623)-(((((((2.70279948429821*(-4.42348536401094/((((((0.0668751134671801*2.70279948429821)*-4.42348536401094)*((-4.42348536401094+((-1.74392725679413*-4.80266946591099)*2.97887195656842))*-3.39385754235001))+2.97887195656842)/A16)--0.161155473498623)))*0.369204562523745)*(2.70279948429821+2.97887195656842))+-4.42348536401094)--2.71399292887162)*-0.625216243249423)+(-4.80266946591099/-0.161155473498623)))))/A16)*-0.161155473498623)+((-4.42348536401094*A16)+((-4.42348536401094/A16)/A16)))/A16)--4.42348536401094))+-4.42348536401094))/A16)+((((((2.97887195656842*(-4.52947600325504*-4.42348536401094))*-2.71399292887162)+2.97887195656842)/A16)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16)--0.281934817707472)--0.161155473498623)+((-0.161155473498623--0.161155473498623)--2.06144376488727))+-4.42348536401094)--0.161155473498623)))*(A16+((0.0668751134671801+-4.42348536401094)*2.97887195656842)))+2.97887195656842)/-1.74392725679413)--4.80266946591099)))+-4.42348536401094)/A16)/A16)+(((-4.42348536401094+-4.42348536401094)+(((2.97887195656842*((-1.74392725679413*-4.42348536401094)/((((-0.161155473498623*(((-2.71399292887162/(2.97887195656842*2.97887195656842))+(0.582762945676143*2.97887195656842))*-3.39385754235001))+2.97887195656842)/A16)--0.161155473498623)))-(-1.74392725679413*(((((-4.42348536401094-0.0668751134671801)+-4.42348536401094)/-0.625216243249423)+-4.42348536401094)+-2.90156206935481)))+(((((A16+-4.42348536401094)/(-2.66035917479654*-2.43677786065126))+((((A16*(-4.42348536401094/(((((0.0668751134671801*2.70279948429821)*-4.42348536401094)*((-4.42348536401094+((0.0668751134671801*2.70279948429821)*-4.42348536401094))*-3.39385754235001))+2.97887195656842)--0.161155473498623)))-2.70279948429821)+((A16+-4.42348536401094)*2.97887195656842))--0.161155473498623))+-4.42348536401094)+((-0.625216243249423/(((((A16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16)--0.281934817707472)--0.161155473498623)+((-0.161155473498623-((-2.2749209432771*((((((-2.71399292887162*(-1.74392725679413*((((((2.97887195656842*(-4.42348536401094/(((-0.161155473498623-(-2.49441435438666/((((-4.42348536401094*-4.42348536401094)+-4.42348536401094)/A16)/2.8137093133533)))/A16)--0.161155473498623)))-(-4.42348536401094/((((-2.2749209432771*((A16+((0.0668751134671801+-4.42348536401094)*2.97887195656842))*-3.39385754235001))+2.97887195656842)/A16)-(2.97887195656842*(-4.52947600325504*((2.48261640774527+-2.2749209432771)/-0.113333857684719))))))*2.97887195656842)+2.97887195656842)/-1.74392725679413)--4.80266946591099)))+-4.42348536401094)/A16)/A16)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16)--0.161155473498623)))-(-1.74392725679413*(((((-4.42348536401094-0.0668751134671801)+-4.42348536401094)/-0.625216243249423)+-4.42348536401094)+-2.90156206935481)))+(((((-2.2749209432771*2.48261640774527)-(2.48261640774527+-4.42348536401094))/A16)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16)*(-1.80096384311256/-2.90156206935481)))+-4.42348536401094))))+((-1.74392725679413*(0.369204562523745*2.97887195656842))*2.97887195656842))/A16))/A16)--0.161155473498623)))-(-1.74392725679413*(-2.49441435438666*2.97887195656842)))+(((((A16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16)--0.161155473498623))/((-1.74392725679413/A16)--0.161155473498623)))-((((((-1.74392725679413*(-4.80266946591099/-0.161155473498623))+-4.42348536401094)+(((2.97887195656842*(-4.42348536401094/((((-2.2749209432771*(((-2.71399292887162/A16)+((0.0668751134671801+-4.42348536401094)*2.97887195656842))*-3.39385754235001))+(((-2.2749209432771*((((((-4.42348536401094+(-2.2749209432771*-2.71399292887162))/A16)-((-2.66035917479654/((((((-4.42348536401094+(((((-2.71399292887162*((-4.42348536401094+(((((-2.71399292887162*(-1.74392725679413*((((((2.97887195656842*(-4.42348536401094/((((-2.2749209432771*2.48261640774527)+2.97887195656842)/A16)--0.161155473498623)))-(-4.42348536401094/((((-2.71399292887162*2.8137093133533)+2.97887195656842)/A16)--0.161155473498623)))*2.97887195656842)+2.97887195656842)/-1.74392725679413)--4.80266946591099)))+-4.42348536401094)/A16)/A16)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16)-(((0.0668751134671801*2.70279948429821)*-4.42348536401094)*((-4.42348536401094+((-1.74392725679413*-4.42348536401094)*2.97887195656842))*-3.39385754235001))))))))/A16))+-4.42348536401094)/A16)/A16)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16)-(((0.0668751134671801*2.70279948429821)*-4.42348536401094)*((-4.42348536401094+((-1.74392725679413*-4.42348536401094)*2.97887195656842))*-3.39385754235001))))))))/A16)*((-0.0689359563358583*0.369204562523745)/A16))+((-4.42348536401094*A16)+-4.42348536401094))/A16)--4.42348536401094))+-2.90156206935481))/A16)+((((((-0.281934817707472*(-4.52947600325504*((2.48261640774527+-2.2749209432771)/-0.625216243249423)))*-2.71399292887162)+2.97887195656842)/A16)+((A16+-4.42348536401094)*2.97887195656842))*2.97887195656842))*(-4.42348536401094+(((-2.90156206935481-(-1.74392725679413*(((((-4.42348536401094-0.0668751134671801)+-4.42348536401094)/-0.625216243249423)+-4.42348536401094)+-2.90156206935481)))-((-4.23939486913645/A16)*(-1.80096384311256/0.0668751134671801)))+-4.42348536401094))))+((-1.74392725679413*(0.369204562523745*2.97887195656842))*2.97887195656842))/A16))/A16)--0.161155473498623)))-(((((0.0668751134671801*2.70279948429821)*-4.42348536401094)*((-4.42348536401094+((-1.74392725679413*-4.42348536401094)*2.97887195656842))*-3.39385754235001))*(-4.52947600325504*(-4.52947600325504/-0.113333857684719)))*-2.71399292887162))+(((((A16+-4.42348536401094)/(((2.97887195656842*2.70279948429821)-2.97887195656842)/(2.97887195656842*(2.97887195656842*0.0668751134671801))))+((((2.97887195656842*(-4.42348536401094/((((2.97887195656842*2.97887195656842)+2.97887195656842)/A16)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16)-(-4.42348536401094/A16))--0.113333857684719)))/A16)*((2.97887195656842*0.0668751134671801)/A16))+((-4.42348536401094*A16)+-4.42348536401094))/A16)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16)--0.161155473498623))/((-1.74392725679413/A16)--0.161155473498623)))-((((((-1.74392725679413*(-4.80266946591099/-0.161155473498623))+-4.42348536401094)+(((2.97887195656842*(-4.42348536401094/((((-2.2749209432771*(((-2.71399292887162/A16)+((0.0668751134671801+-4.42348536401094)*2.97887195656842))*-3.39385754235001))+(((-2.2749209432771*((((((-4.42348536401094+(-2.2749209432771*-2.71399292887162))/A16)-((-2.66035917479654/((((((-4.42348536401094+(((((-2.71399292887162*(-1.74392725679413*((((((2.97887195656842*(-4.42348536401094/((((-2.2749209432771*2.48261640774527)+2.97887195656842)/A16)--0.161155473498623)))-(-4.42348536401094/((((-2.71399292887162*2.8137093133533)+2.97887195656842)/A16)--0.161155473498623)))*2.97887195656842)+2.97887195656842)/-1.74392725679413)--4.80266946591099)))+-4.42348536401094)/A16)/A16)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16)-(((0.0668751134671801*2.70279948429821)*-4.42348536401094)*((-4.42348536401094+((-1.74392725679413*-4.42348536401094)*2.97887195656842))*-3.39385754235001))))))))/A16)*((-0.0689359563358583*0.369204562523745)/A16))+((-4.42348536401094*A16)+-4.42348536401094))/A16)--4.42348536401094))+-2.90156206935481))/A16)+((((((-0.281934817707472*(-4.52947600325504*((2.48261640774527+-2.2749209432771)/-0.625216243249423)))*-2.71399292887162)+2.97887195656842)/A16)+((A16+-4.42348536401094)*2.97887195656842))*2.97887195656842))*(-4.42348536401094+(((-2.90156206935481-(-1.74392725679413*(((((-4.42348536401094-0.0668751134671801)+-4.42348536401094)/-0.625216243249423)+-4.42348536401094)+-2.90156206935481)))-((-4.23939486913645/A16)*(-1.80096384311256/0.0668751134671801)))+-4.42348536401094))))+(((-4.52947600325504*((2.48261640774527+-2.2749209432771)/-0.113333857684719))*(0.369204562523745*2.97887195656842))*2.97887195656842))/A16))/A16)--0.161155473498623)))-(((((0.0668751134671801*2.70279948429821)*-4.42348536401094)*((-4.42348536401094+((-1.74392725679413*-4.42348536401094)*2.97887195656842))*-3.39385754235001))*(-4.52947600325504*(-4.52947600325504/-0.113333857684719)))*-2.71399292887162))+(((((A16+-4.42348536401094)/(((2.97887195656842*2.70279948429821)-2.97887195656842)/(2.97887195656842*(2.97887195656842*0.0668751134671801))))+((((2.97887195656842*(-4.42348536401094/((((2.97887195656842*2.97887195656842)+2.97887195656842)/A16)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16)--0.161155473498623)))--0.113333857684719)))/A16)*((2.97887195656842*0.0668751134671801)/A16))+((-4.42348536401094*A16)+-4.42348536401094))/A16)--4.42348536401094))+-4.42348536401094))/A16)+(2.70279948429821+(((((2.97887195656842*(-4.52947600325504*((2.48261640774527+-2.2749209432771)/-0.113333857684719)))*-2.71399292887162)+2.97887195656842)/-0.161155473498623)+((2.97887195656842+-4.42348536401094)*2.97887195656842))))))/A16)-((-2.66035917479654/((((((((-2.71399292887162+-4.42348536401094)*(-1.74392725679413/0.0668751134671801))+((2.97887195656842*((-4.42348536401094/((((-2.2749209432771*(2.97887195656842*(-4.42348536401094/((((-2.2749209432771*(((-2.71399292887162/A16)+((0.0668751134671801+-4.42348536401094)*2.97887195656842))*-3.39385754235001))+(((-2.2749209432771*((((((-4.42348536401094+(-2.2749209432771*-0.625216243249423))/A16)-((-2.66035917479654/((((((-4.42348536401094+((2.97887195656842*((-4.42348536401094/(A16--0.161155473498623))/((-1.74392725679413/A16)--0.161155473498623)))-(-1.74392725679413*(2.97887195656842*2.97887195656842))))/A16)*((-0.0689359563358583*0.369204562523745)/A16))+((-4.42348536401094*A16)+-4.42348536401094))/A16)--4.42348536401094))+0.0668751134671801))/A16)+((((((-0.281934817707472*(-4.52947600325504*((2.48261640774527+-2.2749209432771)/-0.625216243249423)))*-2.71399292887162)+2.97887195656842)/A16)+((A16+-4.42348536401094)*2.97887195656842))*2.97887195656842))*(-4.42348536401094+(((-2.90156206935481-(-1.74392725679413*(((((-4.42348536401094-0.0668751134671801)+-4.42348536401094)/-0.625216243249423)+-4.42348536401094)+-2.90156206935481)))-((-4.23939486913645/A16)*(-1.80096384311256/(((((((-2.71399292887162+-4.42348536401094)*(-1.74392725679413/0.0668751134671801))+((2.97887195656842*((-4.42348536401094/((((-1.74392725679413*0.0668751134671801)+2.97887195656842)/A16)--0.161155473498623))/((-1.74392725679413/A16)--0.161155473498623)))-(A16*(2.97887195656842*2.97887195656842))))/A16)*((0.369204562523745*2.97887195656842)/A16))+((-4.42348536401094*A16)+-4.42348536401094))/A16))))+-4.42348536401094))))+(-4.52947600325504*2.97887195656842))/A16))/A16)--0.161155473498623))))+2.97887195656842)/A16)--0.161155473498623))/((((((((-1.74392725679413*((-2.66035917479654*-2.43677786065126)*-1.043862424726))+(-3.39385754235001+((((-2.78792657124318*2.97887195656842)+0.0668751134671801)/A16)*0.582762945676143)))--0.161155473498623)*2.97887195656842)+-0.160236217297757)+-4.42348536401094)/A16)--0.161155473498623)))-((((((-1.74392725679413*(-4.80266946591099/-0.161155473498623))+-4.42348536401094)+(((2.97887195656842*(-4.42348536401094/((((-2.2749209432771*(((-2.71399292887162/A16)+((0.0668751134671801+-4.42348536401094)*2.97887195656842))*-3.39385754235001))+(((-2.2749209432771*((((((-4.42348536401094+(-2.2749209432771*-2.71399292887162))/A16)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16)--0.161155473498623))/((-1.74392725679413/A16)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16)--0.161155473498623))))))/A16)*((-0.0689359563358583*0.369204562523745)/A16))+-4.42348536401094)/A16)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16)+((A16+-4.42348536401094)*2.97887195656842))*2.97887195656842))*(-4.42348536401094+(((-2.90156206935481-(-1.74392725679413*(((((-4.42348536401094-0.0668751134671801)+-2.2749209432771)/-0.625216243249423)+-4.42348536401094)+-2.90156206935481)))-((-4.23939486913645/A16)*(-1.80096384311256/0.0668751134671801)))+-4.42348536401094))))+(-4.42348536401094*2.97887195656842))/A16))/A16)--0.161155473498623)))-((2.97887195656842*(-4.52947600325504*(-4.52947600325504/-0.113333857684719)))*-2.71399292887162))+(((((A16+-4.42348536401094)/(((2.97887195656842*2.70279948429821)-2.97887195656842)/(2.97887195656842*(2.97887195656842*0.0668751134671801))))+((((2.97887195656842*(-4.42348536401094/(((((2.97887195656842*0.0668751134671801)/A16)+2.97887195656842)/A16)--0.161155473498623)))-A16)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16)/2.8137093133533)))/A16)-A16)))-(-4.42348536401094/((((-2.2749209432771*((A16+((0.0668751134671801+-4.42348536401094)*2.97887195656842))*-3.39385754235001))+2.97887195656842)/A16)--0.161155473498623)))*2.97887195656842)+2.97887195656842)/-1.74392725679413)--4.80266946591099)))+-4.42348536401094)/A16)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16)--0.161155473498623))/((-1.74392725679413/A16)--0.161155473498623)))-((((((-1.74392725679413*(-4.80266946591099/-0.161155473498623))+-4.42348536401094)+(((2.97887195656842*(-4.42348536401094/((((-2.2749209432771*(((-2.71399292887162/A16)+((0.0668751134671801+-4.42348536401094)*2.97887195656842))*-3.39385754235001))+(((-2.2749209432771*((((((-4.42348536401094+(-2.2749209432771*-2.71399292887162))/A16)-((-2.66035917479654/(((-2.71399292887162/A16)/A16)--4.42348536401094))+(A16+((0.0668751134671801+-4.42348536401094)*2.97887195656842))))/A16)+((((((-0.281934817707472*(((((-4.42348536401094+(A16*-2.71399292887162))/A16)-((-2.66035917479654/((-1.74392725679413/A16)--0.161155473498623))+-4.42348536401094))/A16)*((2.48261640774527+-2.2749209432771)/-4.42348536401094)))*-2.71399292887162)+2.97887195656842)/A16)+((A16+-4.42348536401094)*2.97887195656842))*2.97887195656842))*(-4.42348536401094+(((-2.90156206935481-(-1.74392725679413*(((((-4.42348536401094-0.0668751134671801)+-4.42348536401094)/-0.625216243249423)+-4.42348536401094)+-2.90156206935481)))-((-4.23939486913645/A16)*(-1.80096384311256/A16)))+-4.42348536401094))))+((-1.74392725679413*(-0.281934817707472+(((-2.71399292887162*(-0.161155473498623*((((((2.97887195656842*(-4.42348536401094/((((-2.2749209432771*(((((-4.42348536401094+(-2.2749209432771*-2.71399292887162))/A16)-((-2.66035917479654/((((((((-2.71399292887162+-4.42348536401094)*(-1.74392725679413/0.0668751134671801))+0.0668751134671801)/A16)*(((2.97887195656842*(-4.52947600325504*((2.48261640774527+-2.2749209432771)/-0.113333857684719)))*-2.71399292887162)+2.97887195656842))+((-4.42348536401094*((-4.42348536401094+((-1.74392725679413*-4.42348536401094)*2.97887195656842))*-3.39385754235001))+-4.42348536401094))/A16)--4.42348536401094))+-4.42348536401094))/A16)+((((((2.97887195656842*(-4.52947600325504*-4.42348536401094))*-2.71399292887162)+2.97887195656842)/A16)+((0.0668751134671801+-4.42348536401094)*2.97887195656842))*2.97887195656842)))+2.97887195656842)/A16)--0.161155473498623)))-(-4.42348536401094/((((-2.2749209432771*((A16+((0.0668751134671801+-4.42348536401094)*2.97887195656842))*-3.39385754235001))+2.97887195656842)/A16)--0.161155473498623)))*2.97887195656842)+2.97887195656842)/-1.74392725679413)--4.80266946591099)))+-4.42348536401094)+2.97887195656842)))*-0.281934817707472))/A16))/A16)--0.161155473498623)))-((2.97887195656842*(-4.52947600325504*(-4.52947600325504/-0.113333857684719)))*-2.71399292887162))+(((A16+((((2.97887195656842*(-4.42348536401094/((((2.97887195656842*2.97887195656842)+2.97887195656842)/A16)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16)--0.161155473498623)--0.113333857684719)))/A16)*((-0.0689359563358583*0.369204562523745)/A16))+((-0.161155473498623+((2.8137093133533/(((-1.74392725679413*0.0668751134671801)+-4.42348536401094)/-4.42348536401094))+(-0.160236217297757/(-2.06144376488727/0.0668751134671801))))-(-2.49441435438666/(-0.281934817707472/2.8137093133533))))/A16)--4.42348536401094))+-4.42348536401094)+((2.8137093133533/(((-1.74392725679413*0.0668751134671801)+-4.42348536401094)/-4.42348536401094))+(-0.160236217297757/(-2.06144376488727/0.0668751134671801))))-(-2.49441435438666/(-0.281934817707472/2.8137093133533))))))/A16)-(-4.42348536401094/((((-2.2749209432771*((((((2.97887195656842*(-4.52947600325504*((((((((0.0668751134671801*2.70279948429821)*-4.42348536401094)*((-4.42348536401094+((-1.74392725679413*-4.42348536401094)*2.97887195656842))*-3.39385754235001))+2.97887195656842)/A16)--0.161155473498623)+-2.2749209432771)/-0.113333857684719)))*-2.71399292887162)+2.97887195656842)/-2.49441435438666)+((0.0668751134671801+2.97887195656842)*2.97887195656842))*-3.39385754235001))+2.97887195656842)/A16)--0.161155473498623)))--0.113333857684719)))/A16)*((2.97887195656842*0.0668751134671801)/A16))+((-4.42348536401094*A16)+-4.42348536401094))/A16)--4.42348536401094))+-4.42348536401094))/A16)+((((((2.97887195656842*(-4.52947600325504*-4.42348536401094))*-2.71399292887162)+(2.48261640774527+-2.2749209432771))/A16)+((0.0668751134671801+-4.42348536401094)*2.97887195656842))*2.97887195656842)))+2.97887195656842)/A16)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16)--0.161155473498623))/((-4.42348536401094/A16)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16)--0.161155473498623))))))/A16))+2.97887195656842)/-1.74392725679413)--4.80266946591099)))+-4.42348536401094)+2.97887195656842))/(-2.49441435438666/(-0.281934817707472/2.8137093133533)))/A16)--0.161155473498623)*((-1.74392725679413/A16)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16)--0.161155473498623))*-4.42348536401094)*((-4.42348536401094+((-1.74392725679413*-4.42348536401094)*2.97887195656842))*-3.39385754235001))+2.97887195656842)/A16)--0.161155473498623)))*0.369204562523745)*(2.70279948429821+2.97887195656842))+-4.42348536401094)--2.71399292887162)*-0.625216243249423)+(-4.80266946591099/-0.161155473498623)))/A16)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16)--0.281934817707472)--0.161155473498623))))))--0.161155473498623))+-4.42348536401094)+(2.97887195656842-(-2.49441435438666/(-0.281934817707472/2.8137093133533))))))/A16)--0.161155473498623)--0.113333857684719)*-3.39385754235001))+2.97887195656842)/A16)/A16)*(-1.80096384311256/(((((((-2.71399292887162+-4.42348536401094)*(-1.74392725679413/0.0668751134671801))+-2.2749209432771)/A16)*((0.369204562523745*2.97887195656842)/A16))+((-4.42348536401094*A16)+-4.42348536401094))/A16))))+-4.42348536401094))))+(-4.52947600325504*2.97887195656842))/A16)))/A16)--0.161155473498623)))-((2.97887195656842*(-4.52947600325504*(-4.52947600325504/-0.113333857684719)))*-2.71399292887162))+(((((A16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16)--0.161155473498623)))--0.113333857684719)))/A16)*((2.97887195656842*0.0668751134671801)/A16))+((-4.42348536401094*((-4.42348536401094+((-1.74392725679413*-4.42348536401094)*2.97887195656842))*-3.39385754235001))+-4.42348536401094))/A16)--4.42348536401094))+-4.42348536401094))/A16)+((((((2.97887195656842*(-4.52947600325504*-4.42348536401094))*-2.71399292887162)+2.97887195656842)/A16)+((0.0668751134671801+-4.42348536401094)*2.97887195656842))*2.97887195656842)))+2.97887195656842)/A16)--0.161155473498623)))-(-4.42348536401094/((((-2.2749209432771*((A16+((0.0668751134671801+-4.42348536401094)*-0.625216243249423))*-3.39385754235001))+2.97887195656842)/A16)--0.161155473498623)))*2.97887195656842)+2.97887195656842)/-1.74392725679413)--4.80266946591099)))+-4.42348536401094)+2.97887195656842)))*-0.281934817707472))/A16))/A16)--0.161155473498623)))-((2.97887195656842*(-4.52947600325504*(-4.52947600325504/-0.113333857684719)))*-2.71399292887162))+(((A16+((((2.97887195656842*(-4.42348536401094/((((2.97887195656842*2.97887195656842)+2.97887195656842)/A16)--0.161155473498623)))-2.70279948429821)+A16)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16)--0.161155473498623)--0.113333857684719)))/A16)*((-0.0689359563358583*0.369204562523745)/A16))+((-0.161155473498623+((2.8137093133533/(((-1.74392725679413*0.0668751134671801)+-4.42348536401094)/-4.42348536401094))+(-0.160236217297757/(-2.06144376488727/0.0668751134671801))))-(-2.49441435438666/(-0.281934817707472/2.8137093133533))))/A16)--4.42348536401094))+-4.42348536401094)+((2.8137093133533/(((-1.74392725679413*0.0668751134671801)+-4.42348536401094)/-4.42348536401094))+(-0.160236217297757/(-2.06144376488727/0.0668751134671801))))-(-2.49441435438666/(-0.281934817707472/2.8137093133533))))))/A16)-(-4.42348536401094/((((-2.2749209432771*((((((2.97887195656842*(-4.52947600325504*((((((((0.0668751134671801*2.70279948429821)*-4.42348536401094)*((-4.42348536401094+((-1.74392725679413*-4.42348536401094)*2.97887195656842))*-3.39385754235001))+2.97887195656842)/A16)--0.161155473498623)+-2.2749209432771)/-0.113333857684719)))*-2.71399292887162)+2.97887195656842)/-2.49441435438666)+((0.0668751134671801+2.97887195656842)*2.97887195656842))*-3.39385754235001))+2.97887195656842)/A16)--0.161155473498623)))--0.113333857684719)))/A16)*((2.97887195656842*0.0668751134671801)/A16))+((-4.42348536401094*A16)+-4.42348536401094))/A16)--4.42348536401094))+-4.42348536401094))/A16)+((((((2.97887195656842*(-4.52947600325504*-4.42348536401094))*-2.71399292887162)+(2.48261640774527+-2.2749209432771))/A16)+((0.0668751134671801+-4.42348536401094)*2.97887195656842))*2.97887195656842)))+2.97887195656842)/A16)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16)--0.161155473498623))/((-4.42348536401094/A16)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16)--0.161155473498623))))))/A16))+2.97887195656842)/-1.74392725679413)--4.80266946591099)))+-4.42348536401094)+2.97887195656842))/(-2.49441435438666/(-0.281934817707472/2.8137093133533)))/A16)--0.161155473498623)*2.97887195656842)+-0.160236217297757)+-4.42348536401094)/-0.161155473498623))+-4.42348536401094)+(((((((2.70279948429821*(-4.42348536401094/((((((0.0668751134671801*2.70279948429821)*-4.42348536401094)*((-4.42348536401094+(((((A16*(-4.42348536401094/(((((0.0668751134671801*2.70279948429821)*-4.42348536401094)*((-4.42348536401094+((-1.74392725679413*-4.42348536401094)*2.97887195656842))*-3.39385754235001))+2.97887195656842)--0.161155473498623)))-2.70279948429821)+((A16+-4.42348536401094)*2.97887195656842))*-4.42348536401094)*2.97887195656842))*-3.39385754235001))+2.97887195656842)/A16)--0.161155473498623)))*0.369204562523745)*(2.70279948429821+2.97887195656842))+-4.42348536401094)-2.97887195656842)*-0.625216243249423)+(-4.80266946591099/-0.161155473498623)))/A16)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16)--0.281934817707472)--0.161155473498623))))))--0.161155473498623))+-4.42348536401094)+(2.97887195656842-(-2.49441435438666/(-0.281934817707472/2.8137093133533))))))/A16)--0.161155473498623)--0.113333857684719)*-3.39385754235001))+2.97887195656842)/A16)--0.161155473498623))))))/A16)*((-0.0689359563358583*0.369204562523745)/A16))+((-4.42348536401094*A16)+-4.42348536401094))/A16)--4.42348536401094))+-4.42348536401094))/A16)+((((((-0.281934817707472*(-4.52947600325504*((2.48261640774527+-2.2749209432771)/-0.625216243249423)))*-2.71399292887162)+2.97887195656842)/A16)+((A16+-4.42348536401094)*2.97887195656842))*2.97887195656842))*(-4.42348536401094+(((-2.90156206935481-(-1.74392725679413*(((((-4.42348536401094-0.0668751134671801)+-4.42348536401094)/-0.625216243249423)+-4.42348536401094)+-2.90156206935481)))-((-4.23939486913645/A16)*(-1.80096384311256/0.0668751134671801)))+-4.42348536401094))))+((-1.74392725679413*(0.369204562523745*2.97887195656842))*2.97887195656842))/A16))))*(-4.42348536401094+(((-2.90156206935481-(-1.74392725679413*(((((-4.42348536401094-0.0668751134671801)+-4.42348536401094)/-0.625216243249423)+-4.42348536401094)+-2.90156206935481)))-((-3.39385754235001/A16)*(-1.80096384311256/(((((((-0.281934817707472*(-4.52947600325504*((2.48261640774527+-2.2749209432771)/-0.625216243249423)))*-2.71399292887162)+2.97887195656842)/A16)+((A16+-4.42348536401094)*2.97887195656842))+((-4.42348536401094*A16)+-4.42348536401094))/A16))))+-4.42348536401094))))+((-1.74392725679413*(0.369204562523745*2.97887195656842))*2.97887195656842))/A16))/A16)--0.161155473498623))--0.161155473498623)/A16))+((-4.42348536401094*A16)+-4.42348536401094))/A16))))+-4.42348536401094))))+(-4.52947600325504*((2.48261640774527+-2.2749209432771)/-0.113333857684719)))/A16))/A16)--0.161155473498623))))+2.97887195656842)/A16)--0.161155473498623))/((((((((-1.74392725679413*((-2.66035917479654*-2.43677786065126)*-1.043862424726))+(-3.39385754235001+((((-2.78792657124318*2.97887195656842)+0.0668751134671801)/A16)*0.582762945676143)))--0.161155473498623)*2.97887195656842)+-0.160236217297757)+-4.42348536401094)/A16)--0.161155473498623)))-((((((-1.74392725679413*(-4.80266946591099/-0.161155473498623))+-4.42348536401094)+(((2.97887195656842*(-4.42348536401094/((((-2.2749209432771*(((-2.71399292887162/A16)+((0.0668751134671801+-4.42348536401094)*2.97887195656842))*-3.39385754235001))+(((-2.2749209432771*((((((-4.42348536401094+(-2.2749209432771*-2.71399292887162))/A16)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16)--0.161155473498623))/((-1.74392725679413/A16)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16)--0.161155473498623))))))/A16)*((-0.0689359563358583*0.369204562523745)/A16))+((-4.42348536401094*A16)+-4.42348536401094))/A16)--4.42348536401094))+-4.42348536401094))/A16)+((((((-0.281934817707472*(-4.52947600325504*((2.48261640774527+-2.2749209432771)/-0.625216243249423)))*-2.71399292887162)+2.97887195656842)/A16)+((A16+-4.42348536401094)*2.97887195656842))*2.97887195656842))*(-4.42348536401094+(((-2.90156206935481-(-1.74392725679413*(((((-4.42348536401094-0.0668751134671801)+-4.42348536401094)/-0.625216243249423)+-4.42348536401094)+-2.90156206935481)))-((-4.23939486913645/A16)*(-1.80096384311256/0.0668751134671801)))+-4.42348536401094))))+((-1.74392725679413*(0.369204562523745*2.97887195656842))*2.97887195656842))/A16))/A16)--0.161155473498623)))-((2.97887195656842*(-4.52947600325504*(-4.52947600325504/-0.113333857684719)))*-2.71399292887162))+(((((A16+-4.42348536401094)/(((2.97887195656842*2.70279948429821)-2.97887195656842)/(2.97887195656842*(2.97887195656842*0.0668751134671801))))+((((2.97887195656842*(-4.42348536401094/((((2.97887195656842*2.97887195656842)+2.97887195656842)/A16)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16)--0.161155473498623))/((-1.74392725679413/A16)--0.161155473498623)))-(((((2.97887195656842*(-4.52947600325504*-4.42348536401094))*-2.71399292887162)+2.97887195656842)--0.161155473498623)--0.113333857684719)))/A16)*((-0.0689359563358583*0.369204562523745)/A16))+((-0.161155473498623+((2.8137093133533/(((-1.74392725679413*0.0668751134671801)+-4.42348536401094)/-4.42348536401094))+(-0.160236217297757/(-2.06144376488727/0.0668751134671801))))-(-2.49441435438666/(-0.281934817707472/2.8137093133533))))/A16)--4.42348536401094))+-4.42348536401094)+((2.8137093133533/(((-1.74392725679413*0.0668751134671801)+-4.42348536401094)/-4.42348536401094))+(-0.160236217297757/(-2.06144376488727/0.0668751134671801))))-(-2.49441435438666/(-0.281934817707472/2.8137093133533))))))/A16)-(-4.42348536401094/((((-2.2749209432771*((((((2.97887195656842*(-4.52947600325504*((((((((0.0668751134671801*2.70279948429821)*-4.42348536401094)*((-4.42348536401094+((-1.74392725679413*-4.42348536401094)*2.97887195656842))*-3.39385754235001))+2.97887195656842)/A16)--0.161155473498623)+-2.2749209432771)/-0.113333857684719)))*-2.71399292887162)+2.97887195656842)/-2.49441435438666)+((0.0668751134671801+2.97887195656842)*2.97887195656842))*-3.39385754235001))+2.97887195656842)/A16)--0.161155473498623)))--0.113333857684719)))/A16)*((2.97887195656842*0.0668751134671801)/A16))+((-4.42348536401094*A16)+-4.42348536401094))/A16)--4.42348536401094))+-4.42348536401094))/A16)+((((((2.97887195656842*(-4.52947600325504*-4.42348536401094))*-2.71399292887162)+(2.48261640774527+-2.2749209432771))/A16)+((0.0668751134671801+-4.42348536401094)*2.97887195656842))*2.97887195656842)))+2.97887195656842)/A16)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16)--0.161155473498623))/((-4.42348536401094/A16)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16)--0.161155473498623))))))/A16))+2.97887195656842)/-1.74392725679413)--4.80266946591099)))+-4.42348536401094)+2.97887195656842))/(-2.49441435438666/(-0.281934817707472/2.8137093133533)))/A16)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16)--0.161155473498623)))*0.369204562523745)*(2.70279948429821+2.97887195656842))+-4.42348536401094)--2.71399292887162)*-0.625216243249423)+(-4.80266946591099/-0.161155473498623)))/A16)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16))*2.97887195656842))*-3.39385754235001))+2.97887195656842)/A16)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16)--0.281934817707472)--0.161155473498623))))))--0.161155473498623))+-4.42348536401094)+(2.97887195656842-(-2.49441435438666/(-0.281934817707472/2.8137093133533))))))/A16)--0.161155473498623)--0.113333857684719)</f>
      </c>
    </row>
    <row r="17">
      <c r="A17" t="n" s="0">
        <v>-777.7777777777778</v>
      </c>
      <c r="B17" t="n" s="0">
        <v>111.11111111111109</v>
      </c>
      <c r="C17" t="n" s="0">
        <v>-0.18727514247617405</v>
      </c>
      <c r="D17" s="0">
        <f>((((((-1.74392725679413*(-4.80266946591099/-0.161155473498623))+-4.42348536401094)+(((2.97887195656842*(-4.42348536401094/((((-2.2749209432771*(((-2.66035917479654/A17)+((0.0668751134671801+-4.42348536401094)*2.97887195656842))*-3.39385754235001))+(((-2.2749209432771*((((((-4.42348536401094+(-2.2749209432771*-2.71399292887162))/A17)-((-2.66035917479654/((((((((-2.71399292887162+-4.42348536401094)*(-1.74392725679413/0.0668751134671801))+((2.97887195656842*-2.2749209432771)-((((-1.74392725679413+(((2.97887195656842*(-4.42348536401094/((((-2.2749209432771*(((-2.71399292887162/A17)+((0.0668751134671801+-4.42348536401094)*2.97887195656842))*-3.39385754235001))+(((-2.2749209432771*((((((-4.42348536401094+(-2.2749209432771*-0.625216243249423))/A17)-A17)/A17)+((((((-0.281934817707472*(-4.52947600325504*((2.48261640774527+-2.2749209432771)/-0.625216243249423)))*-2.71399292887162)+2.97887195656842)/A17)+((((((-2.2749209432771*(2.97887195656842*-3.39385754235001))+-3.58369566741155)/A17)--0.281934817707472)+-4.42348536401094)*2.97887195656842))*((-2.2749209432771*(((-2.71399292887162/A17)+((0.0668751134671801+-4.42348536401094)*2.97887195656842))*-3.39385754235001))+(((-2.2749209432771*((((((-4.42348536401094+(-2.2749209432771*-2.71399292887162))/A17)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17)--0.161155473498623))/((-1.74392725679413/A17)--0.161155473498623)))-(-1.74392725679413*(2.97887195656842*(-4.42348536401094/((((-2.2749209432771*(((((((-1.74392725679413*(-4.80266946591099/-0.161155473498623))+-4.42348536401094)+(((2.97887195656842*(-4.42348536401094/((((-2.2749209432771*(((-2.66035917479654/A17)+((0.0668751134671801+-4.42348536401094)*2.97887195656842))*-3.39385754235001))+(((-2.2749209432771*((((((-4.42348536401094+(-2.2749209432771*-2.71399292887162))/A17)-((-2.66035917479654/((((((((-2.71399292887162+-4.42348536401094)*(-1.74392725679413/0.0668751134671801))+((2.97887195656842*-2.2749209432771)-((((-1.74392725679413+(((2.97887195656842*(-4.42348536401094/((((-2.2749209432771*(((-2.71399292887162/A17)+((0.0668751134671801+-4.42348536401094)*2.97887195656842))*-3.39385754235001))+(((-2.2749209432771*((((((-4.42348536401094+(-2.2749209432771*-0.625216243249423))/A17)-((-2.66035917479654/((((((-4.42348536401094+((2.97887195656842*((-4.42348536401094/(A17--0.161155473498623))/((-1.74392725679413/A17)--0.161155473498623)))-(-1.74392725679413*A17)))/A17)*((-0.0689359563358583*0.369204562523745)/A17))+((-4.42348536401094*A17)+-4.42348536401094))/A17)--4.42348536401094))+-4.52947600325504))/A17)+((((((-0.281934817707472*(-4.52947600325504*((2.48261640774527+-2.2749209432771)/-0.625216243249423)))*-2.71399292887162)+2.97887195656842)/A17)+((A17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17)/2.8137093133533)))/A17)--0.161155473498623)))-(-4.42348536401094/((((-2.2749209432771*((A17+((0.0668751134671801+-4.42348536401094)*2.97887195656842))*-3.39385754235001))+2.97887195656842)/A17)-(2.97887195656842*(-4.52947600325504*((2.48261640774527+-2.2749209432771)/-0.113333857684719))))))*2.97887195656842)+2.97887195656842)/-1.74392725679413)--4.80266946591099)/A17)-((-2.66035917479654/((((((((-2.71399292887162+-4.42348536401094)*(-1.74392725679413/0.0668751134671801))+((2.97887195656842*((-4.42348536401094/(((-4.42348536401094*-4.42348536401094)+-4.42348536401094)--0.161155473498623))/((-1.74392725679413/A17)--0.161155473498623)))-((((((-1.74392725679413*(-4.80266946591099/-0.161155473498623))+-4.42348536401094)+(((2.97887195656842*(-4.42348536401094/((((-2.2749209432771*(((-2.71399292887162/A17)+((0.0668751134671801+-4.42348536401094)*2.97887195656842))*-3.39385754235001))+(((-2.2749209432771*((((((-4.42348536401094+(-2.2749209432771*-2.71399292887162))/A17)-((-2.66035917479654/((((((-4.42348536401094+(((((-2.71399292887162*(-1.74392725679413*((((((2.97887195656842*(-4.42348536401094/((((-2.2749209432771*2.48261640774527)+2.97887195656842)/A17)--0.161155473498623)))-(-4.42348536401094/((((-2.71399292887162*2.8137093133533)+2.97887195656842)/A17)--0.161155473498623)))*2.97887195656842)+2.97887195656842)/-1.74392725679413)--4.80266946591099)))+-4.42348536401094)/A17)/A17)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17)-(((0.0668751134671801*2.70279948429821)*-4.42348536401094)*((-4.42348536401094+((-1.74392725679413*-4.42348536401094)*2.97887195656842))*-3.39385754235001))))))))/A17)*((-0.0689359563358583*0.369204562523745)/A17))+((-4.42348536401094*A17)+-4.42348536401094))/A17)--4.42348536401094))+-2.90156206935481))/A17)+((((((-0.281934817707472*(-4.52947600325504*((2.48261640774527+-2.2749209432771)/-0.625216243249423)))*-2.71399292887162)+2.97887195656842)/A17)+((A17+-4.42348536401094)*2.97887195656842))*2.97887195656842))*(-4.42348536401094+(((-2.90156206935481-(-1.74392725679413*(((((-4.42348536401094-0.0668751134671801)+-4.42348536401094)/-0.625216243249423)+-4.42348536401094)+-2.90156206935481)))-((-4.23939486913645/A17)*(-1.80096384311256/0.0668751134671801)))+-4.42348536401094))))+((-1.74392725679413*(0.369204562523745*2.97887195656842))*2.97887195656842))/A17))/A17)--0.161155473498623)))-(((((0.0668751134671801*2.70279948429821)*-4.42348536401094)*((-4.42348536401094+((-1.74392725679413*-4.42348536401094)*2.97887195656842))*-3.39385754235001))*(-4.52947600325504*(-4.52947600325504/-0.113333857684719)))*-2.71399292887162))+(((((A17+-4.42348536401094)/(((2.97887195656842*2.70279948429821)-2.97887195656842)/(2.97887195656842*(2.97887195656842*0.0668751134671801))))+((((2.97887195656842*(-4.42348536401094/((((2.97887195656842*2.97887195656842)+2.97887195656842)/A17)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17)--0.161155473498623)))--0.113333857684719)))/A17)*((2.97887195656842*0.0668751134671801)/A17))+((-4.42348536401094*A17)+-4.42348536401094))/A17)--4.42348536401094))+-4.42348536401094))/A17)+(2.70279948429821+(((((2.97887195656842*(-4.52947600325504*((2.48261640774527+-2.2749209432771)/-0.113333857684719)))*-2.71399292887162)+2.97887195656842)/-0.161155473498623)+((2.97887195656842+-4.42348536401094)*2.97887195656842))))))/A17)-((-2.66035917479654/((((((((-2.71399292887162+-4.42348536401094)*(-1.74392725679413/0.0668751134671801))+((2.97887195656842*((-4.42348536401094/((((-2.2749209432771*(2.97887195656842*(-4.42348536401094/((((-2.2749209432771*(((-2.71399292887162/A17)+((0.0668751134671801+-4.42348536401094)*2.97887195656842))*-3.39385754235001))+(((-2.2749209432771*((((((-4.42348536401094+(-2.2749209432771*-0.625216243249423))/A17)-((-2.66035917479654/((((((-4.42348536401094+((2.97887195656842*((-4.42348536401094/(A17--0.161155473498623))/((-1.74392725679413/A17)--0.161155473498623)))-(-1.74392725679413*(2.97887195656842*2.97887195656842))))/A17)*((-0.0689359563358583*0.369204562523745)/A17))+((-4.42348536401094*A17)+-4.42348536401094))/A17)--4.42348536401094))+0.0668751134671801))/A17)+((((((-0.281934817707472*(-4.52947600325504*((2.48261640774527+-2.2749209432771)/-0.625216243249423)))*-2.71399292887162)+2.97887195656842)/A17)+((A17+-4.42348536401094)*2.97887195656842))*2.97887195656842))*(-4.42348536401094+(((-2.90156206935481-(-1.74392725679413*(((((-4.42348536401094-0.0668751134671801)+-4.42348536401094)/-0.625216243249423)+-4.42348536401094)+-2.90156206935481)))-((-4.23939486913645/A17)*(-1.80096384311256/((((((((((A17*(-4.42348536401094/(((((0.0668751134671801*2.70279948429821)*-4.42348536401094)*((-4.42348536401094+((0.0668751134671801*2.70279948429821)*-4.42348536401094))*-3.39385754235001))+2.97887195656842)--0.161155473498623)))-2.70279948429821)+((A17+-4.42348536401094)*2.97887195656842))+-4.42348536401094)*(-1.74392725679413/0.0668751134671801))+((2.97887195656842*((-4.42348536401094/((((-1.74392725679413*0.0668751134671801)+2.97887195656842)/A17)--0.161155473498623))/((-1.74392725679413/A17)--0.161155473498623)))-(A17*(2.97887195656842*2.97887195656842))))/A17)*((0.369204562523745*2.97887195656842)/A17))+((-4.42348536401094*A17)+-4.42348536401094))/A17))))+-4.42348536401094))))+(-4.52947600325504*2.97887195656842))/A17))/A17)--0.161155473498623))))+2.97887195656842)/A17)--0.161155473498623))/((((((((-1.74392725679413*((-2.66035917479654*-2.43677786065126)*-1.043862424726))+(-3.39385754235001+((((-2.78792657124318*2.97887195656842)+0.0668751134671801)/A17)*0.582762945676143)))--0.161155473498623)*2.97887195656842)+-0.160236217297757)+-4.42348536401094)/A17)--0.161155473498623)))-((((((-1.74392725679413*(-4.80266946591099/-0.161155473498623))+-4.42348536401094)+(((2.97887195656842*(-4.42348536401094/((((-2.2749209432771*(((-2.71399292887162/A17)+((0.0668751134671801+-4.42348536401094)*2.97887195656842))*-3.39385754235001))+(((-2.2749209432771*2.97887195656842)+(-4.42348536401094*2.97887195656842))/A17))/A17)--0.161155473498623)))-((2.97887195656842*(-4.52947600325504*(-4.52947600325504/-0.113333857684719)))*-2.71399292887162))+(((((A17+-4.42348536401094)/(((2.97887195656842*2.70279948429821)-2.97887195656842)/(2.97887195656842*(2.97887195656842*0.0668751134671801))))+((((2.97887195656842*(-4.42348536401094/((((2.97887195656842*2.97887195656842)+2.97887195656842)/A17)--0.161155473498623)))-A17)+((((((-4.42348536401094*-2.71399292887162)+2.97887195656842)/-2.49441435438666)+((0.0668751134671801+-4.42348536401094)*(((-2.71399292887162*(-1.74392725679413*-0.625216243249423))+-4.42348536401094)/A17)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17)--0.161155473498623))/((-1.74392725679413/A17)--0.161155473498623)))-((((((-1.74392725679413*(-4.80266946591099/-0.161155473498623))+-4.42348536401094)+(((2.97887195656842*(-4.42348536401094/((((-2.2749209432771*(((-2.71399292887162/A17)+((0.0668751134671801+-4.42348536401094)*2.97887195656842))*-3.39385754235001))+(((-2.2749209432771*((((((-4.42348536401094+(-2.2749209432771*-2.71399292887162))/A17)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17)--0.161155473498623))/((-1.74392725679413/A17)--0.161155473498623)))-(-1.74392725679413*(2.97887195656842*2.97887195656842))))/A17)*((-0.0689359563358583*0.369204562523745)/A17))+((-4.42348536401094*A17)+-4.42348536401094))/A17)--4.42348536401094))+(A17+((0.0668751134671801+-4.42348536401094)*2.97887195656842))))/A17)+((((((-0.281934817707472*(((((-4.42348536401094+(A17*-2.71399292887162))/A17)-((-2.66035917479654/((-1.74392725679413/A17)--0.161155473498623))+-4.42348536401094))/A17)*((2.48261640774527+-2.2749209432771)/-4.42348536401094)))*-2.71399292887162)+2.97887195656842)/-4.42348536401094)+((A17+-4.42348536401094)*2.97887195656842))*2.97887195656842))*(-4.42348536401094+(((-2.90156206935481-(-1.74392725679413*(((((-4.42348536401094-0.0668751134671801)+-4.42348536401094)/-0.625216243249423)+-4.42348536401094)+-2.90156206935481)))-((-4.23939486913645/A17)*(-1.80096384311256/A17)))+-4.42348536401094))))+((-1.74392725679413*(-0.281934817707472+(((-2.71399292887162*(-0.161155473498623*((((((2.97887195656842*(-4.42348536401094/((((-2.2749209432771*(((((-4.42348536401094+(-2.2749209432771*-2.71399292887162))/A17)-((-2.66035917479654/((((((((-2.71399292887162+-4.42348536401094)*(-1.74392725679413/0.0668751134671801))+((2.97887195656842*((-4.42348536401094/(2.97887195656842--0.161155473498623))/((-1.74392725679413/A17)--0.161155473498623)))-((((((-1.74392725679413*(-4.80266946591099/-0.161155473498623))+-4.42348536401094)+(((2.97887195656842*(-4.42348536401094/((((-2.2749209432771*(((-2.71399292887162/A17)+((0.0668751134671801+-4.42348536401094)*2.97887195656842))*-3.39385754235001))+((-2.2749209432771*(((-2.71399292887162/A17)+((0.0668751134671801+-4.42348536401094)*2.97887195656842))*-3.39385754235001))+(((-2.2749209432771*((((((-4.42348536401094+(-2.2749209432771*-0.625216243249423))/A17)-((-2.66035917479654/((((0.0668751134671801*2.70279948429821)+((-4.42348536401094*A17)+-4.42348536401094))/A17)--4.42348536401094))+0.0668751134671801))/A17)+((((((-0.281934817707472*(-4.52947600325504*((2.48261640774527+-2.2749209432771)/-0.625216243249423)))*-2.71399292887162)+2.97887195656842)/A17)+((-4.42348536401094+-4.42348536401094)*2.97887195656842))*2.97887195656842))*-1.74392725679413))+(-4.52947600325504*2.97887195656842))/A17)))/A17)--0.161155473498623)))-((2.97887195656842*(-4.52947600325504*(-4.52947600325504/-0.113333857684719)))*-2.71399292887162))+(((((A17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17)--0.161155473498623)))--0.113333857684719)))/A17)*((2.97887195656842*0.0668751134671801)/A17))+((-4.42348536401094*((-4.42348536401094+((-1.74392725679413*-4.42348536401094)*2.97887195656842))*-3.39385754235001))+-4.42348536401094))/A17)--4.42348536401094))+-4.42348536401094))/A17)+((((((2.97887195656842*(-4.52947600325504*-4.42348536401094))*-2.71399292887162)+2.97887195656842)/A17)+((0.0668751134671801+-4.42348536401094)*2.97887195656842))*2.97887195656842)))+2.97887195656842)/A17)--0.161155473498623)))-(-4.42348536401094/((((-2.2749209432771*((A17+((0.0668751134671801+-4.42348536401094)*2.97887195656842))*-3.39385754235001))+2.97887195656842)/A17)--0.161155473498623)))*2.97887195656842)+2.97887195656842)/-1.74392725679413)--4.80266946591099)))+-4.42348536401094)+2.97887195656842)))*-0.281934817707472))/A17))/A17)--0.161155473498623)))-((2.97887195656842*(-4.52947600325504*(-4.52947600325504/-0.113333857684719)))*-2.71399292887162))+(((A17+((((2.97887195656842*(-4.42348536401094/((((2.97887195656842*2.97887195656842)+2.97887195656842)/A17)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17)--0.161155473498623)--0.113333857684719)))/A17)*((-0.0689359563358583*0.369204562523745)/A17))+((-0.161155473498623+((2.8137093133533/(((-1.74392725679413*0.0668751134671801)+-4.42348536401094)/-4.42348536401094))+(-0.160236217297757/(-2.06144376488727/0.0668751134671801))))-(-2.49441435438666/(-0.281934817707472/2.8137093133533))))/A17)--4.42348536401094))+-4.42348536401094)+((2.8137093133533/(((-1.74392725679413*0.0668751134671801)+-4.42348536401094)/-4.42348536401094))+(-0.160236217297757/(-2.06144376488727/0.0668751134671801))))-(-2.49441435438666/(-0.281934817707472/2.8137093133533))))))/A17)-(-4.42348536401094/((((-2.2749209432771*((((((2.97887195656842*(-4.52947600325504*((((((((0.0668751134671801*2.70279948429821)*-4.42348536401094)*((-4.42348536401094+((2.97887195656842*-4.42348536401094)*2.97887195656842))*-3.39385754235001))+2.97887195656842)/A17)--0.161155473498623)+-2.2749209432771)/-0.113333857684719)))*-2.71399292887162)+2.97887195656842)/-2.49441435438666)+((0.0668751134671801+2.97887195656842)*2.97887195656842))*-3.39385754235001))+2.97887195656842)/A17)--0.161155473498623)))--0.113333857684719)))/A17)*((2.97887195656842*0.0668751134671801)/A17))+((-4.42348536401094*A17)+-4.42348536401094))/A17)--4.42348536401094))+-4.42348536401094))/A17)+-2.90156206935481)))-((-4.23939486913645/A17)*(-1.80096384311256/(((((((-0.281934817707472*(-4.52947600325504*((2.48261640774527+-2.2749209432771)/-0.625216243249423)))*-2.71399292887162)+2.97887195656842)/A17)+((A17+-4.42348536401094)*((2.97887195656842*2.70279948429821)-2.97887195656842)))+((-4.42348536401094*A17)+-4.42348536401094))/A17))))+-4.42348536401094))))+((-1.74392725679413*(0.369204562523745*2.97887195656842))*2.97887195656842))/A17))/A17)--0.161155473498623)))-((2.97887195656842*(-4.52947600325504*((2.48261640774527+-2.2749209432771)/-0.113333857684719)))*-2.71399292887162))+(((((A17+-4.42348536401094)/(((2.97887195656842*2.70279948429821)-2.97887195656842)/(2.97887195656842*(2.97887195656842*0.0668751134671801))))+((((2.97887195656842*(-4.42348536401094/((((2.97887195656842*2.97887195656842)+2.97887195656842)/A17)--0.161155473498623)))-2.70279948429821)+(((((((-1.74392725679413*((((((((-0.281934817707472+((-2.2749209432771*(-4.42348536401094*-3.39385754235001))+2.97887195656842))/(-2.49441435438666/-2.71399292887162))/A17)--0.161155473498623)*2.97887195656842)+-0.160236217297757)+-4.42348536401094)/-0.161155473498623))+-4.42348536401094)+(((((-0.281934817707472*(A17*2.97887195656842))+((((2.8137093133533/(0.0668751134671801/-4.42348536401094))--2.71399292887162)*-4.42348536401094)+-4.42348536401094))/A17)--0.161155473498623)+-4.92825457682435))/A17)--0.161155473498623)--0.161155473498623)+2.48261640774527))--0.161155473498623))+-4.42348536401094)+((-0.161155473498623+-2.2749209432771)-(((2.97887195656842*-4.42348536401094)*-2.71399292887162)/(-0.281934817707472/2.8137093133533))))))/A17)--0.161155473498623)-(((((((2.70279948429821*(-4.42348536401094/((((((0.0668751134671801*2.70279948429821)*-4.42348536401094)*((-4.42348536401094+((-1.74392725679413*-4.80266946591099)*2.97887195656842))*-3.39385754235001))+2.97887195656842)/A17)--0.161155473498623)))*0.369204562523745)*(2.70279948429821+2.97887195656842))+-4.42348536401094)--2.71399292887162)*-0.625216243249423)+(-4.80266946591099/-0.161155473498623)))))/A17)*-0.161155473498623)+((-4.42348536401094*A17)+((-4.42348536401094/A17)/A17)))/A17)--4.42348536401094))+-4.42348536401094))/A17)+((((((2.97887195656842*(-4.52947600325504*-4.42348536401094))*-2.71399292887162)+2.97887195656842)/A17)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17)--0.281934817707472)--0.161155473498623)+((-0.161155473498623--0.161155473498623)--2.06144376488727))+-4.42348536401094)--0.161155473498623)))*(A17+((0.0668751134671801+-4.42348536401094)*2.97887195656842)))+2.97887195656842)/-1.74392725679413)--4.80266946591099)))+-4.42348536401094)/A17)/A17)+(((-4.42348536401094+-4.42348536401094)+(((2.97887195656842*((-1.74392725679413*-4.42348536401094)/((((-0.161155473498623*(((-2.71399292887162/(2.97887195656842*2.97887195656842))+(0.582762945676143*2.97887195656842))*-3.39385754235001))+2.97887195656842)/A17)--0.161155473498623)))-(-1.74392725679413*(((((-4.42348536401094-0.0668751134671801)+-4.42348536401094)/-0.625216243249423)+-4.42348536401094)+-2.90156206935481)))+(((((A17+-4.42348536401094)/(-2.66035917479654*-2.43677786065126))+((((A17*(-4.42348536401094/(((((0.0668751134671801*2.70279948429821)*-4.42348536401094)*((-4.42348536401094+((0.0668751134671801*2.70279948429821)*-4.42348536401094))*-3.39385754235001))+2.97887195656842)--0.161155473498623)))-2.70279948429821)+((A17+-4.42348536401094)*2.97887195656842))--0.161155473498623))+-4.42348536401094)+((-0.625216243249423/(((((A17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17)--0.281934817707472)--0.161155473498623)+((-0.161155473498623-((-2.2749209432771*((((((-2.71399292887162*(-1.74392725679413*((((((2.97887195656842*(-4.42348536401094/(((-0.161155473498623-(-2.49441435438666/((((-4.42348536401094*-4.42348536401094)+-4.42348536401094)/A17)/2.8137093133533)))/A17)--0.161155473498623)))-(-4.42348536401094/((((-2.2749209432771*((A17+((0.0668751134671801+-4.42348536401094)*2.97887195656842))*-3.39385754235001))+A17)/A17)-(2.97887195656842*(-4.52947600325504*((2.48261640774527+-2.2749209432771)/-0.113333857684719))))))*2.97887195656842)+2.97887195656842)/-1.74392725679413)--4.80266946591099)))+-4.42348536401094)/A17)/A17)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17)--0.161155473498623)))-(-1.74392725679413*(((((-4.42348536401094-0.0668751134671801)+-4.42348536401094)/-0.625216243249423)+-4.42348536401094)+-2.90156206935481)))+(((((-2.2749209432771*2.48261640774527)-(2.48261640774527+-4.42348536401094))/A17)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17)*(-1.80096384311256/-2.90156206935481)))+-4.42348536401094))))+((-1.74392725679413*(0.369204562523745*2.97887195656842))*2.97887195656842))/A17))/A17)--0.161155473498623)))-(-1.74392725679413*(-2.49441435438666*2.97887195656842)))+(((((A17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17)--0.161155473498623))/((-1.74392725679413/A17)--0.161155473498623)))-((((((-1.74392725679413*(-4.80266946591099/-0.161155473498623))+-4.42348536401094)+(((2.97887195656842*(-4.42348536401094/((((-2.2749209432771*(((-2.71399292887162/A17)+((0.0668751134671801+-4.42348536401094)*2.97887195656842))*-3.39385754235001))+(((-2.2749209432771*((((((-4.42348536401094+(-2.2749209432771*-2.71399292887162))/A17)-((-2.66035917479654/((((((-4.42348536401094+(((((-2.71399292887162*(-1.74392725679413*((((((2.97887195656842*(-4.42348536401094/((((-2.2749209432771*2.48261640774527)+2.97887195656842)/A17)--0.161155473498623)))-(-4.42348536401094/((((-2.71399292887162*2.8137093133533)+2.97887195656842)/A17)-(((((-4.42348536401094*-2.71399292887162)+2.97887195656842)/-2.49441435438666)+((0.0668751134671801+-4.42348536401094)*(((-2.71399292887162*(-1.74392725679413*((((((2.97887195656842*(-4.42348536401094/(((-0.161155473498623--4.42348536401094)/A17)-A17)))-(-4.42348536401094/((((-2.2749209432771*((A17+((0.0668751134671801+-4.42348536401094)*2.97887195656842))*-3.39385754235001))+2.97887195656842)/A17)--0.161155473498623)))*2.97887195656842)+2.97887195656842)/-1.74392725679413)--4.80266946591099)))+-4.42348536401094)/A17)))*-3.39385754235001))))*2.97887195656842)+2.97887195656842)/-1.74392725679413)--4.80266946591099)))+-4.42348536401094)/A17)/A17)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17)-(((0.0668751134671801*2.70279948429821)*-4.42348536401094)*((-4.42348536401094+((-1.74392725679413*-4.42348536401094)*2.97887195656842))*-3.39385754235001))))))))/A17)*((-0.0689359563358583*0.369204562523745)/A17))+((-4.42348536401094*A17)+-4.42348536401094))/A17)--4.42348536401094))+-2.90156206935481))/A17)+((((((-0.281934817707472*(-4.52947600325504*((2.48261640774527+-2.2749209432771)/-0.625216243249423)))*-2.71399292887162)+2.97887195656842)/A17)+((A17+-4.42348536401094)*2.97887195656842))*2.97887195656842))*(-4.42348536401094+(((-2.90156206935481-(-1.74392725679413*(((((-4.42348536401094-0.0668751134671801)+-4.42348536401094)/-0.625216243249423)+-4.42348536401094)+-2.90156206935481)))-((-4.23939486913645/A17)*(-1.80096384311256/0.0668751134671801)))+-4.42348536401094))))+((-1.74392725679413*(0.369204562523745*2.97887195656842))*2.97887195656842))/A17))/A17)--0.161155473498623)))-(((((0.0668751134671801*2.70279948429821)*-4.42348536401094)*((-4.42348536401094+((-1.74392725679413*-4.42348536401094)*2.97887195656842))*-3.39385754235001))*(-4.52947600325504*(-4.52947600325504/-0.113333857684719)))*-2.71399292887162))+(((((A17+-4.42348536401094)/(((2.97887195656842*2.70279948429821)-2.97887195656842)/(2.97887195656842*(2.97887195656842*0.0668751134671801))))+((((2.97887195656842*(-4.42348536401094/((((2.97887195656842*2.97887195656842)+2.97887195656842)/A17)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17)-(-4.42348536401094/A17))--0.113333857684719)))/A17)*(-0.161155473498623/A17))+((-4.42348536401094*A17)+-4.42348536401094))/A17)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17)--0.161155473498623))/((-1.74392725679413/A17)--0.161155473498623)))-((((((-1.74392725679413*(-4.80266946591099/-0.161155473498623))+-4.42348536401094)+(((2.97887195656842*(-4.42348536401094/((((-2.2749209432771*(((-2.71399292887162/A17)+((0.0668751134671801+-4.42348536401094)*2.97887195656842))*-3.39385754235001))+(((-2.2749209432771*((((((-4.42348536401094+(-2.2749209432771*-2.71399292887162))/A17)-((-2.66035917479654/((((((-4.42348536401094+(((((-2.71399292887162*(-1.74392725679413*((((((2.97887195656842*(-4.42348536401094/((((-2.2749209432771*2.48261640774527)+2.97887195656842)/A17)--0.161155473498623)))-(-4.42348536401094/((((-2.71399292887162*2.8137093133533)+2.97887195656842)/A17)--0.161155473498623)))*2.97887195656842)+2.97887195656842)/-1.74392725679413)--4.80266946591099)))+-4.42348536401094)/A17)/A17)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17)-(((0.0668751134671801*2.70279948429821)*-4.42348536401094)*((-4.42348536401094+((-1.74392725679413*-4.42348536401094)*2.97887195656842))*-3.39385754235001))))))))/A17)*((-0.0689359563358583*0.369204562523745)/A17))+((-4.42348536401094*A17)+-4.42348536401094))/A17)--4.42348536401094))+-2.90156206935481))/A17)+((((((-0.281934817707472*(-4.52947600325504*((2.48261640774527+-2.2749209432771)/-0.625216243249423)))*-2.71399292887162)+2.97887195656842)/A17)+((A17+-4.42348536401094)*2.97887195656842))*2.97887195656842))*(-4.42348536401094+(((-2.90156206935481-(-1.74392725679413*(((((-4.42348536401094-0.0668751134671801)+-4.42348536401094)/-0.625216243249423)+-4.42348536401094)+-2.90156206935481)))-((-4.23939486913645/A17)*((((-4.42348536401094*((-2.66035917479654*-2.43677786065126)*-1.043862424726))+(-3.39385754235001+((((-2.78792657124318*2.97887195656842)+0.0668751134671801)/((((-4.42348536401094*-4.42348536401094)+-4.42348536401094)/A17)--0.161155473498623))*0.582762945676143)))/-4.42348536401094)/0.0668751134671801)))+-4.42348536401094))))+((-1.74392725679413*(0.369204562523745*2.97887195656842))*2.97887195656842))/A17))/A17)--0.161155473498623)))-(((((0.0668751134671801*2.70279948429821)*-4.42348536401094)*((-4.42348536401094+((-1.74392725679413*-4.42348536401094)*2.97887195656842))*-3.39385754235001))*(-4.52947600325504*(-4.52947600325504/-0.113333857684719)))*-2.71399292887162))+(((((A17+-4.42348536401094)/(((2.97887195656842*2.70279948429821)-2.97887195656842)/(2.97887195656842*(2.97887195656842*0.0668751134671801))))+((((2.97887195656842*(-4.42348536401094/((((2.97887195656842*2.97887195656842)+2.97887195656842)/A17)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17)--0.161155473498623)))--0.113333857684719)))/A17)*((2.97887195656842*0.0668751134671801)/A17))+((-4.42348536401094*A17)+-4.42348536401094))/A17)--4.42348536401094))+-4.42348536401094))/A17)+(2.70279948429821+(((((2.97887195656842*(-4.52947600325504*((2.48261640774527+-2.2749209432771)/-0.113333857684719)))*-2.71399292887162)+2.97887195656842)/-0.161155473498623)+((2.97887195656842+-4.42348536401094)*2.97887195656842))))))/A17)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17)+((0.0668751134671801+-4.42348536401094)*2.97887195656842))*-3.39385754235001))+(((-2.2749209432771*((((((-4.42348536401094+(-2.2749209432771*-2.71399292887162))/A17)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17)--0.161155473498623))/((-1.74392725679413/A17)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17)--0.161155473498623))))))/A17)*((-0.0689359563358583*0.369204562523745)/A17))+((-4.42348536401094*A17)+-4.42348536401094))/A17)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17)+((A17+-4.42348536401094)*2.97887195656842))*2.97887195656842))*(-4.42348536401094+(((-2.90156206935481-(-1.74392725679413*(((((-4.42348536401094-0.0668751134671801)+-2.2749209432771)/-0.625216243249423)+-4.42348536401094)+-2.90156206935481)))-((-4.23939486913645/A17)*(-1.80096384311256/0.0668751134671801)))+-4.42348536401094))))+(-4.42348536401094*2.97887195656842))/A17))/A17)--0.161155473498623)))-((2.97887195656842*(-4.52947600325504*(-4.52947600325504/-0.113333857684719)))*-2.71399292887162))+(((((A17+-4.42348536401094)/(((2.97887195656842*2.70279948429821)-2.97887195656842)/(2.97887195656842*(2.97887195656842*0.0668751134671801))))+((((2.97887195656842*(-4.42348536401094/((((2.97887195656842*2.97887195656842)+2.97887195656842)/A17)--0.161155473498623)))-A17)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17)/2.8137093133533)))/A17)-A17)))-(-4.42348536401094/((((-2.2749209432771*((A17+((0.0668751134671801+-4.42348536401094)*2.97887195656842))*-3.39385754235001))+2.97887195656842)/A17)--0.161155473498623)))*2.97887195656842)+2.97887195656842)/-1.74392725679413)--4.80266946591099)))+-4.42348536401094)/A17)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17)--0.161155473498623))/((A17/A17)--0.161155473498623)))-((((((-1.74392725679413*(-4.80266946591099/-0.161155473498623))+-4.42348536401094)+(((2.97887195656842*(-4.42348536401094/((((-2.2749209432771*(((-2.71399292887162/A17)+((0.0668751134671801+-4.42348536401094)*2.97887195656842))*-3.39385754235001))+(((-2.2749209432771*((((((-4.42348536401094+(-2.2749209432771*-2.71399292887162))/A17)-((-2.66035917479654/(((-2.71399292887162/A17)/A17)--4.42348536401094))+(A17+((0.0668751134671801+-4.42348536401094)*2.97887195656842))))/A17)+((((((-0.281934817707472*(((((-4.42348536401094+(A17*-2.71399292887162))/A17)-((-2.66035917479654/((-1.74392725679413/A17)--0.161155473498623))+-4.42348536401094))/A17)*((2.48261640774527+-2.2749209432771)/-4.42348536401094)))*-2.71399292887162)+2.97887195656842)/A17)+((A17+-4.42348536401094)*2.97887195656842))*2.97887195656842))*(-4.42348536401094+(((-2.90156206935481-(-1.74392725679413*(((((-4.42348536401094-0.0668751134671801)+-4.42348536401094)/-0.625216243249423)+-4.42348536401094)+-2.90156206935481)))-((-4.23939486913645/A17)*(-1.80096384311256/A17)))+-4.42348536401094))))+((-1.74392725679413*(-0.281934817707472+(((-2.71399292887162*(-0.161155473498623*((((((2.97887195656842*(-4.42348536401094/((((-2.2749209432771*(((((-4.42348536401094+(-2.2749209432771*-2.71399292887162))/A17)-((-2.66035917479654/((((((((-2.71399292887162+-4.42348536401094)*(-1.74392725679413/0.0668751134671801))+((2.97887195656842*((-4.42348536401094/(2.97887195656842--0.161155473498623))/((-1.74392725679413/A17)--0.161155473498623)))-((((((-1.74392725679413*(-4.80266946591099/-0.161155473498623))+-4.42348536401094)+(((2.97887195656842*(-4.42348536401094/((((-2.2749209432771*(((-2.71399292887162/A17)+((0.0668751134671801+-4.42348536401094)*2.97887195656842))*-3.39385754235001))+((-2.2749209432771*(((-2.71399292887162/A17)+((0.0668751134671801+-4.42348536401094)*2.97887195656842))*-3.39385754235001))+(((-2.2749209432771*((((((-4.42348536401094+(-2.2749209432771*-0.625216243249423))/A17)-((-2.66035917479654/((((((-4.42348536401094+((2.97887195656842*((-4.42348536401094/(A17--0.161155473498623))/((-1.74392725679413/A17)--0.161155473498623)))-(-1.74392725679413*(2.97887195656842*2.97887195656842))))/A17)*((-0.0689359563358583*0.369204562523745)/A17))+((-4.42348536401094*A17)+-4.42348536401094))/A17)--4.42348536401094))+0.0668751134671801))/A17)+((((((-0.281934817707472*(-4.52947600325504*((2.48261640774527+-2.2749209432771)/-0.625216243249423)))*-2.71399292887162)+2.97887195656842)/A17)+((A17+-4.42348536401094)*2.97887195656842))*2.97887195656842))*(-4.42348536401094+(((-2.90156206935481-(-1.74392725679413*(((((-4.42348536401094-0.0668751134671801)+-4.42348536401094)/-0.625216243249423)+-4.42348536401094)+-2.90156206935481)))-((-4.23939486913645/A17)*(-1.80096384311256/(((((((-2.71399292887162+-4.42348536401094)*(-1.74392725679413/0.0668751134671801))+((2.97887195656842*((-4.42348536401094/((((-1.74392725679413*0.0668751134671801)+2.97887195656842)/A17)--0.161155473498623))/((-1.74392725679413/A17)--0.161155473498623)))-(A17*(2.97887195656842*2.97887195656842))))/A17)*((0.369204562523745*2.97887195656842)/A17))+((-4.42348536401094*A17)+-4.42348536401094))/A17))))+-4.42348536401094))))+(-4.52947600325504*2.97887195656842))/A17)))/A17)--0.161155473498623)))-((2.97887195656842*(-4.52947600325504*(-4.52947600325504/-0.113333857684719)))*-2.71399292887162))+(((((A17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17)--0.161155473498623)))--0.113333857684719)))/A17)*(((2.97887195656842*(-4.52947600325504*((2.48261640774527+-2.2749209432771)/-0.113333857684719)))*-2.71399292887162)+2.97887195656842))+((-4.42348536401094*((-4.42348536401094+((-1.74392725679413*-4.42348536401094)*2.97887195656842))*-3.39385754235001))+-4.42348536401094))/A17)--4.42348536401094))+-4.42348536401094))/A17)+((((((2.97887195656842*(-4.52947600325504*-4.42348536401094))*-2.71399292887162)+2.97887195656842)/A17)+((0.0668751134671801+-4.42348536401094)*2.97887195656842))*2.97887195656842)))+2.97887195656842)/A17)--0.161155473498623)))-(-4.42348536401094/((((-2.2749209432771*((A17+((0.0668751134671801+-4.42348536401094)*2.97887195656842))*-3.39385754235001))+2.97887195656842)/A17)--0.161155473498623)))*2.97887195656842)+2.97887195656842)/-1.74392725679413)--4.80266946591099)))+-4.42348536401094)+2.97887195656842)))*-0.281934817707472))/A17))/A17)--0.161155473498623)))-((2.97887195656842*(-4.52947600325504*(-4.52947600325504/-0.113333857684719)))*-2.71399292887162))+(((A17+((((2.97887195656842*(-4.42348536401094/((((2.97887195656842*2.97887195656842)+2.97887195656842)/A17)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17)--0.161155473498623)--0.113333857684719)))/A17)*((-0.0689359563358583*0.369204562523745)/A17))+((-0.161155473498623+((2.8137093133533/(((-1.74392725679413*0.0668751134671801)+-4.42348536401094)/-4.42348536401094))+(-0.160236217297757/(-2.06144376488727/0.0668751134671801))))-(-2.49441435438666/(-0.281934817707472/2.8137093133533))))/A17)--4.42348536401094))+-4.42348536401094)+((2.8137093133533/(((-1.74392725679413*0.0668751134671801)+-4.42348536401094)/-4.42348536401094))+(-0.160236217297757/(-2.06144376488727/0.0668751134671801))))-(-2.49441435438666/(-0.281934817707472/2.8137093133533))))))/A17)-(-4.42348536401094/((((-2.2749209432771*((((((2.97887195656842*(-4.52947600325504*((((((((0.0668751134671801*2.70279948429821)*-4.42348536401094)*((-4.42348536401094+((-1.74392725679413*-4.42348536401094)*2.97887195656842))*-3.39385754235001))+2.97887195656842)/A17)--0.161155473498623)+-2.2749209432771)/-0.113333857684719)))*-2.71399292887162)+2.97887195656842)/-2.49441435438666)+((0.0668751134671801+2.97887195656842)*2.97887195656842))*-3.39385754235001))+2.97887195656842)/A17)--0.161155473498623)))--0.113333857684719)))/A17)*((2.97887195656842*0.0668751134671801)/A17))+((-4.42348536401094*A17)+-4.42348536401094))/A17)--4.42348536401094))+-4.42348536401094))/A17)+((((((2.97887195656842*(-4.52947600325504*-4.42348536401094))*-2.71399292887162)+(2.48261640774527+-2.2749209432771))/A17)+((0.0668751134671801+-4.42348536401094)*2.97887195656842))*2.97887195656842)))+2.97887195656842)/A17)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17)--0.161155473498623))/((-4.42348536401094/A17)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17)--0.161155473498623))))))/A17))+2.97887195656842)/-1.74392725679413)--4.80266946591099)))+-4.42348536401094)+2.97887195656842))/(-2.49441435438666/(-0.281934817707472/2.8137093133533)))/A17)--0.161155473498623)*((-1.74392725679413/A17)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17)--0.161155473498623))*-4.42348536401094)*((-4.42348536401094+((-1.74392725679413*-4.42348536401094)*2.97887195656842))*-3.39385754235001))+2.97887195656842)/A17)--0.161155473498623)))*0.369204562523745)*(2.70279948429821+2.97887195656842))+-4.42348536401094)--2.71399292887162)*-0.625216243249423)+(-4.80266946591099/-0.161155473498623)))/A17)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17)--0.281934817707472)--0.161155473498623))))))--0.161155473498623))+-4.42348536401094)+(2.97887195656842-(-2.49441435438666/(-0.281934817707472/2.8137093133533))))))/A17)--0.161155473498623)--0.113333857684719)*-3.39385754235001))+2.97887195656842)/A17)--0.161155473498623))))))/A17)*((-0.0689359563358583*0.369204562523745)/A17))+((-4.42348536401094*A17)+-4.42348536401094))/A17)--4.42348536401094))+-4.42348536401094))/A17)+((((((-0.281934817707472*(-4.52947600325504*((2.48261640774527+-2.2749209432771)/-0.625216243249423)))*-2.71399292887162)+2.97887195656842)/A17)+((A17+-4.42348536401094)*2.97887195656842))*2.97887195656842))*(-4.42348536401094+(((-2.90156206935481-(-1.74392725679413*(((((-4.42348536401094-0.0668751134671801)+-4.42348536401094)/-0.625216243249423)+-4.42348536401094)+-2.90156206935481)))-((-4.23939486913645/A17)*(-1.80096384311256/0.0668751134671801)))+-4.42348536401094))))+((-1.74392725679413*(0.369204562523745*2.97887195656842))*2.97887195656842))/A17))))*(-4.42348536401094+(((-2.90156206935481-(-1.74392725679413*(((((-4.42348536401094-0.0668751134671801)+-4.42348536401094)/-0.625216243249423)+-4.42348536401094)+-2.90156206935481)))-((-3.39385754235001/A17)*(-1.80096384311256/(((((((-0.281934817707472*(-4.52947600325504*((2.48261640774527+-2.2749209432771)/-0.625216243249423)))*-2.71399292887162)+2.97887195656842)/A17)+((A17+-4.42348536401094)*2.97887195656842))+((-4.42348536401094*A17)+-4.42348536401094))/A17))))+-4.42348536401094))))+((-1.74392725679413*(0.369204562523745*2.97887195656842))*2.97887195656842))/A17))/A17)--0.161155473498623)))-((2.97887195656842*(-4.52947600325504*-3.39385754235001))*-2.71399292887162))+(((((A17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17)--0.161155473498623)-(((((((2.70279948429821*(-4.42348536401094/((((((0.0668751134671801*2.70279948429821)*-4.42348536401094)*((-4.42348536401094+((-1.74392725679413*-4.80266946591099)*2.97887195656842))*-3.39385754235001))+2.97887195656842)/A17)--0.161155473498623)))*0.369204562523745)*(2.70279948429821+2.97887195656842))+-4.42348536401094)--2.71399292887162)*-0.625216243249423)+(-4.80266946591099/-0.161155473498623)))))/A17)*-0.161155473498623)+((-4.42348536401094*A17)+((-4.42348536401094/A17)/A17)))/A17)--4.42348536401094))+-4.42348536401094))/A17)+((((((2.97887195656842*(-4.52947600325504*-4.42348536401094))*-2.71399292887162)+2.97887195656842)/A17)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17)--0.281934817707472)--0.161155473498623)+((-0.161155473498623--0.161155473498623)--2.06144376488727))+-4.42348536401094)--0.161155473498623)))*(A17+((0.0668751134671801+-4.42348536401094)*2.97887195656842)))+2.97887195656842)/-1.74392725679413)--4.80266946591099)))+-4.42348536401094)/A17)/A17)+(((-4.42348536401094+-4.42348536401094)+(((2.97887195656842*((-1.74392725679413*-4.42348536401094)/((((-0.161155473498623*(((-2.71399292887162/(2.97887195656842*2.97887195656842))+(0.582762945676143*2.97887195656842))*-3.39385754235001))+2.97887195656842)/A17)--0.161155473498623)))-(-1.74392725679413*(((((-4.42348536401094-0.0668751134671801)+-4.42348536401094)/-0.625216243249423)+-4.42348536401094)+-2.90156206935481)))+(((((A17+-4.42348536401094)/(-2.66035917479654*-2.43677786065126))+((((A17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17)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17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17)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17)/2.8137093133533)))/A17)--0.161155473498623)))-(-4.42348536401094/((((-2.2749209432771*(-1.74392725679413*-3.39385754235001))+2.97887195656842)/A17)-(2.97887195656842*(-4.52947600325504*((2.48261640774527+-2.2749209432771)/-0.113333857684719))))))*2.97887195656842)+2.97887195656842)/-1.74392725679413)--4.80266946591099)))+-4.42348536401094)/A17)/A17)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17)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17)*((-0.0689359563358583*0.369204562523745)/A17))+((-4.42348536401094*A17)+-4.42348536401094))/A17)--4.42348536401094))+-4.42348536401094))/A17)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17)*(-1.80096384311256/(2.97887195656842*(2.97887195656842*0.0668751134671801)))))+-4.42348536401094))))+((-1.74392725679413*(0.369204562523745*2.97887195656842))*2.97887195656842))/A17))/A17)--0.161155473498623)))-(-1.74392725679413*(-2.49441435438666*2.97887195656842)))+(((((A17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17)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17)-(((-2.71399292887162+-4.42348536401094)+(-3.39385754235001+((((-2.78792657124318*2.97887195656842)+0.0668751134671801)/A17)*0.582762945676143)))/-4.42348536401094))/A17)+-4.42348536401094)))/A17)-((-2.66035917479654/((((((((-2.71399292887162+-4.42348536401094)*(-1.74392725679413/0.0668751134671801))+((2.97887195656842*((-4.42348536401094/((((-2.2749209432771*(2.97887195656842*(-4.42348536401094/((((-2.2749209432771*(((-2.71399292887162/A17)+((0.0668751134671801+-4.42348536401094)*2.97887195656842))*-3.39385754235001))+(((-2.2749209432771*((((((-4.42348536401094+(-2.2749209432771*-0.625216243249423))/A17)-((-2.66035917479654/((((((-4.42348536401094+((2.97887195656842*((-4.42348536401094/(A17--0.161155473498623))/((-1.74392725679413/A17)-(((((-2.71399292887162+-4.42348536401094)*(-1.74392725679413/0.0668751134671801))+((2.97887195656842*((-4.42348536401094/((((-2.2749209432771*(((-1.74392725679413*((((((2.97887195656842*(-4.42348536401094/((((-2.2749209432771*2.48261640774527)+2.97887195656842)/A17)--0.161155473498623)))-(-4.42348536401094/((((-2.71399292887162*2.8137093133533)+2.97887195656842)/A17)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17)--0.161155473498623)))-((((((-1.74392725679413*(-4.80266946591099/-0.161155473498623))+-4.42348536401094)+(((2.97887195656842*(-4.42348536401094/((((-2.2749209432771*(((-2.71399292887162/A17)+((0.0668751134671801+-4.42348536401094)*2.97887195656842))*-3.39385754235001))+((-2.2749209432771*(((-2.71399292887162/A17)+((0.0668751134671801+-4.42348536401094)*2.97887195656842))*-3.39385754235001))+(((-2.2749209432771*((((((-4.42348536401094+(-2.2749209432771*-0.625216243249423))/A17)-((-2.66035917479654/((((0.0668751134671801*2.70279948429821)+((-4.42348536401094*A17)+-4.42348536401094))/A17)--4.42348536401094))+0.0668751134671801))/A17)+((((((-0.281934817707472*(-4.52947600325504*((2.48261640774527+-2.2749209432771)/-0.625216243249423)))*-2.71399292887162)+2.97887195656842)/A17)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17)*(-1.80096384311256/(((((((-2.71399292887162+-4.42348536401094)*(-1.74392725679413/0.0668751134671801))+-2.2749209432771)/A17)*((0.369204562523745*2.97887195656842)/A17))+((-4.42348536401094*A17)+-4.42348536401094))/A17))))+-4.42348536401094))))+(-4.52947600325504*2.97887195656842))/A17)))/A17)--0.161155473498623)))-((2.97887195656842*(-4.52947600325504*(-4.52947600325504/-0.113333857684719)))*-2.71399292887162))+(((((A17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17)--0.161155473498623)))--0.113333857684719))))/A17)--0.161155473498623))/((-1.74392725679413/A17)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17+-4.42348536401094)/(((2.97887195656842*2.70279948429821)-2.97887195656842)/(2.97887195656842*(2.97887195656842*0.0668751134671801))))+((((2.97887195656842*(-4.42348536401094/((((2.97887195656842*2.97887195656842)+2.97887195656842)/A17)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17)/2.8137093133533)))/A17)--0.161155473498623)))-(-4.42348536401094/((((-2.2749209432771*((A17+((0.0668751134671801+-4.42348536401094)*2.97887195656842))*-3.39385754235001))+2.97887195656842)/((((A17+-4.42348536401094)/(((2.97887195656842*2.70279948429821)-2.97887195656842)/(2.97887195656842*(2.97887195656842*0.0668751134671801))))+((((2.97887195656842*(-4.42348536401094/(((-4.42348536401094+2.97887195656842)/A17)--0.161155473498623)))-2.70279948429821)+(((((((-1.74392725679413*((((((((-0.281934817707472+((2.97887195656842*(-4.42348536401094*-3.39385754235001))+2.97887195656842))/(-2.49441435438666/-2.71399292887162))/A17)--0.161155473498623)*2.97887195656842)+-0.160236217297757)+-4.42348536401094)/-0.161155473498623))+-4.42348536401094)+(((((-0.281934817707472*(A17*2.97887195656842))+((((2.8137093133533/(0.0668751134671801/-4.42348536401094))--2.71399292887162)*-4.42348536401094)+(-4.52947600325504/-0.113333857684719)))/A17)--0.161155473498623)+-4.92825457682435))/A17)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17)))+-4.42348536401094)+((-0.161155473498623+((2.8137093133533/(((-1.74392725679413*0.0668751134671801)+-4.42348536401094)/-4.42348536401094))+(-0.160236217297757/(-2.06144376488727/0.0668751134671801))))-(-2.49441435438666/(-0.281934817707472/2.8137093133533))))))/A17)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17)--0.161155473498623)))--0.113333857684719)))/A17)*((2.97887195656842*0.0668751134671801)/A17)))))-(-1.74392725679413*(2.97887195656842*2.97887195656842))))/A17)*((-0.0689359563358583*0.369204562523745)/A17))+((-4.42348536401094*A17)+-4.42348536401094))/(((-2.2749209432771*(((-2.71399292887162/A17)+((0.0668751134671801+-4.42348536401094)*2.97887195656842))*-3.39385754235001))+(((-2.2749209432771*((((((-4.42348536401094+(-2.2749209432771*-0.625216243249423))/A17)-((-2.66035917479654/((((((-4.42348536401094+((2.97887195656842*((-4.42348536401094/(A17--0.161155473498623))/((-1.74392725679413/A17)--0.161155473498623)))-(-1.74392725679413*(2.97887195656842*2.97887195656842))))/A17)*((-0.0689359563358583*0.369204562523745)/A17))+((-4.42348536401094*A17)+-4.42348536401094))/A17)--4.42348536401094))+0.0668751134671801))/A17)+((((((-0.281934817707472*(-4.52947600325504*((2.48261640774527+-2.2749209432771)/-0.625216243249423)))*-2.71399292887162)+2.97887195656842)/A17)+((A17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17))/A17))--4.42348536401094))+0.0668751134671801))/A17)+((((((-0.281934817707472*(-4.52947600325504*((2.48261640774527+-2.2749209432771)/-0.625216243249423)))*-2.71399292887162)+2.97887195656842)/A17)+((A17+-4.42348536401094)*2.97887195656842))*2.97887195656842))*(-4.42348536401094+(((-2.90156206935481-(-1.74392725679413*(((((-4.42348536401094-0.0668751134671801)+-4.42348536401094)/-0.625216243249423)+-4.42348536401094)+-2.90156206935481)))-((-4.23939486913645/A17)*(-1.80096384311256/(((((((-2.71399292887162+-4.42348536401094)*(-4.42348536401094/0.0668751134671801))+((2.97887195656842*((-4.42348536401094/((((-1.74392725679413*0.0668751134671801)+2.97887195656842)/A17)--0.161155473498623))/((-1.74392725679413/A17)--0.161155473498623)))-(-1.74392725679413*(((((((2.70279948429821*(-4.42348536401094/((((((0.0668751134671801*2.70279948429821)*-4.42348536401094)*((-4.42348536401094+((-1.74392725679413*-4.42348536401094)*2.97887195656842))*-3.39385754235001))+2.97887195656842)/A17)--0.161155473498623)))*0.369204562523745)*(2.70279948429821+2.97887195656842))+-4.42348536401094)--2.71399292887162)*-0.625216243249423)*2.97887195656842))))/A17)*(((-4.42348536401094/((((-2.2749209432771*(((-2.71399292887162/A17)+((0.0668751134671801+-4.42348536401094)*2.97887195656842))*(((2.97887195656842*(-4.52947600325504*-4.42348536401094))*-2.71399292887162)+2.97887195656842)))+(((-2.2749209432771*((((((-4.42348536401094+(-2.2749209432771*-0.625216243249423))/A17)-((-2.66035917479654/((((((-4.42348536401094+((2.97887195656842*((-4.42348536401094/(A17--0.161155473498623))/((-1.74392725679413/A17)--0.161155473498623)))-(-1.74392725679413*(2.97887195656842*2.97887195656842))))/A17)*((-0.0689359563358583*0.369204562523745)/A17))+((-4.42348536401094*A17)+-4.42348536401094))/A17)--4.42348536401094))+0.0668751134671801))/A17)+((((((-0.281934817707472*(-4.52947600325504*((2.48261640774527+-2.2749209432771)/-0.625216243249423)))*-2.71399292887162)+2.97887195656842)/A17)+((A17+-4.42348536401094)*2.97887195656842))*((-2.2749209432771*(((-2.71399292887162/A17)+((0.0668751134671801+-4.42348536401094)*2.97887195656842))*-3.39385754235001))+(((-2.2749209432771*((((((-4.42348536401094+(-2.2749209432771*-2.71399292887162))/A17)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17)--0.161155473498623))/((-1.74392725679413/A17)--0.161155473498623)))-(-1.74392725679413*(2.97887195656842*(-4.42348536401094/((((-2.2749209432771*(((((((-1.74392725679413*(-4.80266946591099/-0.161155473498623))+-4.42348536401094)+(((2.97887195656842*(-4.42348536401094/((((-2.2749209432771*(((-2.66035917479654/A17)+((0.0668751134671801+-4.42348536401094)*2.97887195656842))*-3.39385754235001))+(((-2.2749209432771*((((((-4.42348536401094+(-2.2749209432771*-2.71399292887162))/A17)-((-2.66035917479654/((((((((-2.71399292887162+-4.42348536401094)*(-1.74392725679413/0.0668751134671801))+((2.97887195656842*-2.2749209432771)-((((-1.74392725679413+(((2.97887195656842*(-4.42348536401094/((((-2.2749209432771*(((-2.71399292887162/A17)+((0.0668751134671801+-4.42348536401094)*2.97887195656842))*-3.39385754235001))+(((-2.2749209432771*((((((-4.42348536401094+(-2.2749209432771*-0.625216243249423))/A17)-((-2.66035917479654/((((((-4.42348536401094+((2.97887195656842*((-4.42348536401094/(A17--0.161155473498623))/((-1.74392725679413/A17)--0.161155473498623)))-(-1.74392725679413*-4.42348536401094)))/A17)*((-0.0689359563358583*0.369204562523745)/A17))+((-4.42348536401094*A17)+-4.42348536401094))/A17)--4.42348536401094))+0.0668751134671801))/A17)+((((((-0.281934817707472*(-4.52947600325504*(-4.42348536401094+((2.97887195656842*((-4.42348536401094/(A17--0.161155473498623))/((-1.74392725679413/A17)--0.161155473498623)))-(-1.74392725679413*(2.97887195656842*2.97887195656842))))))*-2.71399292887162)+2.97887195656842)/A17)+((A17+-4.42348536401094)*2.97887195656842))*2.97887195656842))*(-4.42348536401094+(((-2.90156206935481-(-1.74392725679413*(((((-4.42348536401094-0.0668751134671801)+-4.42348536401094)/-0.625216243249423)+-4.42348536401094)+-2.90156206935481)))-((-4.23939486913645/A17)*(-1.80096384311256/(((((((-0.281934817707472*(-4.52947600325504*((2.48261640774527+-2.2749209432771)/-0.625216243249423)))*-2.71399292887162)+2.97887195656842)/A17)+((A17+-4.42348536401094)*((2.97887195656842*2.70279948429821)-2.97887195656842)))+((-4.42348536401094*A17)+-4.42348536401094))/A17))))+-4.42348536401094))))+((-1.74392725679413*(0.369204562523745*2.97887195656842))*2.97887195656842))/A17))/A17)--0.161155473498623)))-((2.97887195656842*(-4.52947600325504*((2.48261640774527+-2.2749209432771)/-0.113333857684719)))*-2.71399292887162))+(((((A17+-4.42348536401094)/(((2.97887195656842*2.70279948429821)-2.97887195656842)/(2.97887195656842*(2.97887195656842*0.0668751134671801))))+((((2.97887195656842*(-4.42348536401094/((((2.97887195656842*2.97887195656842)+2.97887195656842)/A17)--0.161155473498623)))-2.70279948429821)+(((((((-1.74392725679413*((((((((-0.281934817707472+((-2.2749209432771*(-4.42348536401094*-3.39385754235001))+2.97887195656842))/(-2.49441435438666/-2.71399292887162))/A17)--0.161155473498623)*2.97887195656842)+-0.160236217297757)+-4.42348536401094)/-0.161155473498623))+-4.42348536401094)+(((((-0.281934817707472*(A17*2.97887195656842))+((((2.8137093133533/(0.0668751134671801/-4.42348536401094))--2.71399292887162)*-4.42348536401094)+-4.42348536401094))/A17)--0.161155473498623)+-4.92825457682435))/A17)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17)--0.161155473498623)-(((((((2.70279948429821*(-4.42348536401094/((((((0.0668751134671801*2.70279948429821)*-4.42348536401094)*((-4.42348536401094+((-1.74392725679413*-4.80266946591099)*2.97887195656842))*-3.39385754235001))+2.97887195656842)/A17)--0.161155473498623)))*0.369204562523745)*(2.70279948429821+2.97887195656842))+-4.42348536401094)--2.71399292887162)*-0.625216243249423)+(-4.80266946591099/-0.161155473498623)))))/A17)*-0.161155473498623)+((-4.42348536401094*A17)+((-4.42348536401094/A17)/A17)))/A17)--4.42348536401094))+-4.42348536401094))/A17)+((((((2.97887195656842*(-4.52947600325504*-4.42348536401094))*-2.71399292887162)+2.97887195656842)/A17)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17)--0.161155473498623)))-(-4.42348536401094/(((((((2.70279948429821+-3.58369566741155)/A17)--0.281934817707472)--0.161155473498623)+((-0.161155473498623--0.161155473498623)--2.06144376488727))+-4.42348536401094)--0.161155473498623)))*(A17+((0.0668751134671801+-4.42348536401094)*2.97887195656842)))+2.97887195656842)/-1.74392725679413)--4.80266946591099)))+-4.42348536401094)/A17)/A17)+(((-4.42348536401094+-4.42348536401094)+(((2.97887195656842*((-1.74392725679413*-4.42348536401094)/((((-0.161155473498623*(((-2.2749209432771*-2.71399292887162)+(0.582762945676143*2.97887195656842))*-3.39385754235001))+2.97887195656842)/A17)--0.161155473498623)))-(-1.74392725679413*(((((-4.42348536401094-0.0668751134671801)+-4.42348536401094)/-0.625216243249423)+-4.42348536401094)+-2.90156206935481)))+(((((A17+-4.42348536401094)/(-2.66035917479654*-2.43677786065126))+((((A17*(-4.42348536401094/(((((0.0668751134671801*2.70279948429821)*-4.42348536401094)*((-4.42348536401094+((-1.74392725679413*-4.42348536401094)*2.97887195656842))*-3.39385754235001))+2.97887195656842)--0.161155473498623)))-2.70279948429821)+((A17+-4.42348536401094)*2.97887195656842))--0.161155473498623))+-4.42348536401094)+((-0.625216243249423/(((((A17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17)--0.281934817707472)--0.161155473498623)+((-0.161155473498623-((-2.2749209432771*((((((-2.71399292887162*(-1.74392725679413*((((((2.97887195656842*(-4.42348536401094/(((-0.161155473498623-(-2.49441435438666/((((-4.42348536401094*-4.42348536401094)+-4.42348536401094)/A17)/2.8137093133533)))/A17)--0.161155473498623)))-(-4.42348536401094/((((-2.2749209432771*((A17+((0.0668751134671801+-4.42348536401094)*2.97887195656842))*-3.39385754235001))+2.97887195656842)/((((A17+-4.42348536401094)/(((2.97887195656842*2.70279948429821)-2.97887195656842)/(2.97887195656842*(2.97887195656842*0.0668751134671801))))+((((2.97887195656842*(-4.42348536401094/(((-4.42348536401094+2.97887195656842)/A17)--0.161155473498623)))-2.70279948429821)+(((((((-1.74392725679413*((((((((-0.281934817707472+((-2.2749209432771*(-4.42348536401094*-3.39385754235001))+2.97887195656842))/(-2.49441435438666/-2.71399292887162))/A17)--0.161155473498623)*2.97887195656842)+-0.160236217297757)+-4.42348536401094)/-0.161155473498623))+-4.42348536401094)+(((((-0.281934817707472*(A17*2.97887195656842))+((((2.8137093133533/(0.0668751134671801/-4.42348536401094))--2.71399292887162)*-4.42348536401094)+-4.42348536401094))/A17)--0.161155473498623)+-4.92825457682435))/A17)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17)/A17)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17)--0.161155473498623)))-(-1.74392725679413*(((A17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17)*((-0.0689359563358583*0.369204562523745)/A17))+((-4.42348536401094*A17)+-4.42348536401094))/A17)--4.42348536401094))+-4.42348536401094))/A17)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17)*(-1.80096384311256/(2.97887195656842*(2.97887195656842*0.0668751134671801)))))+-4.42348536401094))))+((-1.74392725679413*(0.369204562523745*2.97887195656842))*2.97887195656842))/A17))/A17)--0.161155473498623)))-(-1.74392725679413*(-2.49441435438666*2.97887195656842)))+(((((A17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17)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17)/2.8137093133533)))/A17)--0.161155473498623)))-(-4.42348536401094/((((-2.2749209432771*((A17+((0.0668751134671801+-4.42348536401094)*2.97887195656842))*-3.39385754235001))+2.97887195656842)/A17)-(2.97887195656842*(-4.52947600325504*((2.48261640774527+-2.2749209432771)/-0.113333857684719))))))*2.97887195656842)+2.97887195656842)/-1.74392725679413)--4.80266946591099)/A17)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17)--0.161155473498623))/((-1.74392725679413/A17)--0.161155473498623)))-((((((-1.74392725679413*(-4.80266946591099/-0.161155473498623))+-4.42348536401094)+(((2.97887195656842*(-4.42348536401094/((((-2.2749209432771*(((-2.71399292887162/A17)+((0.0668751134671801+-4.42348536401094)*2.97887195656842))*-3.39385754235001))+(((-2.2749209432771*((((((-4.42348536401094+(-2.2749209432771*-2.71399292887162))/A17)-((-2.66035917479654/((((((-4.42348536401094+(((((-2.71399292887162*(-1.74392725679413*((((((2.97887195656842*(-4.42348536401094/((((-2.2749209432771*2.48261640774527)+2.97887195656842)/A17)--0.161155473498623)))-(-4.42348536401094/((((-2.71399292887162*2.8137093133533)+2.97887195656842)/A17)--0.161155473498623)))*2.97887195656842)+2.97887195656842)/-1.74392725679413)--4.80266946591099)))+-4.42348536401094)/A17)/A17)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17)-(((0.0668751134671801*2.70279948429821)*-4.42348536401094)*((-4.42348536401094+((-1.74392725679413*-4.42348536401094)*2.97887195656842))*-3.39385754235001))))))))/A17)*((-0.0689359563358583*0.369204562523745)/A17))+((-4.42348536401094*A17)+-4.42348536401094))/A17)--4.42348536401094))+-2.90156206935481))/A17)+((((((-0.281934817707472*(-4.52947600325504*((2.48261640774527+-2.2749209432771)/-0.625216243249423)))*-2.71399292887162)+2.97887195656842)/A17)+((A17+-4.42348536401094)*2.97887195656842))*2.97887195656842))*(-4.42348536401094+(((-2.90156206935481-(-1.74392725679413*(((((-4.42348536401094-0.0668751134671801)+-4.42348536401094)/-0.625216243249423)+-4.42348536401094)+-2.90156206935481)))-((-4.23939486913645/A17)*(-1.80096384311256/0.0668751134671801)))+-4.42348536401094))))+((-1.74392725679413*(0.369204562523745*2.97887195656842))*2.97887195656842))/A17))/A17)--0.161155473498623)))-(((((0.0668751134671801*2.70279948429821)*-4.42348536401094)*((-4.42348536401094+((-1.74392725679413*-4.42348536401094)*2.97887195656842))*-3.39385754235001))*(-4.52947600325504*(-4.52947600325504/-0.113333857684719)))*-2.71399292887162))+(((((A17+-4.42348536401094)/(((2.97887195656842*2.70279948429821)-2.97887195656842)/(2.97887195656842*(2.97887195656842*0.0668751134671801))))+((((2.97887195656842*(-4.42348536401094/((((2.97887195656842*2.97887195656842)+2.97887195656842)/A17)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17)--0.161155473498623)))--0.113333857684719)))/A17)*((2.97887195656842*0.0668751134671801)/A17))+((-4.42348536401094*A17)+-4.42348536401094))/A17)--4.42348536401094))+-4.42348536401094))/A17)+(2.70279948429821+(((((2.97887195656842*(-4.52947600325504*((2.48261640774527+-2.2749209432771)/-0.113333857684719)))*-2.71399292887162)+2.97887195656842)/-0.161155473498623)+((2.97887195656842+-4.42348536401094)*2.97887195656842))))))/A17)-((-2.66035917479654/((((((((-2.71399292887162+-4.42348536401094)*(-1.74392725679413/0.0668751134671801))+((2.97887195656842*((-4.42348536401094/((((-2.2749209432771*(2.97887195656842*(-4.42348536401094/((((-2.2749209432771*(((-2.71399292887162/A17)+((0.0668751134671801+-4.42348536401094)*2.97887195656842))*-3.39385754235001))+(((-2.2749209432771*((((((-4.42348536401094+(-2.2749209432771*-0.625216243249423))/A17)-((-2.66035917479654/((((((-4.42348536401094+((2.97887195656842*((-4.42348536401094/(A17--0.161155473498623))/((-1.74392725679413/A17)--0.161155473498623)))-(-1.74392725679413*(2.97887195656842*2.97887195656842))))/A17)*((-0.0689359563358583*0.369204562523745)/A17))+((-4.42348536401094*A17)+-4.42348536401094))/A17)--4.42348536401094))+0.0668751134671801))/A17)+((((((-0.281934817707472*(-4.52947600325504*((2.48261640774527+-2.2749209432771)/-0.625216243249423)))*-2.71399292887162)+2.97887195656842)/A17)+((A17+-4.42348536401094)*2.97887195656842))*2.97887195656842))*(-4.42348536401094+(((-2.90156206935481-(-1.74392725679413*(((((-4.42348536401094-0.0668751134671801)+-4.42348536401094)/-0.625216243249423)+-4.42348536401094)+-2.90156206935481)))-((-4.23939486913645/A17)*(-1.80096384311256/(((((((-2.71399292887162+-4.42348536401094)*(-1.74392725679413/0.0668751134671801))+((2.97887195656842*((-4.42348536401094/((((-1.74392725679413*0.0668751134671801)+2.97887195656842)/A17)--0.161155473498623))/((-1.74392725679413/A17)--0.161155473498623)))-(A17*(2.97887195656842*2.97887195656842))))/A17)*((0.369204562523745*2.97887195656842)/A17))+((-4.42348536401094*A17)+-4.42348536401094))/A17))))+-4.42348536401094))))+(-4.52947600325504*2.97887195656842))/A17))/A17)--0.161155473498623))))+2.97887195656842)/A17)--0.161155473498623))/((((((((-1.74392725679413*((-2.66035917479654*-2.43677786065126)*-1.043862424726))+(-3.39385754235001+((((-2.78792657124318*2.97887195656842)+0.0668751134671801)/A17)*0.582762945676143)))--0.161155473498623)*2.97887195656842)+-0.160236217297757)+-4.42348536401094)/A17)--0.161155473498623)))-((((((-1.74392725679413*(-4.80266946591099/-0.161155473498623))+-4.42348536401094)+(((2.97887195656842*(-4.42348536401094/((((-2.2749209432771*(((-2.71399292887162/A17)+((0.0668751134671801+-4.42348536401094)*2.97887195656842))*-3.39385754235001))+(2.70279948429821/A17))/A17)--0.161155473498623)))-((2.97887195656842*(-4.52947600325504*(-4.52947600325504/-0.113333857684719)))*-2.71399292887162))+(((((A17+-4.42348536401094)/(((2.97887195656842*2.70279948429821)-2.97887195656842)/(2.97887195656842*(2.97887195656842*0.0668751134671801))))+((((2.97887195656842*(-4.42348536401094/((((2.97887195656842*2.97887195656842)+2.97887195656842)/A17)--0.161155473498623)))-A17)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17)/2.8137093133533)))/A17)-A17)))-(-4.42348536401094/((((-2.2749209432771*((A17+((0.0668751134671801+-4.42348536401094)*2.97887195656842))*-3.39385754235001))+2.97887195656842)/A17)--0.161155473498623)))*2.97887195656842)+2.97887195656842)/-1.74392725679413)--4.80266946591099)))+-4.42348536401094)/A17)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17)--0.161155473498623))/((-1.74392725679413/A17)--0.161155473498623)))-((((((-1.74392725679413*(-4.80266946591099/-0.161155473498623))+-4.42348536401094)+(((2.97887195656842*(-4.42348536401094/((((-2.2749209432771*(((-2.71399292887162/A17)+((0.0668751134671801+-4.42348536401094)*2.97887195656842))*-3.39385754235001))+(((-2.2749209432771*((((((-4.42348536401094+(-2.2749209432771*-2.71399292887162))/A17)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17)--0.161155473498623))/((-1.74392725679413/A17)--0.161155473498623)))-(-1.74392725679413*(2.97887195656842*2.97887195656842))))/A17)*((-0.0689359563358583*0.369204562523745)/A17))+((-4.42348536401094*A17)+-4.42348536401094))/A17)--4.42348536401094))+(A17+((0.0668751134671801+-4.42348536401094)*2.97887195656842))))/A17)+((0.0668751134671801+((A17+-4.42348536401094)*2.97887195656842))*2.97887195656842))*(-4.42348536401094+(((-2.90156206935481-(-1.74392725679413*(((((-4.42348536401094-0.0668751134671801)+-4.42348536401094)/-0.625216243249423)+-4.42348536401094)+-2.90156206935481)))-((-4.23939486913645/A17)*(-1.80096384311256/A17)))+-4.42348536401094))))+((-1.74392725679413*(-0.281934817707472+(((-2.71399292887162*(-0.161155473498623*((((((2.97887195656842*(-4.42348536401094/((((-2.2749209432771*(((((-4.42348536401094+(-2.2749209432771*-2.71399292887162))/A17)-((-2.66035917479654/((((((((-2.71399292887162+-4.42348536401094)*(-1.74392725679413/0.0668751134671801))+((2.97887195656842*((-4.42348536401094/(2.97887195656842--0.161155473498623))/((-1.74392725679413/A17)--0.161155473498623)))-((((((-1.74392725679413*(-4.80266946591099/-0.161155473498623))+-4.42348536401094)+(((2.97887195656842*(-4.42348536401094/((((-2.2749209432771*(((-2.71399292887162/A17)+((0.0668751134671801+-4.42348536401094)*2.97887195656842))*-3.39385754235001))+((-2.2749209432771*(((-2.71399292887162/A17)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17)-((-2.66035917479654/((((((-4.42348536401094+((2.97887195656842*((-4.42348536401094/(A17--0.161155473498623))/((-1.74392725679413/A17)--0.161155473498623)))-(-1.74392725679413*(2.97887195656842*2.97887195656842))))/A17)*((-0.0689359563358583*0.369204562523745)/A17))+((-4.42348536401094*A17)+-4.42348536401094))/A17)--4.42348536401094))+0.0668751134671801))/A17)+((((((-0.281934817707472*(-4.52947600325504*((2.48261640774527+-2.2749209432771)/-0.625216243249423)))*-2.71399292887162)+2.97887195656842)/A17)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17)+((0.0668751134671801+-4.42348536401094)*2.97887195656842))*-3.39385754235001))+(((-2.2749209432771*((((((-4.42348536401094+(-2.2749209432771*-2.71399292887162))/A17)-((-2.66035917479654/((((((((-2.71399292887162+-4.42348536401094)*(-1.74392725679413/0.0668751134671801))+((2.97887195656842*-2.2749209432771)-((((-1.74392725679413+(((2.97887195656842*(-4.42348536401094/((((-2.2749209432771*(((-2.71399292887162/A17)+((0.0668751134671801+-4.42348536401094)*2.97887195656842))*-3.39385754235001))+(((-2.2749209432771*((((((-4.42348536401094+(-2.2749209432771*-0.625216243249423))/A17)-((-2.66035917479654/((((((-4.42348536401094+((2.97887195656842*((-4.42348536401094/(A17--0.161155473498623))/((-1.74392725679413/A17)--0.161155473498623)))-(-1.74392725679413*A17)))/A17)*((-0.0689359563358583*0.369204562523745)/A17))+((-4.42348536401094*A17)+-4.42348536401094))/A17)--4.42348536401094))+-4.52947600325504))/A17)+((((((-0.281934817707472*(-4.52947600325504*((2.48261640774527+-2.2749209432771)/-0.625216243249423)))*-2.71399292887162)+2.97887195656842)/A17)+((A17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17)/2.8137093133533)))/A17)--0.161155473498623)))-(-4.42348536401094/((((-2.2749209432771*((A17+((0.0668751134671801+-4.42348536401094)*2.97887195656842))*-3.39385754235001))+2.97887195656842)/A17)-(2.97887195656842*(-4.52947600325504*((2.48261640774527+-2.2749209432771)/-0.113333857684719))))))*2.97887195656842)+2.97887195656842)/-1.74392725679413)--4.80266946591099)/A17)-((-2.66035917479654/((((((((-2.71399292887162+-4.42348536401094)*(-1.74392725679413/0.0668751134671801))+((2.97887195656842*((-4.42348536401094/(((-4.42348536401094*-4.42348536401094)+-4.42348536401094)--0.161155473498623))/((-1.74392725679413/A17)--0.161155473498623)))-((((((-1.74392725679413*(-4.80266946591099/-0.161155473498623))+-4.42348536401094)+(((2.97887195656842*(-4.42348536401094/((((-2.2749209432771*(((-2.71399292887162/A17)+((0.0668751134671801+-4.42348536401094)*2.97887195656842))*-3.39385754235001))+(((-2.2749209432771*((((((-4.42348536401094+(-2.2749209432771*-2.71399292887162))/A17)-((-2.66035917479654/((((((-4.42348536401094+(((((-2.71399292887162*(-1.74392725679413*((((((2.97887195656842*(-4.42348536401094/((((-2.2749209432771*2.48261640774527)+2.97887195656842)/A17)--0.161155473498623)))-(-4.42348536401094/((((-2.71399292887162*2.8137093133533)+2.97887195656842)/A17)--0.161155473498623)))*2.97887195656842)+2.97887195656842)/-1.74392725679413)--4.80266946591099)))+-4.42348536401094)/A17)/A17)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17)-(((0.0668751134671801*2.70279948429821)*-4.42348536401094)*((-4.42348536401094+((-1.74392725679413*-4.42348536401094)*2.97887195656842))*-3.39385754235001))))))))/A17)*((-0.0689359563358583*0.369204562523745)/A17))+((-4.42348536401094*A17)+-4.42348536401094))/A17)--4.42348536401094))+-2.90156206935481))/A17)+((((((-0.281934817707472*(-4.52947600325504*((2.48261640774527+-2.2749209432771)/-0.625216243249423)))*-2.71399292887162)+2.97887195656842)/A17)+((A17+-4.42348536401094)*2.97887195656842))*2.97887195656842))*(-4.42348536401094+(((-2.90156206935481-(-1.74392725679413*(((((-4.42348536401094-0.0668751134671801)+-4.42348536401094)/-0.625216243249423)+-4.42348536401094)+-2.90156206935481)))-((-4.23939486913645/A17)*(-1.80096384311256/0.0668751134671801)))+-4.42348536401094))))+((-1.74392725679413*(0.369204562523745*2.97887195656842))*2.97887195656842))/A17))/A17)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17+-4.42348536401094)/(((2.97887195656842*2.70279948429821)-2.97887195656842)/(2.97887195656842*(2.97887195656842*0.0668751134671801))))+((((2.97887195656842*(-4.42348536401094/((((2.97887195656842*2.97887195656842)+2.97887195656842)/A17)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17)--0.161155473498623)))--0.113333857684719)))/A17)*((2.97887195656842*0.0668751134671801)/A17))+((-4.42348536401094*A17)+-4.42348536401094))/A17)--4.42348536401094))+-4.42348536401094))/A17)+(2.70279948429821+(((((2.97887195656842*(-4.52947600325504*((2.48261640774527+-2.2749209432771)/-0.113333857684719)))*-2.71399292887162)+2.97887195656842)/-0.161155473498623)+((2.97887195656842+-4.42348536401094)*2.97887195656842))))))/A17)-((-2.66035917479654/((((((((-2.71399292887162+-4.42348536401094)*(-1.74392725679413/0.0668751134671801))+((2.97887195656842*((-4.42348536401094/((((-2.2749209432771*(2.97887195656842*(-4.42348536401094/((((-2.2749209432771*(((-2.71399292887162/A17)+((0.0668751134671801+-4.42348536401094)*2.97887195656842))*-3.39385754235001))+(((-2.2749209432771*((((((-4.42348536401094+(-2.2749209432771*-0.625216243249423))/A17)-((-2.66035917479654/((((((-4.42348536401094+((2.97887195656842*((-4.42348536401094/(A17--0.161155473498623))/((-1.74392725679413/A17)--0.161155473498623)))-(-1.74392725679413*(2.97887195656842*2.97887195656842))))/A17)*((-0.0689359563358583*0.369204562523745)/A17))+((-4.42348536401094*A17)+-4.42348536401094))/A17)--4.42348536401094))+0.0668751134671801))/A17)+((((((-0.281934817707472*(-4.52947600325504*((2.48261640774527+-2.2749209432771)/-0.625216243249423)))*-2.71399292887162)+2.97887195656842)/A17)+((A17+-4.42348536401094)*2.97887195656842))*2.97887195656842))*(-4.42348536401094+(((-2.90156206935481-(-1.74392725679413*(((((-4.42348536401094-0.0668751134671801)+-4.42348536401094)/-0.625216243249423)+-4.42348536401094)+-2.90156206935481)))-((-4.23939486913645/A17)*(-1.80096384311256/((((((((((A17*(-4.42348536401094/(((((0.0668751134671801*2.70279948429821)*-4.42348536401094)*((-4.42348536401094+((0.0668751134671801*2.70279948429821)*-4.42348536401094))*-3.39385754235001))+2.97887195656842)--0.161155473498623)))-2.70279948429821)+((A17+-4.42348536401094)*2.97887195656842))+-4.42348536401094)*(-1.74392725679413/0.0668751134671801))+((2.97887195656842*((-4.42348536401094/((((-1.74392725679413*0.0668751134671801)+2.97887195656842)/A17)--0.161155473498623))/((-1.74392725679413/A17)--0.161155473498623)))-(A17*(2.97887195656842*2.97887195656842))))/A17)*((0.369204562523745*2.97887195656842)/A17))+((-4.42348536401094*A17)+-4.42348536401094))/A17))))+-4.42348536401094))))+(-4.52947600325504*2.97887195656842))/A17))/A17)--0.161155473498623))))+2.97887195656842)/A17)--0.161155473498623))/((((((((-1.74392725679413*((-2.66035917479654*-2.43677786065126)*-1.043862424726))+(-3.39385754235001+((((-2.78792657124318*2.97887195656842)+0.0668751134671801)/A17)*0.582762945676143)))--0.161155473498623)*2.97887195656842)+-0.160236217297757)+-4.42348536401094)/A17)--0.161155473498623)))-((((((-1.74392725679413*(-4.80266946591099/-0.161155473498623))+-4.42348536401094)+(((2.97887195656842*(-4.42348536401094/((((-2.2749209432771*(((-2.71399292887162/A17)+((0.0668751134671801+-4.42348536401094)*2.97887195656842))*-3.39385754235001))+(((-2.2749209432771*2.97887195656842)+(-4.42348536401094*2.97887195656842))/A17))/A17)--0.161155473498623)))-((2.97887195656842*(-4.52947600325504*(-4.52947600325504/-0.113333857684719)))*-2.71399292887162))+(((((A17+-4.42348536401094)/(((2.97887195656842*2.70279948429821)-2.97887195656842)/(2.97887195656842*(2.97887195656842*0.0668751134671801))))+((((2.97887195656842*(-4.42348536401094/((((2.97887195656842*2.97887195656842)+2.97887195656842)/A17)--0.161155473498623)))-A17)+((((((-4.42348536401094*-2.71399292887162)+2.97887195656842)/-2.49441435438666)+((0.0668751134671801+-4.42348536401094)*(((-2.71399292887162*(-1.74392725679413*-0.625216243249423))+-4.42348536401094)/A17)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17)--0.161155473498623))/((-1.74392725679413/A17)--0.161155473498623)))-((((((-1.74392725679413*(-4.80266946591099/-0.161155473498623))+-4.42348536401094)+(((2.97887195656842*(-4.42348536401094/((((-2.2749209432771*(((-2.71399292887162/A17)+((0.0668751134671801+-4.42348536401094)*2.97887195656842))*-3.39385754235001))+(((-2.2749209432771*((((((-4.42348536401094+(-2.2749209432771*-2.71399292887162))/A17)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17)--0.161155473498623))/((-1.74392725679413/A17)--0.161155473498623)))-(-1.74392725679413*(2.97887195656842*2.97887195656842))))/A17)*((-0.0689359563358583*0.369204562523745)/A17))+((-4.42348536401094*A17)+-4.42348536401094))/A17)--4.42348536401094))+(A17+((0.0668751134671801+-4.42348536401094)*2.97887195656842))))/A17)+((((((-0.281934817707472*(((((-4.42348536401094+(A17*-2.71399292887162))/A17)-((-2.66035917479654/((-1.74392725679413/A17)--0.161155473498623))+-4.42348536401094))/A17)*((2.48261640774527+-2.2749209432771)/-4.42348536401094)))*-2.71399292887162)+2.97887195656842)/A17)+((A17+-4.42348536401094)*2.97887195656842))*2.97887195656842))*(-4.42348536401094+(((-2.90156206935481-(-1.74392725679413*(((((-4.42348536401094-0.0668751134671801)+-4.42348536401094)/-0.625216243249423)+-4.42348536401094)+-2.90156206935481)))-((-4.23939486913645/A17)*(-1.80096384311256/A17)))+-4.42348536401094))))+((-1.74392725679413*(-0.281934817707472+(((-2.71399292887162*(-0.161155473498623*((((((2.97887195656842*(-4.42348536401094/((((-2.2749209432771*(((((-4.42348536401094+(-2.2749209432771*-2.71399292887162))/A17)-((-2.66035917479654/((((((((-2.71399292887162+-4.42348536401094)*(-1.74392725679413/0.0668751134671801))+((2.97887195656842*((-4.42348536401094/(2.97887195656842--0.161155473498623))/((-1.74392725679413/A17)--0.161155473498623)))-((((((-1.74392725679413*(-4.80266946591099/-0.161155473498623))+-4.42348536401094)+(((2.97887195656842*(-4.42348536401094/((((-2.2749209432771*(((-2.71399292887162/A17)+((0.0668751134671801+-4.42348536401094)*2.97887195656842))*-3.39385754235001))+((-2.2749209432771*(((-2.71399292887162/A17)+((0.0668751134671801+-4.42348536401094)*2.97887195656842))*-3.39385754235001))+(((-2.2749209432771*((((((-4.42348536401094+(-2.2749209432771*-0.625216243249423))/A17)-((-2.66035917479654/((((0.0668751134671801*2.70279948429821)+((-4.42348536401094*A17)+-4.42348536401094))/A17)--4.42348536401094))+0.0668751134671801))/A17)+((((((-0.281934817707472*(-4.52947600325504*((2.48261640774527+-2.2749209432771)/-0.625216243249423)))*-2.71399292887162)+2.97887195656842)/A17)+((-4.42348536401094+-4.42348536401094)*2.97887195656842))*2.97887195656842))*-1.74392725679413))+(-4.52947600325504*2.97887195656842))/A17)))/A17)--0.161155473498623)))-((2.97887195656842*(-4.52947600325504*(-4.52947600325504/-0.113333857684719)))*-2.71399292887162))+(((((A17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17)--0.161155473498623)))--0.113333857684719)))/A17)*((2.97887195656842*0.0668751134671801)/A17))+((-4.42348536401094*((-4.42348536401094+((-1.74392725679413*-4.42348536401094)*2.97887195656842))*-3.39385754235001))+-4.42348536401094))/A17)--4.42348536401094))+-4.42348536401094))/A17)+((((((2.97887195656842*(-4.52947600325504*-4.42348536401094))*-2.71399292887162)+2.97887195656842)/A17)+((0.0668751134671801+-4.42348536401094)*2.97887195656842))*2.97887195656842)))+2.97887195656842)/A17)--0.161155473498623)))-(-4.42348536401094/((((-2.2749209432771*((A17+((0.0668751134671801+-4.42348536401094)*2.97887195656842))*-3.39385754235001))+2.97887195656842)/A17)--0.161155473498623)))*2.97887195656842)+2.97887195656842)/-1.74392725679413)--4.80266946591099)))+-4.42348536401094)+2.97887195656842)))*-0.281934817707472))/A17))/A17)--0.161155473498623)))-((2.97887195656842*(-4.52947600325504*(-4.52947600325504/-0.113333857684719)))*-2.71399292887162))+(((A17+((((2.97887195656842*(-4.42348536401094/((((2.97887195656842*2.97887195656842)+2.97887195656842)/A17)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17)--0.161155473498623)--0.113333857684719)))/A17)*((-0.0689359563358583*0.369204562523745)/A17))+((-0.161155473498623+((2.8137093133533/(((-1.74392725679413*0.0668751134671801)+-4.42348536401094)/-4.42348536401094))+(-0.160236217297757/(-2.06144376488727/0.0668751134671801))))-(-2.49441435438666/(-0.281934817707472/2.8137093133533))))/A17)--4.42348536401094))+-4.42348536401094)+((2.8137093133533/(((-1.74392725679413*0.0668751134671801)+-4.42348536401094)/-4.42348536401094))+(-0.160236217297757/(-2.06144376488727/0.0668751134671801))))-(-2.49441435438666/(-0.281934817707472/2.8137093133533))))))/A17)-(-4.42348536401094/((((-2.2749209432771*((((((2.97887195656842*(-4.52947600325504*((((((((0.0668751134671801*2.70279948429821)*-4.42348536401094)*((-4.42348536401094+((-1.74392725679413*-4.42348536401094)*2.97887195656842))*-3.39385754235001))+2.97887195656842)/A17)--0.161155473498623)+-2.2749209432771)/-0.113333857684719)))*-2.71399292887162)+2.97887195656842)/-2.49441435438666)+((0.0668751134671801+2.97887195656842)*2.97887195656842))*-3.39385754235001))+2.97887195656842)/A17)--0.161155473498623)))--0.113333857684719)))/A17)*((2.97887195656842*0.0668751134671801)/A17))+((-4.42348536401094*A17)+-4.42348536401094))/A17)--4.42348536401094))+-4.42348536401094))/A17)+-2.90156206935481)))-((-4.23939486913645/A17)*(-1.80096384311256/(((((((-0.281934817707472*(-4.52947600325504*((2.48261640774527+-2.2749209432771)/-0.625216243249423)))*-2.71399292887162)+2.97887195656842)/A17)+((A17+-4.42348536401094)*((2.97887195656842*2.70279948429821)-2.97887195656842)))+((-4.42348536401094*A17)+-4.42348536401094))/A17))))+-4.42348536401094))))+((-1.74392725679413*(0.369204562523745*2.97887195656842))*2.97887195656842))/A17))/A17)--0.161155473498623)))-((2.97887195656842*(-4.52947600325504*((2.48261640774527+-2.2749209432771)/-0.113333857684719)))*-2.71399292887162))+(((((A17+-4.42348536401094)/(((2.97887195656842*2.70279948429821)-2.97887195656842)/((-1.74392725679413*(2.97887195656842*2.97887195656842))*(2.97887195656842*0.0668751134671801))))+((((2.97887195656842*(-4.42348536401094/((((2.97887195656842*2.97887195656842)+2.97887195656842)/A17)--0.161155473498623)))-2.70279948429821)+(((((((-1.74392725679413*((((((((-0.281934817707472+((-2.2749209432771*(-4.42348536401094*-3.39385754235001))+2.97887195656842))/(-2.49441435438666/-2.71399292887162))/A17)--0.161155473498623)*2.97887195656842)+-0.160236217297757)+-4.42348536401094)/-0.161155473498623))+-4.42348536401094)+(((((-0.281934817707472*(A17*2.97887195656842))+((((2.8137093133533/(0.0668751134671801/-4.42348536401094))--2.71399292887162)*-4.42348536401094)+-4.42348536401094))/A17)--0.161155473498623)+-4.92825457682435))/A17)--0.161155473498623)--0.161155473498623)+2.48261640774527))--0.161155473498623))+-4.42348536401094)+((-0.161155473498623+-2.2749209432771)-(((2.97887195656842*-4.42348536401094)*-2.71399292887162)/(-0.281934817707472/2.8137093133533))))))/A17)--0.161155473498623)-(((((((2.70279948429821*(-4.42348536401094/((((((0.0668751134671801*2.70279948429821)*-4.42348536401094)*((-4.42348536401094+((-1.74392725679413*-4.80266946591099)*2.97887195656842))*-3.39385754235001))+2.97887195656842)/A17)--0.161155473498623)))*0.369204562523745)*(2.70279948429821+2.97887195656842))+-4.42348536401094)--2.71399292887162)*-0.625216243249423)+(-4.80266946591099/-0.161155473498623)))))/A17)*-0.161155473498623)+((-4.42348536401094*A17)+((-4.42348536401094/A17)/A17)))/A17)--4.42348536401094))+-4.42348536401094))/A17)+((((((2.97887195656842*(-4.52947600325504*-4.42348536401094))*-2.71399292887162)+2.97887195656842)/A17)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17)--0.281934817707472)--0.161155473498623)+((-0.161155473498623--0.161155473498623)--2.06144376488727))+-4.42348536401094)--0.161155473498623)))*(A17+((0.0668751134671801+-4.42348536401094)*2.97887195656842)))+2.97887195656842)/-1.74392725679413)--4.80266946591099)))+-4.42348536401094)/A17)/A17)+(((-4.42348536401094+-4.42348536401094)+(((2.97887195656842*((-1.74392725679413*-4.42348536401094)/((((-0.161155473498623*(((-2.71399292887162/(2.97887195656842*2.97887195656842))+(0.582762945676143*2.97887195656842))*-3.39385754235001))+2.97887195656842)/A17)--0.161155473498623)))-(-1.74392725679413*(((((-4.42348536401094-0.0668751134671801)+-4.42348536401094)/-0.625216243249423)+-4.42348536401094)+-2.90156206935481)))+(((((A17+-4.42348536401094)/(-2.66035917479654*-2.43677786065126))+((((A17*(-4.42348536401094/(((((0.0668751134671801*2.70279948429821)*-4.42348536401094)*((-4.42348536401094+((0.0668751134671801*2.70279948429821)*-4.42348536401094))*-3.39385754235001))+2.97887195656842)--0.161155473498623)))-2.70279948429821)+((A17+-4.42348536401094)*2.97887195656842))--0.161155473498623))+-4.42348536401094)+((-0.625216243249423/(((((A17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17)--0.281934817707472)--0.161155473498623)+((-0.161155473498623-((-2.2749209432771*((((((-2.71399292887162*(-1.74392725679413*((((((2.97887195656842*(-4.42348536401094/(((-0.161155473498623-(-2.49441435438666/((((-4.42348536401094*-4.42348536401094)+-4.42348536401094)/A17)/2.8137093133533)))/A17)--0.161155473498623)))-(-4.42348536401094/((((-2.2749209432771*((A17+((0.0668751134671801+-4.42348536401094)*2.97887195656842))*-3.39385754235001))+2.97887195656842)/A17)-(2.97887195656842*(-4.52947600325504*((2.48261640774527+-2.2749209432771)/-0.113333857684719))))))*2.97887195656842)+2.97887195656842)/-1.74392725679413)--4.80266946591099)))+-4.42348536401094)/A17)/A17)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17)--0.161155473498623)))-(-1.74392725679413*(((((-4.42348536401094-0.0668751134671801)+-4.42348536401094)/-0.625216243249423)+-4.42348536401094)+-2.90156206935481)))+(((((-2.2749209432771*2.48261640774527)-(2.48261640774527+-4.42348536401094))/A17)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17)*(-1.80096384311256/-2.90156206935481)))+-4.42348536401094))))+((-1.74392725679413*(0.369204562523745*2.97887195656842))*2.97887195656842))/A17))/A17)--0.161155473498623)))-(-1.74392725679413*(-2.49441435438666*2.97887195656842)))+(((((A17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17)--0.161155473498623))/((-1.74392725679413/A17)--0.161155473498623)))-((((((-1.74392725679413*(-4.80266946591099/-0.161155473498623))+-4.42348536401094)+(((2.97887195656842*(-4.42348536401094/((((-2.2749209432771*(((-2.71399292887162/A17)+((0.0668751134671801+-4.42348536401094)*2.97887195656842))*-3.39385754235001))+(((-2.2749209432771*((((((-4.42348536401094+(-2.2749209432771*-2.71399292887162))/A17)-((-2.66035917479654/((((((-4.42348536401094+(((((-2.71399292887162*((-4.42348536401094+(((((-2.71399292887162*(-1.74392725679413*((((((2.97887195656842*(-4.42348536401094/((((-2.2749209432771*2.48261640774527)+2.97887195656842)/A17)--0.161155473498623)))-(-4.42348536401094/((((-2.71399292887162*2.8137093133533)+2.97887195656842)/A17)--0.161155473498623)))*2.97887195656842)+2.97887195656842)/-1.74392725679413)--4.80266946591099)))+-4.42348536401094)/A17)/A17)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17)-(((0.0668751134671801*2.70279948429821)*-4.42348536401094)*((-4.42348536401094+((-1.74392725679413*-4.42348536401094)*2.97887195656842))*-3.39385754235001))))))))/A17))+-4.42348536401094)/A17)/A17)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17)-(((0.0668751134671801*2.70279948429821)*-4.42348536401094)*((-4.42348536401094+((-1.74392725679413*-4.42348536401094)*2.97887195656842))*-3.39385754235001))))))))/A17)*((-0.0689359563358583*0.369204562523745)/A17))+((-4.42348536401094*A17)+-4.42348536401094))/A17)--4.42348536401094))+-2.90156206935481))/A17)+((((((-0.281934817707472*(-4.52947600325504*((2.48261640774527+-2.2749209432771)/-0.625216243249423)))*-2.71399292887162)+2.97887195656842)/A17)+((A17+-4.42348536401094)*2.97887195656842))*2.97887195656842))*(-4.42348536401094+(((-2.90156206935481-(-1.74392725679413*(((((-4.42348536401094-0.0668751134671801)+-4.42348536401094)/-0.625216243249423)+-4.42348536401094)+-2.90156206935481)))-((-4.23939486913645/A17)*(-1.80096384311256/0.0668751134671801)))+-4.42348536401094))))+((-1.74392725679413*(0.369204562523745*2.97887195656842))*2.97887195656842))/A17))/A17)--0.161155473498623)))-(((((0.0668751134671801*2.70279948429821)*-4.42348536401094)*((-4.42348536401094+((-1.74392725679413*-4.42348536401094)*2.97887195656842))*-3.39385754235001))*(-4.52947600325504*(-4.52947600325504/-0.113333857684719)))*-2.71399292887162))+(((((A17+-4.42348536401094)/(((2.97887195656842*2.70279948429821)-2.97887195656842)/(2.97887195656842*(2.97887195656842*0.0668751134671801))))+((((2.97887195656842*(-4.42348536401094/((((2.97887195656842*2.97887195656842)+2.97887195656842)/A17)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17)-(-4.42348536401094/A17))--0.113333857684719)))/A17)*((2.97887195656842*0.0668751134671801)/A17))+((-4.42348536401094*A17)+-4.42348536401094))/A17)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17)--0.161155473498623))/((-1.74392725679413/A17)--0.161155473498623)))-((((((-1.74392725679413*(-4.80266946591099/-0.161155473498623))+-4.42348536401094)+(((2.97887195656842*(-4.42348536401094/((((-2.2749209432771*(((-2.71399292887162/A17)+((0.0668751134671801+-4.42348536401094)*2.97887195656842))*-3.39385754235001))+(((-2.2749209432771*((((((-4.42348536401094+(-2.2749209432771*-2.71399292887162))/A17)-((-2.66035917479654/((((((-4.42348536401094+(((((-2.71399292887162*(-1.74392725679413*((((((2.97887195656842*(-4.42348536401094/((((-2.2749209432771*2.48261640774527)+2.97887195656842)/A17)--0.161155473498623)))-(-4.42348536401094/((((-2.71399292887162*2.8137093133533)+2.97887195656842)/A17)--0.161155473498623)))*2.97887195656842)+2.97887195656842)/-1.74392725679413)--4.80266946591099)))+-4.42348536401094)/A17)/A17)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17)-(((0.0668751134671801*2.70279948429821)*-4.42348536401094)*((-4.42348536401094+((-1.74392725679413*-4.42348536401094)*2.97887195656842))*-3.39385754235001))))))))/A17)*((-0.0689359563358583*0.369204562523745)/A17))+((-4.42348536401094*A17)+-4.42348536401094))/A17)--4.42348536401094))+-2.90156206935481))/A17)+((((((-0.281934817707472*(-4.52947600325504*((2.48261640774527+-2.2749209432771)/-0.625216243249423)))*-2.71399292887162)+2.97887195656842)/A17)+((A17+-4.42348536401094)*2.97887195656842))*2.97887195656842))*(-4.42348536401094+(((-2.90156206935481-(-1.74392725679413*(((((-4.42348536401094-0.0668751134671801)+-4.42348536401094)/-0.625216243249423)+-4.42348536401094)+-2.90156206935481)))-((-4.23939486913645/A17)*(-1.80096384311256/0.0668751134671801)))+-4.42348536401094))))+(((-4.52947600325504*((2.48261640774527+-2.2749209432771)/-0.113333857684719))*(0.369204562523745*2.97887195656842))*2.97887195656842))/A17))/A17)--0.161155473498623)))-(((((0.0668751134671801*2.70279948429821)*-4.42348536401094)*((-4.42348536401094+((-1.74392725679413*-4.42348536401094)*2.97887195656842))*-3.39385754235001))*(-4.52947600325504*(-4.52947600325504/-0.113333857684719)))*-2.71399292887162))+(((((A17+-4.42348536401094)/(((2.97887195656842*2.70279948429821)-2.97887195656842)/(2.97887195656842*(2.97887195656842*0.0668751134671801))))+((((2.97887195656842*(-4.42348536401094/((((2.97887195656842*2.97887195656842)+2.97887195656842)/A17)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17)--0.161155473498623)))--0.113333857684719)))/A17)*((2.97887195656842*0.0668751134671801)/A17))+((-4.42348536401094*A17)+-4.42348536401094))/A17)--4.42348536401094))+-4.42348536401094))/A17)+(2.70279948429821+(((((2.97887195656842*(-4.52947600325504*((2.48261640774527+-2.2749209432771)/-0.113333857684719)))*-2.71399292887162)+2.97887195656842)/-0.161155473498623)+((2.97887195656842+-4.42348536401094)*2.97887195656842))))))/A17)-((-2.66035917479654/((((((((-2.71399292887162+-4.42348536401094)*(-1.74392725679413/0.0668751134671801))+((2.97887195656842*((-4.42348536401094/((((-2.2749209432771*(2.97887195656842*(-4.42348536401094/((((-2.2749209432771*(((-2.71399292887162/A17)+((0.0668751134671801+-4.42348536401094)*2.97887195656842))*-3.39385754235001))+(((-2.2749209432771*((((((-4.42348536401094+(-2.2749209432771*-0.625216243249423))/A17)-((-2.66035917479654/((((((-4.42348536401094+((2.97887195656842*((-4.42348536401094/(A17--0.161155473498623))/((-1.74392725679413/A17)--0.161155473498623)))-(-1.74392725679413*(2.97887195656842*2.97887195656842))))/A17)*((-0.0689359563358583*0.369204562523745)/A17))+((-4.42348536401094*A17)+-4.42348536401094))/A17)--4.42348536401094))+0.0668751134671801))/A17)+((((((-0.281934817707472*(-4.52947600325504*((2.48261640774527+-2.2749209432771)/-0.625216243249423)))*-2.71399292887162)+2.97887195656842)/A17)+((A17+-4.42348536401094)*2.97887195656842))*2.97887195656842))*(-4.42348536401094+(((-2.90156206935481-(-1.74392725679413*(((((-4.42348536401094-0.0668751134671801)+-4.42348536401094)/-0.625216243249423)+-4.42348536401094)+-2.90156206935481)))-((-4.23939486913645/A17)*(-1.80096384311256/(((((((-2.71399292887162+-4.42348536401094)*(-1.74392725679413/0.0668751134671801))+((2.97887195656842*((-4.42348536401094/((((-1.74392725679413*0.0668751134671801)+2.97887195656842)/A17)--0.161155473498623))/((-1.74392725679413/A17)--0.161155473498623)))-(A17*(2.97887195656842*2.97887195656842))))/A17)*((0.369204562523745*2.97887195656842)/A17))+((-4.42348536401094*A17)+-4.42348536401094))/A17))))+-4.42348536401094))))+(-4.52947600325504*2.97887195656842))/A17))/A17)--0.161155473498623))))+2.97887195656842)/A17)--0.161155473498623))/((((((((-1.74392725679413*((-2.66035917479654*-2.43677786065126)*-1.043862424726))+(-3.39385754235001+((((-2.78792657124318*2.97887195656842)+0.0668751134671801)/A17)*0.582762945676143)))--0.161155473498623)*2.97887195656842)+-0.160236217297757)+-4.42348536401094)/A17)--0.161155473498623)))-((((((-1.74392725679413*(-4.80266946591099/-0.161155473498623))+-4.42348536401094)+(((2.97887195656842*(-4.42348536401094/((((-2.2749209432771*(((-2.71399292887162/A17)+((0.0668751134671801+-4.42348536401094)*2.97887195656842))*-3.39385754235001))+(((-2.2749209432771*((((((-4.42348536401094+(-2.2749209432771*-2.71399292887162))/A17)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17)--0.161155473498623))/((-1.74392725679413/A17)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17)--0.161155473498623))))))/A17)*((-0.0689359563358583*0.369204562523745)/A17))+-4.42348536401094)/A17)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17)+((A17+-4.42348536401094)*2.97887195656842))*2.97887195656842))*(-4.42348536401094+(((-2.90156206935481-(-1.74392725679413*(((((-4.42348536401094-0.0668751134671801)+-2.2749209432771)/-0.625216243249423)+-4.42348536401094)+-2.90156206935481)))-((-4.23939486913645/A17)*(-1.80096384311256/0.0668751134671801)))+-4.42348536401094))))+(-4.42348536401094*2.97887195656842))/A17))/A17)--0.161155473498623)))-((2.97887195656842*(-4.52947600325504*(-4.52947600325504/-0.113333857684719)))*-2.71399292887162))+(((((A17+-4.42348536401094)/(((2.97887195656842*2.70279948429821)-2.97887195656842)/(2.97887195656842*(2.97887195656842*0.0668751134671801))))+((((2.97887195656842*(-4.42348536401094/(((((2.97887195656842*0.0668751134671801)/A17)+2.97887195656842)/A17)--0.161155473498623)))-A17)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17)/2.8137093133533)))/A17)-A17)))-(-4.42348536401094/((((-2.2749209432771*((A17+((0.0668751134671801+-4.42348536401094)*2.97887195656842))*-3.39385754235001))+2.97887195656842)/A17)--0.161155473498623)))*2.97887195656842)+2.97887195656842)/-1.74392725679413)--4.80266946591099)))+-4.42348536401094)/A17)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17)--0.161155473498623))/((-1.74392725679413/A17)--0.161155473498623)))-((((((-1.74392725679413*(-4.80266946591099/-0.161155473498623))+-4.42348536401094)+(((2.97887195656842*(-4.42348536401094/((((-2.2749209432771*(((-2.71399292887162/A17)+((0.0668751134671801+-4.42348536401094)*2.97887195656842))*-3.39385754235001))+(((-2.2749209432771*((((((-4.42348536401094+(-2.2749209432771*-2.71399292887162))/A17)-((-2.66035917479654/(((-2.71399292887162/A17)/A17)--4.42348536401094))+(A17+((0.0668751134671801+-4.42348536401094)*2.97887195656842))))/A17)+((((((-0.281934817707472*(((((-4.42348536401094+(A17*-2.71399292887162))/A17)-((-2.66035917479654/((-1.74392725679413/A17)--0.161155473498623))+-4.42348536401094))/A17)*((2.48261640774527+-2.2749209432771)/-4.42348536401094)))*-2.71399292887162)+2.97887195656842)/A17)+((A17+-4.42348536401094)*2.97887195656842))*2.97887195656842))*(-4.42348536401094+(((-2.90156206935481-(-1.74392725679413*(((((-4.42348536401094-0.0668751134671801)+-4.42348536401094)/-0.625216243249423)+-4.42348536401094)+-2.90156206935481)))-((-4.23939486913645/A17)*(-1.80096384311256/A17)))+-4.42348536401094))))+((-1.74392725679413*(-0.281934817707472+(((-2.71399292887162*(-0.161155473498623*((((((2.97887195656842*(-4.42348536401094/((((-2.2749209432771*(((((-4.42348536401094+(-2.2749209432771*-2.71399292887162))/A17)-((-2.66035917479654/((((((((-2.71399292887162+-4.42348536401094)*(-1.74392725679413/0.0668751134671801))+0.0668751134671801)/A17)*(((2.97887195656842*(-4.52947600325504*((2.48261640774527+-2.2749209432771)/-0.113333857684719)))*-2.71399292887162)+2.97887195656842))+((-4.42348536401094*((-4.42348536401094+((-1.74392725679413*-4.42348536401094)*2.97887195656842))*-3.39385754235001))+-4.42348536401094))/A17)--4.42348536401094))+-4.42348536401094))/A17)+((((((2.97887195656842*(-4.52947600325504*-4.42348536401094))*-2.71399292887162)+2.97887195656842)/A17)+((0.0668751134671801+-4.42348536401094)*2.97887195656842))*2.97887195656842)))+2.97887195656842)/A17)--0.161155473498623)))-(-4.42348536401094/((((-2.2749209432771*((A17+((0.0668751134671801+-4.42348536401094)*2.97887195656842))*-3.39385754235001))+2.97887195656842)/A17)--0.161155473498623)))*2.97887195656842)+2.97887195656842)/-1.74392725679413)--4.80266946591099)))+-4.42348536401094)+2.97887195656842)))*-0.281934817707472))/A17))/A17)--0.161155473498623)))-((2.97887195656842*(-4.52947600325504*(-4.52947600325504/-0.113333857684719)))*-2.71399292887162))+(((A17+((((2.97887195656842*(-4.42348536401094/((((2.97887195656842*2.97887195656842)+2.97887195656842)/A17)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17)--0.161155473498623)--0.113333857684719)))/A17)*((-0.0689359563358583*0.369204562523745)/A17))+((-0.161155473498623+((2.8137093133533/(((-1.74392725679413*0.0668751134671801)+-4.42348536401094)/-4.42348536401094))+(-0.160236217297757/(-2.06144376488727/0.0668751134671801))))-(-2.49441435438666/(-0.281934817707472/2.8137093133533))))/A17)--4.42348536401094))+-4.42348536401094)+((2.8137093133533/(((-1.74392725679413*0.0668751134671801)+-4.42348536401094)/-4.42348536401094))+(-0.160236217297757/(-2.06144376488727/0.0668751134671801))))-(-2.49441435438666/(-0.281934817707472/2.8137093133533))))))/A17)-(-4.42348536401094/((((-2.2749209432771*((((((2.97887195656842*(-4.52947600325504*((((((((0.0668751134671801*2.70279948429821)*-4.42348536401094)*((-4.42348536401094+((-1.74392725679413*-4.42348536401094)*2.97887195656842))*-3.39385754235001))+2.97887195656842)/A17)--0.161155473498623)+-2.2749209432771)/-0.113333857684719)))*-2.71399292887162)+2.97887195656842)/-2.49441435438666)+((0.0668751134671801+2.97887195656842)*2.97887195656842))*-3.39385754235001))+2.97887195656842)/A17)--0.161155473498623)))--0.113333857684719)))/A17)*((2.97887195656842*0.0668751134671801)/A17))+((-4.42348536401094*A17)+-4.42348536401094))/A17)--4.42348536401094))+-4.42348536401094))/A17)+((((((2.97887195656842*(-4.52947600325504*-4.42348536401094))*-2.71399292887162)+(2.48261640774527+-2.2749209432771))/A17)+((0.0668751134671801+-4.42348536401094)*2.97887195656842))*2.97887195656842)))+2.97887195656842)/A17)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17)--0.161155473498623))/((-4.42348536401094/A17)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17)--0.161155473498623))))))/A17))+2.97887195656842)/-1.74392725679413)--4.80266946591099)))+-4.42348536401094)+2.97887195656842))/(-2.49441435438666/(-0.281934817707472/2.8137093133533)))/A17)--0.161155473498623)*((-1.74392725679413/A17)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17)--0.161155473498623))*-4.42348536401094)*((-4.42348536401094+((-1.74392725679413*-4.42348536401094)*2.97887195656842))*-3.39385754235001))+2.97887195656842)/A17)--0.161155473498623)))*0.369204562523745)*(2.70279948429821+2.97887195656842))+-4.42348536401094)--2.71399292887162)*-0.625216243249423)+(-4.80266946591099/-0.161155473498623)))/A17)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17)--0.281934817707472)--0.161155473498623))))))--0.161155473498623))+-4.42348536401094)+(2.97887195656842-(-2.49441435438666/(-0.281934817707472/2.8137093133533))))))/A17)--0.161155473498623)--0.113333857684719)*-3.39385754235001))+2.97887195656842)/A17)/A17)*(-1.80096384311256/(((((((-2.71399292887162+-4.42348536401094)*(-1.74392725679413/0.0668751134671801))+-2.2749209432771)/A17)*((0.369204562523745*2.97887195656842)/A17))+((-4.42348536401094*A17)+-4.42348536401094))/A17))))+-4.42348536401094))))+(-4.52947600325504*2.97887195656842))/A17)))/A17)--0.161155473498623)))-((2.97887195656842*(-4.52947600325504*(-4.52947600325504/-0.113333857684719)))*-2.71399292887162))+(((((A17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17)--0.161155473498623)))--0.113333857684719)))/A17)*((2.97887195656842*0.0668751134671801)/A17))+((-4.42348536401094*((-4.42348536401094+((-1.74392725679413*-4.42348536401094)*2.97887195656842))*-3.39385754235001))+-4.42348536401094))/A17)--4.42348536401094))+-4.42348536401094))/A17)+((((((2.97887195656842*(-4.52947600325504*-4.42348536401094))*-2.71399292887162)+2.97887195656842)/A17)+((0.0668751134671801+-4.42348536401094)*2.97887195656842))*2.97887195656842)))+2.97887195656842)/A17)--0.161155473498623)))-(-4.42348536401094/((((-2.2749209432771*((A17+((0.0668751134671801+-4.42348536401094)*-0.625216243249423))*-3.39385754235001))+2.97887195656842)/A17)--0.161155473498623)))*2.97887195656842)+2.97887195656842)/-1.74392725679413)--4.80266946591099)))+-4.42348536401094)+2.97887195656842)))*-0.281934817707472))/A17))/A17)--0.161155473498623)))-((2.97887195656842*(-4.52947600325504*(-4.52947600325504/-0.113333857684719)))*-2.71399292887162))+(((A17+((((2.97887195656842*(-4.42348536401094/((((2.97887195656842*2.97887195656842)+2.97887195656842)/A17)--0.161155473498623)))-2.70279948429821)+A17)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17)--0.161155473498623)--0.113333857684719)))/A17)*((-0.0689359563358583*0.369204562523745)/A17))+((-0.161155473498623+((2.8137093133533/(((-1.74392725679413*0.0668751134671801)+-4.42348536401094)/-4.42348536401094))+(-0.160236217297757/(-2.06144376488727/0.0668751134671801))))-(-2.49441435438666/(-0.281934817707472/2.8137093133533))))/A17)--4.42348536401094))+-4.42348536401094)+((2.8137093133533/(((-1.74392725679413*0.0668751134671801)+-4.42348536401094)/-4.42348536401094))+(-0.160236217297757/(-2.06144376488727/0.0668751134671801))))-(-2.49441435438666/(-0.281934817707472/2.8137093133533))))))/A17)-(-4.42348536401094/((((-2.2749209432771*((((((2.97887195656842*(-4.52947600325504*((((((((0.0668751134671801*2.70279948429821)*-4.42348536401094)*((-4.42348536401094+((-1.74392725679413*-4.42348536401094)*2.97887195656842))*-3.39385754235001))+2.97887195656842)/A17)--0.161155473498623)+-2.2749209432771)/-0.113333857684719)))*-2.71399292887162)+2.97887195656842)/-2.49441435438666)+((0.0668751134671801+2.97887195656842)*2.97887195656842))*-3.39385754235001))+2.97887195656842)/A17)--0.161155473498623)))--0.113333857684719)))/A17)*((2.97887195656842*0.0668751134671801)/A17))+((-4.42348536401094*A17)+-4.42348536401094))/A17)--4.42348536401094))+-4.42348536401094))/A17)+((((((2.97887195656842*(-4.52947600325504*-4.42348536401094))*-2.71399292887162)+(2.48261640774527+-2.2749209432771))/A17)+((0.0668751134671801+-4.42348536401094)*2.97887195656842))*2.97887195656842)))+2.97887195656842)/A17)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17)--0.161155473498623))/((-4.42348536401094/A17)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17)--0.161155473498623))))))/A17))+2.97887195656842)/-1.74392725679413)--4.80266946591099)))+-4.42348536401094)+2.97887195656842))/(-2.49441435438666/(-0.281934817707472/2.8137093133533)))/A17)--0.161155473498623)*2.97887195656842)+-0.160236217297757)+-4.42348536401094)/-0.161155473498623))+-4.42348536401094)+(((((((2.70279948429821*(-4.42348536401094/((((((0.0668751134671801*2.70279948429821)*-4.42348536401094)*((-4.42348536401094+(((((A17*(-4.42348536401094/(((((0.0668751134671801*2.70279948429821)*-4.42348536401094)*((-4.42348536401094+((-1.74392725679413*-4.42348536401094)*2.97887195656842))*-3.39385754235001))+2.97887195656842)--0.161155473498623)))-2.70279948429821)+((A17+-4.42348536401094)*2.97887195656842))*-4.42348536401094)*2.97887195656842))*-3.39385754235001))+2.97887195656842)/A17)--0.161155473498623)))*0.369204562523745)*(2.70279948429821+2.97887195656842))+-4.42348536401094)-2.97887195656842)*-0.625216243249423)+(-4.80266946591099/-0.161155473498623)))/A17)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17)--0.281934817707472)--0.161155473498623))))))--0.161155473498623))+-4.42348536401094)+(2.97887195656842-(-2.49441435438666/(-0.281934817707472/2.8137093133533))))))/A17)--0.161155473498623)--0.113333857684719)*-3.39385754235001))+2.97887195656842)/A17)--0.161155473498623))))))/A17)*((-0.0689359563358583*0.369204562523745)/A17))+((-4.42348536401094*A17)+-4.42348536401094))/A17)--4.42348536401094))+-4.42348536401094))/A17)+((((((-0.281934817707472*(-4.52947600325504*((2.48261640774527+-2.2749209432771)/-0.625216243249423)))*-2.71399292887162)+2.97887195656842)/A17)+((A17+-4.42348536401094)*2.97887195656842))*2.97887195656842))*(-4.42348536401094+(((-2.90156206935481-(-1.74392725679413*(((((-4.42348536401094-0.0668751134671801)+-4.42348536401094)/-0.625216243249423)+-4.42348536401094)+-2.90156206935481)))-((-4.23939486913645/A17)*(-1.80096384311256/0.0668751134671801)))+-4.42348536401094))))+((-1.74392725679413*(0.369204562523745*2.97887195656842))*2.97887195656842))/A17))))*(-4.42348536401094+(((-2.90156206935481-(-1.74392725679413*(((((-4.42348536401094-0.0668751134671801)+-4.42348536401094)/-0.625216243249423)+-4.42348536401094)+-2.90156206935481)))-((-3.39385754235001/A17)*(-1.80096384311256/(((((((-0.281934817707472*(-4.52947600325504*((2.48261640774527+-2.2749209432771)/-0.625216243249423)))*-2.71399292887162)+2.97887195656842)/A17)+((A17+-4.42348536401094)*2.97887195656842))+((-4.42348536401094*A17)+-4.42348536401094))/A17))))+-4.42348536401094))))+((-1.74392725679413*(0.369204562523745*2.97887195656842))*2.97887195656842))/A17))/A17)--0.161155473498623))--0.161155473498623)/A17))+((-4.42348536401094*A17)+-4.42348536401094))/A17))))+-4.42348536401094))))+(-4.52947600325504*((2.48261640774527+-2.2749209432771)/-0.113333857684719)))/A17))/A17)--0.161155473498623))))+2.97887195656842)/A17)--0.161155473498623))/((((((((-1.74392725679413*((-2.66035917479654*-2.43677786065126)*-1.043862424726))+(-3.39385754235001+((((-2.78792657124318*2.97887195656842)+0.0668751134671801)/A17)*0.582762945676143)))--0.161155473498623)*2.97887195656842)+-0.160236217297757)+-4.42348536401094)/A17)--0.161155473498623)))-((((((-1.74392725679413*(-4.80266946591099/-0.161155473498623))+-4.42348536401094)+(((2.97887195656842*(-4.42348536401094/((((-2.2749209432771*(((-2.71399292887162/A17)+((0.0668751134671801+-4.42348536401094)*2.97887195656842))*-3.39385754235001))+(((-2.2749209432771*((((((-4.42348536401094+(-2.2749209432771*-2.71399292887162))/A17)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17)--0.161155473498623))/((-1.74392725679413/A17)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17)--0.161155473498623))))))/A17)*((-0.0689359563358583*0.369204562523745)/A17))+((-4.42348536401094*A17)+-4.42348536401094))/A17)--4.42348536401094))+-4.42348536401094))/A17)+((((((-0.281934817707472*(-4.52947600325504*((2.48261640774527+-2.2749209432771)/-0.625216243249423)))*-2.71399292887162)+2.97887195656842)/A17)+((A17+-4.42348536401094)*2.97887195656842))*2.97887195656842))*(-4.42348536401094+(((-2.90156206935481-(-1.74392725679413*(((((-4.42348536401094-0.0668751134671801)+-4.42348536401094)/-0.625216243249423)+-4.42348536401094)+-2.90156206935481)))-((-4.23939486913645/A17)*(-1.80096384311256/0.0668751134671801)))+-4.42348536401094))))+((-1.74392725679413*(0.369204562523745*2.97887195656842))*2.97887195656842))/A17))/A17)--0.161155473498623)))-((2.97887195656842*(-4.52947600325504*(-4.52947600325504/-0.113333857684719)))*-2.71399292887162))+(((((A17+-4.42348536401094)/(((2.97887195656842*2.70279948429821)-2.97887195656842)/(2.97887195656842*(2.97887195656842*0.0668751134671801))))+((((2.97887195656842*(-4.42348536401094/((((2.97887195656842*2.97887195656842)+2.97887195656842)/A17)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17)--0.161155473498623))/((-1.74392725679413/A17)--0.161155473498623)))-(((((2.97887195656842*(-4.52947600325504*-4.42348536401094))*-2.71399292887162)+2.97887195656842)--0.161155473498623)--0.113333857684719)))/A17)*((-0.0689359563358583*0.369204562523745)/A17))+((-0.161155473498623+((2.8137093133533/(((-1.74392725679413*0.0668751134671801)+-4.42348536401094)/-4.42348536401094))+(-0.160236217297757/(-2.06144376488727/0.0668751134671801))))-(-2.49441435438666/(-0.281934817707472/2.8137093133533))))/A17)--4.42348536401094))+-4.42348536401094)+((2.8137093133533/(((-1.74392725679413*0.0668751134671801)+-4.42348536401094)/-4.42348536401094))+(-0.160236217297757/(-2.06144376488727/0.0668751134671801))))-(-2.49441435438666/(-0.281934817707472/2.8137093133533))))))/A17)-(-4.42348536401094/((((-2.2749209432771*((((((2.97887195656842*(-4.52947600325504*((((((((0.0668751134671801*2.70279948429821)*-4.42348536401094)*((-4.42348536401094+((-1.74392725679413*-4.42348536401094)*2.97887195656842))*-3.39385754235001))+2.97887195656842)/A17)--0.161155473498623)+-2.2749209432771)/-0.113333857684719)))*-2.71399292887162)+2.97887195656842)/-2.49441435438666)+((0.0668751134671801+2.97887195656842)*2.97887195656842))*-3.39385754235001))+2.97887195656842)/A17)--0.161155473498623)))--0.113333857684719)))/A17)*((2.97887195656842*0.0668751134671801)/A17))+((-4.42348536401094*A17)+-4.42348536401094))/A17)--4.42348536401094))+-4.42348536401094))/A17)+((((((2.97887195656842*(-4.52947600325504*-4.42348536401094))*-2.71399292887162)+(2.48261640774527+-2.2749209432771))/A17)+((0.0668751134671801+-4.42348536401094)*2.97887195656842))*2.97887195656842)))+2.97887195656842)/A17)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17)--0.161155473498623))/((-4.42348536401094/A17)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17)--0.161155473498623))))))/A17))+2.97887195656842)/-1.74392725679413)--4.80266946591099)))+-4.42348536401094)+2.97887195656842))/(-2.49441435438666/(-0.281934817707472/2.8137093133533)))/A17)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17)--0.161155473498623)))*0.369204562523745)*(2.70279948429821+2.97887195656842))+-4.42348536401094)--2.71399292887162)*-0.625216243249423)+(-4.80266946591099/-0.161155473498623)))/A17)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17))*2.97887195656842))*-3.39385754235001))+2.97887195656842)/A17)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17)--0.281934817707472)--0.161155473498623))))))--0.161155473498623))+-4.42348536401094)+(2.97887195656842-(-2.49441435438666/(-0.281934817707472/2.8137093133533))))))/A17)--0.161155473498623)--0.113333857684719)</f>
      </c>
    </row>
    <row r="18">
      <c r="A18" t="n" s="0">
        <v>-777.7777777777778</v>
      </c>
      <c r="B18" t="n" s="0">
        <v>333.3333333333335</v>
      </c>
      <c r="C18" t="n" s="0">
        <v>2.515500989935838</v>
      </c>
      <c r="D18" s="0">
        <f>((((((-1.74392725679413*(-4.80266946591099/-0.161155473498623))+-4.42348536401094)+(((2.97887195656842*(-4.42348536401094/((((-2.2749209432771*(((-2.66035917479654/A18)+((0.0668751134671801+-4.42348536401094)*2.97887195656842))*-3.39385754235001))+(((-2.2749209432771*((((((-4.42348536401094+(-2.2749209432771*-2.71399292887162))/A18)-((-2.66035917479654/((((((((-2.71399292887162+-4.42348536401094)*(-1.74392725679413/0.0668751134671801))+((2.97887195656842*-2.2749209432771)-((((-1.74392725679413+(((2.97887195656842*(-4.42348536401094/((((-2.2749209432771*(((-2.71399292887162/A18)+((0.0668751134671801+-4.42348536401094)*2.97887195656842))*-3.39385754235001))+(((-2.2749209432771*((((((-4.42348536401094+(-2.2749209432771*-0.625216243249423))/A18)-A18)/A18)+((((((-0.281934817707472*(-4.52947600325504*((2.48261640774527+-2.2749209432771)/-0.625216243249423)))*-2.71399292887162)+2.97887195656842)/A18)+((((((-2.2749209432771*(2.97887195656842*-3.39385754235001))+-3.58369566741155)/A18)--0.281934817707472)+-4.42348536401094)*2.97887195656842))*((-2.2749209432771*(((-2.71399292887162/A18)+((0.0668751134671801+-4.42348536401094)*2.97887195656842))*-3.39385754235001))+(((-2.2749209432771*((((((-4.42348536401094+(-2.2749209432771*-2.71399292887162))/A18)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18)--0.161155473498623))/((-1.74392725679413/A18)--0.161155473498623)))-(-1.74392725679413*(2.97887195656842*(-4.42348536401094/((((-2.2749209432771*(((((((-1.74392725679413*(-4.80266946591099/-0.161155473498623))+-4.42348536401094)+(((2.97887195656842*(-4.42348536401094/((((-2.2749209432771*(((-2.66035917479654/A18)+((0.0668751134671801+-4.42348536401094)*2.97887195656842))*-3.39385754235001))+(((-2.2749209432771*((((((-4.42348536401094+(-2.2749209432771*-2.71399292887162))/A18)-((-2.66035917479654/((((((((-2.71399292887162+-4.42348536401094)*(-1.74392725679413/0.0668751134671801))+((2.97887195656842*-2.2749209432771)-((((-1.74392725679413+(((2.97887195656842*(-4.42348536401094/((((-2.2749209432771*(((-2.71399292887162/A18)+((0.0668751134671801+-4.42348536401094)*2.97887195656842))*-3.39385754235001))+(((-2.2749209432771*((((((-4.42348536401094+(-2.2749209432771*-0.625216243249423))/A18)-((-2.66035917479654/((((((-4.42348536401094+((2.97887195656842*((-4.42348536401094/(A18--0.161155473498623))/((-1.74392725679413/A18)--0.161155473498623)))-(-1.74392725679413*A18)))/A18)*((-0.0689359563358583*0.369204562523745)/A18))+((-4.42348536401094*A18)+-4.42348536401094))/A18)--4.42348536401094))+-4.52947600325504))/A18)+((((((-0.281934817707472*(-4.52947600325504*((2.48261640774527+-2.2749209432771)/-0.625216243249423)))*-2.71399292887162)+2.97887195656842)/A18)+((A18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18)/2.8137093133533)))/A18)--0.161155473498623)))-(-4.42348536401094/((((-2.2749209432771*((A18+((0.0668751134671801+-4.42348536401094)*2.97887195656842))*-3.39385754235001))+2.97887195656842)/A18)-(2.97887195656842*(-4.52947600325504*((2.48261640774527+-2.2749209432771)/-0.113333857684719))))))*2.97887195656842)+2.97887195656842)/-1.74392725679413)--4.80266946591099)/A18)-((-2.66035917479654/((((((((-2.71399292887162+-4.42348536401094)*(-1.74392725679413/0.0668751134671801))+((2.97887195656842*((-4.42348536401094/(((-4.42348536401094*-4.42348536401094)+-4.42348536401094)--0.161155473498623))/((-1.74392725679413/A18)--0.161155473498623)))-((((((-1.74392725679413*(-4.80266946591099/-0.161155473498623))+-4.42348536401094)+(((2.97887195656842*(-4.42348536401094/((((-2.2749209432771*(((-2.71399292887162/A18)+((0.0668751134671801+-4.42348536401094)*2.97887195656842))*-3.39385754235001))+(((-2.2749209432771*((((((-4.42348536401094+(-2.2749209432771*-2.71399292887162))/A18)-((-2.66035917479654/((((((-4.42348536401094+(((((-2.71399292887162*(-1.74392725679413*((((((2.97887195656842*(-4.42348536401094/((((-2.2749209432771*2.48261640774527)+2.97887195656842)/A18)--0.161155473498623)))-(-4.42348536401094/((((-2.71399292887162*2.8137093133533)+2.97887195656842)/A18)--0.161155473498623)))*2.97887195656842)+2.97887195656842)/-1.74392725679413)--4.80266946591099)))+-4.42348536401094)/A18)/A18)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18)-(((0.0668751134671801*2.70279948429821)*-4.42348536401094)*((-4.42348536401094+((-1.74392725679413*-4.42348536401094)*2.97887195656842))*-3.39385754235001))))))))/A18)*((-0.0689359563358583*0.369204562523745)/A18))+((-4.42348536401094*A18)+-4.42348536401094))/A18)--4.42348536401094))+-2.90156206935481))/A18)+((((((-0.281934817707472*(-4.52947600325504*((2.48261640774527+-2.2749209432771)/-0.625216243249423)))*-2.71399292887162)+2.97887195656842)/A18)+((A18+-4.42348536401094)*2.97887195656842))*2.97887195656842))*(-4.42348536401094+(((-2.90156206935481-(-1.74392725679413*(((((-4.42348536401094-0.0668751134671801)+-4.42348536401094)/-0.625216243249423)+-4.42348536401094)+-2.90156206935481)))-((-4.23939486913645/A18)*(-1.80096384311256/0.0668751134671801)))+-4.42348536401094))))+((-1.74392725679413*(0.369204562523745*2.97887195656842))*2.97887195656842))/A18))/A18)--0.161155473498623)))-(((((0.0668751134671801*2.70279948429821)*-4.42348536401094)*((-4.42348536401094+((-1.74392725679413*-4.42348536401094)*2.97887195656842))*-3.39385754235001))*(-4.52947600325504*(-4.52947600325504/-0.113333857684719)))*-2.71399292887162))+(((((A18+-4.42348536401094)/(((2.97887195656842*2.70279948429821)-2.97887195656842)/(2.97887195656842*(2.97887195656842*0.0668751134671801))))+((((2.97887195656842*(-4.42348536401094/((((2.97887195656842*2.97887195656842)+2.97887195656842)/A18)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18)--0.161155473498623)))--0.113333857684719)))/A18)*((2.97887195656842*0.0668751134671801)/A18))+((-4.42348536401094*A18)+-4.42348536401094))/A18)--4.42348536401094))+-4.42348536401094))/A18)+(2.70279948429821+(((((2.97887195656842*(-4.52947600325504*((2.48261640774527+-2.2749209432771)/-0.113333857684719)))*-2.71399292887162)+2.97887195656842)/-0.161155473498623)+((2.97887195656842+-4.42348536401094)*2.97887195656842))))))/A18)-((-2.66035917479654/((((((((-2.71399292887162+-4.42348536401094)*(-1.74392725679413/0.0668751134671801))+((2.97887195656842*((-4.42348536401094/((((-2.2749209432771*(2.97887195656842*(-4.42348536401094/((((-2.2749209432771*(((-2.71399292887162/A18)+((0.0668751134671801+-4.42348536401094)*2.97887195656842))*-3.39385754235001))+(((-2.2749209432771*((((((-4.42348536401094+(-2.2749209432771*-0.625216243249423))/A18)-((-2.66035917479654/((((((-4.42348536401094+((2.97887195656842*((-4.42348536401094/(A18--0.161155473498623))/((-1.74392725679413/A18)--0.161155473498623)))-(-1.74392725679413*(2.97887195656842*2.97887195656842))))/A18)*((-0.0689359563358583*0.369204562523745)/A18))+((-4.42348536401094*A18)+-4.42348536401094))/A18)--4.42348536401094))+0.0668751134671801))/A18)+((((((-0.281934817707472*(-4.52947600325504*((2.48261640774527+-2.2749209432771)/-0.625216243249423)))*-2.71399292887162)+2.97887195656842)/A18)+((A18+-4.42348536401094)*2.97887195656842))*2.97887195656842))*(-4.42348536401094+(((-2.90156206935481-(-1.74392725679413*(((((-4.42348536401094-0.0668751134671801)+-4.42348536401094)/-0.625216243249423)+-4.42348536401094)+-2.90156206935481)))-((-4.23939486913645/A18)*(-1.80096384311256/((((((((((A18*(-4.42348536401094/(((((0.0668751134671801*2.70279948429821)*-4.42348536401094)*((-4.42348536401094+((0.0668751134671801*2.70279948429821)*-4.42348536401094))*-3.39385754235001))+2.97887195656842)--0.161155473498623)))-2.70279948429821)+((A18+-4.42348536401094)*2.97887195656842))+-4.42348536401094)*(-1.74392725679413/0.0668751134671801))+((2.97887195656842*((-4.42348536401094/((((-1.74392725679413*0.0668751134671801)+2.97887195656842)/A18)--0.161155473498623))/((-1.74392725679413/A18)--0.161155473498623)))-(A18*(2.97887195656842*2.97887195656842))))/A18)*((0.369204562523745*2.97887195656842)/A18))+((-4.42348536401094*A18)+-4.42348536401094))/A18))))+-4.42348536401094))))+(-4.52947600325504*2.97887195656842))/A18))/A18)--0.161155473498623))))+2.97887195656842)/A18)--0.161155473498623))/((((((((-1.74392725679413*((-2.66035917479654*-2.43677786065126)*-1.043862424726))+(-3.39385754235001+((((-2.78792657124318*2.97887195656842)+0.0668751134671801)/A18)*0.582762945676143)))--0.161155473498623)*2.97887195656842)+-0.160236217297757)+-4.42348536401094)/A18)--0.161155473498623)))-((((((-1.74392725679413*(-4.80266946591099/-0.161155473498623))+-4.42348536401094)+(((2.97887195656842*(-4.42348536401094/((((-2.2749209432771*(((-2.71399292887162/A18)+((0.0668751134671801+-4.42348536401094)*2.97887195656842))*-3.39385754235001))+(((-2.2749209432771*2.97887195656842)+(-4.42348536401094*2.97887195656842))/A18))/A18)--0.161155473498623)))-((2.97887195656842*(-4.52947600325504*(-4.52947600325504/-0.113333857684719)))*-2.71399292887162))+(((((A18+-4.42348536401094)/(((2.97887195656842*2.70279948429821)-2.97887195656842)/(2.97887195656842*(2.97887195656842*0.0668751134671801))))+((((2.97887195656842*(-4.42348536401094/((((2.97887195656842*2.97887195656842)+2.97887195656842)/A18)--0.161155473498623)))-A18)+((((((-4.42348536401094*-2.71399292887162)+2.97887195656842)/-2.49441435438666)+((0.0668751134671801+-4.42348536401094)*(((-2.71399292887162*(-1.74392725679413*-0.625216243249423))+-4.42348536401094)/A18)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18)--0.161155473498623))/((-1.74392725679413/A18)--0.161155473498623)))-((((((-1.74392725679413*(-4.80266946591099/-0.161155473498623))+-4.42348536401094)+(((2.97887195656842*(-4.42348536401094/((((-2.2749209432771*(((-2.71399292887162/A18)+((0.0668751134671801+-4.42348536401094)*2.97887195656842))*-3.39385754235001))+(((-2.2749209432771*((((((-4.42348536401094+(-2.2749209432771*-2.71399292887162))/A18)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18)--0.161155473498623))/((-1.74392725679413/A18)--0.161155473498623)))-(-1.74392725679413*(2.97887195656842*2.97887195656842))))/A18)*((-0.0689359563358583*0.369204562523745)/A18))+((-4.42348536401094*A18)+-4.42348536401094))/A18)--4.42348536401094))+(A18+((0.0668751134671801+-4.42348536401094)*2.97887195656842))))/A18)+((((((-0.281934817707472*(((((-4.42348536401094+(A18*-2.71399292887162))/A18)-((-2.66035917479654/((-1.74392725679413/A18)--0.161155473498623))+-4.42348536401094))/A18)*((2.48261640774527+-2.2749209432771)/-4.42348536401094)))*-2.71399292887162)+2.97887195656842)/-4.42348536401094)+((A18+-4.42348536401094)*2.97887195656842))*2.97887195656842))*(-4.42348536401094+(((-2.90156206935481-(-1.74392725679413*(((((-4.42348536401094-0.0668751134671801)+-4.42348536401094)/-0.625216243249423)+-4.42348536401094)+-2.90156206935481)))-((-4.23939486913645/A18)*(-1.80096384311256/A18)))+-4.42348536401094))))+((-1.74392725679413*(-0.281934817707472+(((-2.71399292887162*(-0.161155473498623*((((((2.97887195656842*(-4.42348536401094/((((-2.2749209432771*(((((-4.42348536401094+(-2.2749209432771*-2.71399292887162))/A18)-((-2.66035917479654/((((((((-2.71399292887162+-4.42348536401094)*(-1.74392725679413/0.0668751134671801))+((2.97887195656842*((-4.42348536401094/(2.97887195656842--0.161155473498623))/((-1.74392725679413/A18)--0.161155473498623)))-((((((-1.74392725679413*(-4.80266946591099/-0.161155473498623))+-4.42348536401094)+(((2.97887195656842*(-4.42348536401094/((((-2.2749209432771*(((-2.71399292887162/A18)+((0.0668751134671801+-4.42348536401094)*2.97887195656842))*-3.39385754235001))+((-2.2749209432771*(((-2.71399292887162/A18)+((0.0668751134671801+-4.42348536401094)*2.97887195656842))*-3.39385754235001))+(((-2.2749209432771*((((((-4.42348536401094+(-2.2749209432771*-0.625216243249423))/A18)-((-2.66035917479654/((((0.0668751134671801*2.70279948429821)+((-4.42348536401094*A18)+-4.42348536401094))/A18)--4.42348536401094))+0.0668751134671801))/A18)+((((((-0.281934817707472*(-4.52947600325504*((2.48261640774527+-2.2749209432771)/-0.625216243249423)))*-2.71399292887162)+2.97887195656842)/A18)+((-4.42348536401094+-4.42348536401094)*2.97887195656842))*2.97887195656842))*-1.74392725679413))+(-4.52947600325504*2.97887195656842))/A18)))/A18)--0.161155473498623)))-((2.97887195656842*(-4.52947600325504*(-4.52947600325504/-0.113333857684719)))*-2.71399292887162))+(((((A18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18)--0.161155473498623)))--0.113333857684719)))/A18)*((2.97887195656842*0.0668751134671801)/A18))+((-4.42348536401094*((-4.42348536401094+((-1.74392725679413*-4.42348536401094)*2.97887195656842))*-3.39385754235001))+-4.42348536401094))/A18)--4.42348536401094))+-4.42348536401094))/A18)+((((((2.97887195656842*(-4.52947600325504*-4.42348536401094))*-2.71399292887162)+2.97887195656842)/A18)+((0.0668751134671801+-4.42348536401094)*2.97887195656842))*2.97887195656842)))+2.97887195656842)/A18)--0.161155473498623)))-(-4.42348536401094/((((-2.2749209432771*((A18+((0.0668751134671801+-4.42348536401094)*2.97887195656842))*-3.39385754235001))+2.97887195656842)/A18)--0.161155473498623)))*2.97887195656842)+2.97887195656842)/-1.74392725679413)--4.80266946591099)))+-4.42348536401094)+2.97887195656842)))*-0.281934817707472))/A18))/A18)--0.161155473498623)))-((2.97887195656842*(-4.52947600325504*(-4.52947600325504/-0.113333857684719)))*-2.71399292887162))+(((A18+((((2.97887195656842*(-4.42348536401094/((((2.97887195656842*2.97887195656842)+2.97887195656842)/A18)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18)--0.161155473498623)--0.113333857684719)))/A18)*((-0.0689359563358583*0.369204562523745)/A18))+((-0.161155473498623+((2.8137093133533/(((-1.74392725679413*0.0668751134671801)+-4.42348536401094)/-4.42348536401094))+(-0.160236217297757/(-2.06144376488727/0.0668751134671801))))-(-2.49441435438666/(-0.281934817707472/2.8137093133533))))/A18)--4.42348536401094))+-4.42348536401094)+((2.8137093133533/(((-1.74392725679413*0.0668751134671801)+-4.42348536401094)/-4.42348536401094))+(-0.160236217297757/(-2.06144376488727/0.0668751134671801))))-(-2.49441435438666/(-0.281934817707472/2.8137093133533))))))/A18)-(-4.42348536401094/((((-2.2749209432771*((((((2.97887195656842*(-4.52947600325504*((((((((0.0668751134671801*2.70279948429821)*-4.42348536401094)*((-4.42348536401094+((2.97887195656842*-4.42348536401094)*2.97887195656842))*-3.39385754235001))+2.97887195656842)/A18)--0.161155473498623)+-2.2749209432771)/-0.113333857684719)))*-2.71399292887162)+2.97887195656842)/-2.49441435438666)+((0.0668751134671801+2.97887195656842)*2.97887195656842))*-3.39385754235001))+2.97887195656842)/A18)--0.161155473498623)))--0.113333857684719)))/A18)*((2.97887195656842*0.0668751134671801)/A18))+((-4.42348536401094*A18)+-4.42348536401094))/A18)--4.42348536401094))+-4.42348536401094))/A18)+-2.90156206935481)))-((-4.23939486913645/A18)*(-1.80096384311256/(((((((-0.281934817707472*(-4.52947600325504*((2.48261640774527+-2.2749209432771)/-0.625216243249423)))*-2.71399292887162)+2.97887195656842)/A18)+((A18+-4.42348536401094)*((2.97887195656842*2.70279948429821)-2.97887195656842)))+((-4.42348536401094*A18)+-4.42348536401094))/A18))))+-4.42348536401094))))+((-1.74392725679413*(0.369204562523745*2.97887195656842))*2.97887195656842))/A18))/A18)--0.161155473498623)))-((2.97887195656842*(-4.52947600325504*((2.48261640774527+-2.2749209432771)/-0.113333857684719)))*-2.71399292887162))+(((((A18+-4.42348536401094)/(((2.97887195656842*2.70279948429821)-2.97887195656842)/(2.97887195656842*(2.97887195656842*0.0668751134671801))))+((((2.97887195656842*(-4.42348536401094/((((2.97887195656842*2.97887195656842)+2.97887195656842)/A18)--0.161155473498623)))-2.70279948429821)+(((((((-1.74392725679413*((((((((-0.281934817707472+((-2.2749209432771*(-4.42348536401094*-3.39385754235001))+2.97887195656842))/(-2.49441435438666/-2.71399292887162))/A18)--0.161155473498623)*2.97887195656842)+-0.160236217297757)+-4.42348536401094)/-0.161155473498623))+-4.42348536401094)+(((((-0.281934817707472*(A18*2.97887195656842))+((((2.8137093133533/(0.0668751134671801/-4.42348536401094))--2.71399292887162)*-4.42348536401094)+-4.42348536401094))/A18)--0.161155473498623)+-4.92825457682435))/A18)--0.161155473498623)--0.161155473498623)+2.48261640774527))--0.161155473498623))+-4.42348536401094)+((-0.161155473498623+-2.2749209432771)-(((2.97887195656842*-4.42348536401094)*-2.71399292887162)/(-0.281934817707472/2.8137093133533))))))/A18)--0.161155473498623)-(((((((2.70279948429821*(-4.42348536401094/((((((0.0668751134671801*2.70279948429821)*-4.42348536401094)*((-4.42348536401094+((-1.74392725679413*-4.80266946591099)*2.97887195656842))*-3.39385754235001))+2.97887195656842)/A18)--0.161155473498623)))*0.369204562523745)*(2.70279948429821+2.97887195656842))+-4.42348536401094)--2.71399292887162)*-0.625216243249423)+(-4.80266946591099/-0.161155473498623)))))/A18)*-0.161155473498623)+((-4.42348536401094*A18)+((-4.42348536401094/A18)/A18)))/A18)--4.42348536401094))+-4.42348536401094))/A18)+((((((2.97887195656842*(-4.52947600325504*-4.42348536401094))*-2.71399292887162)+2.97887195656842)/A18)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18)--0.281934817707472)--0.161155473498623)+((-0.161155473498623--0.161155473498623)--2.06144376488727))+-4.42348536401094)--0.161155473498623)))*(A18+((0.0668751134671801+-4.42348536401094)*2.97887195656842)))+2.97887195656842)/-1.74392725679413)--4.80266946591099)))+-4.42348536401094)/A18)/A18)+(((-4.42348536401094+-4.42348536401094)+(((2.97887195656842*((-1.74392725679413*-4.42348536401094)/((((-0.161155473498623*(((-2.71399292887162/(2.97887195656842*2.97887195656842))+(0.582762945676143*2.97887195656842))*-3.39385754235001))+2.97887195656842)/A18)--0.161155473498623)))-(-1.74392725679413*(((((-4.42348536401094-0.0668751134671801)+-4.42348536401094)/-0.625216243249423)+-4.42348536401094)+-2.90156206935481)))+(((((A18+-4.42348536401094)/(-2.66035917479654*-2.43677786065126))+((((A18*(-4.42348536401094/(((((0.0668751134671801*2.70279948429821)*-4.42348536401094)*((-4.42348536401094+((0.0668751134671801*2.70279948429821)*-4.42348536401094))*-3.39385754235001))+2.97887195656842)--0.161155473498623)))-2.70279948429821)+((A18+-4.42348536401094)*2.97887195656842))--0.161155473498623))+-4.42348536401094)+((-0.625216243249423/(((((A18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18)--0.281934817707472)--0.161155473498623)+((-0.161155473498623-((-2.2749209432771*((((((-2.71399292887162*(-1.74392725679413*((((((2.97887195656842*(-4.42348536401094/(((-0.161155473498623-(-2.49441435438666/((((-4.42348536401094*-4.42348536401094)+-4.42348536401094)/A18)/2.8137093133533)))/A18)--0.161155473498623)))-(-4.42348536401094/((((-2.2749209432771*((A18+((0.0668751134671801+-4.42348536401094)*2.97887195656842))*-3.39385754235001))+A18)/A18)-(2.97887195656842*(-4.52947600325504*((2.48261640774527+-2.2749209432771)/-0.113333857684719))))))*2.97887195656842)+2.97887195656842)/-1.74392725679413)--4.80266946591099)))+-4.42348536401094)/A18)/A18)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18)--0.161155473498623)))-(-1.74392725679413*(((((-4.42348536401094-0.0668751134671801)+-4.42348536401094)/-0.625216243249423)+-4.42348536401094)+-2.90156206935481)))+(((((-2.2749209432771*2.48261640774527)-(2.48261640774527+-4.42348536401094))/A18)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18)*(-1.80096384311256/-2.90156206935481)))+-4.42348536401094))))+((-1.74392725679413*(0.369204562523745*2.97887195656842))*2.97887195656842))/A18))/A18)--0.161155473498623)))-(-1.74392725679413*(-2.49441435438666*2.97887195656842)))+(((((A18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18)--0.161155473498623))/((-1.74392725679413/A18)--0.161155473498623)))-((((((-1.74392725679413*(-4.80266946591099/-0.161155473498623))+-4.42348536401094)+(((2.97887195656842*(-4.42348536401094/((((-2.2749209432771*(((-2.71399292887162/A18)+((0.0668751134671801+-4.42348536401094)*2.97887195656842))*-3.39385754235001))+(((-2.2749209432771*((((((-4.42348536401094+(-2.2749209432771*-2.71399292887162))/A18)-((-2.66035917479654/((((((-4.42348536401094+(((((-2.71399292887162*(-1.74392725679413*((((((2.97887195656842*(-4.42348536401094/((((-2.2749209432771*2.48261640774527)+2.97887195656842)/A18)--0.161155473498623)))-(-4.42348536401094/((((-2.71399292887162*2.8137093133533)+2.97887195656842)/A18)-(((((-4.42348536401094*-2.71399292887162)+2.97887195656842)/-2.49441435438666)+((0.0668751134671801+-4.42348536401094)*(((-2.71399292887162*(-1.74392725679413*((((((2.97887195656842*(-4.42348536401094/(((-0.161155473498623--4.42348536401094)/A18)-A18)))-(-4.42348536401094/((((-2.2749209432771*((A18+((0.0668751134671801+-4.42348536401094)*2.97887195656842))*-3.39385754235001))+2.97887195656842)/A18)--0.161155473498623)))*2.97887195656842)+2.97887195656842)/-1.74392725679413)--4.80266946591099)))+-4.42348536401094)/A18)))*-3.39385754235001))))*2.97887195656842)+2.97887195656842)/-1.74392725679413)--4.80266946591099)))+-4.42348536401094)/A18)/A18)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18)-(((0.0668751134671801*2.70279948429821)*-4.42348536401094)*((-4.42348536401094+((-1.74392725679413*-4.42348536401094)*2.97887195656842))*-3.39385754235001))))))))/A18)*((-0.0689359563358583*0.369204562523745)/A18))+((-4.42348536401094*A18)+-4.42348536401094))/A18)--4.42348536401094))+-2.90156206935481))/A18)+((((((-0.281934817707472*(-4.52947600325504*((2.48261640774527+-2.2749209432771)/-0.625216243249423)))*-2.71399292887162)+2.97887195656842)/A18)+((A18+-4.42348536401094)*2.97887195656842))*2.97887195656842))*(-4.42348536401094+(((-2.90156206935481-(-1.74392725679413*(((((-4.42348536401094-0.0668751134671801)+-4.42348536401094)/-0.625216243249423)+-4.42348536401094)+-2.90156206935481)))-((-4.23939486913645/A18)*(-1.80096384311256/0.0668751134671801)))+-4.42348536401094))))+((-1.74392725679413*(0.369204562523745*2.97887195656842))*2.97887195656842))/A18))/A18)--0.161155473498623)))-(((((0.0668751134671801*2.70279948429821)*-4.42348536401094)*((-4.42348536401094+((-1.74392725679413*-4.42348536401094)*2.97887195656842))*-3.39385754235001))*(-4.52947600325504*(-4.52947600325504/-0.113333857684719)))*-2.71399292887162))+(((((A18+-4.42348536401094)/(((2.97887195656842*2.70279948429821)-2.97887195656842)/(2.97887195656842*(2.97887195656842*0.0668751134671801))))+((((2.97887195656842*(-4.42348536401094/((((2.97887195656842*2.97887195656842)+2.97887195656842)/A18)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18)-(-4.42348536401094/A18))--0.113333857684719)))/A18)*(-0.161155473498623/A18))+((-4.42348536401094*A18)+-4.42348536401094))/A18)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18)--0.161155473498623))/((-1.74392725679413/A18)--0.161155473498623)))-((((((-1.74392725679413*(-4.80266946591099/-0.161155473498623))+-4.42348536401094)+(((2.97887195656842*(-4.42348536401094/((((-2.2749209432771*(((-2.71399292887162/A18)+((0.0668751134671801+-4.42348536401094)*2.97887195656842))*-3.39385754235001))+(((-2.2749209432771*((((((-4.42348536401094+(-2.2749209432771*-2.71399292887162))/A18)-((-2.66035917479654/((((((-4.42348536401094+(((((-2.71399292887162*(-1.74392725679413*((((((2.97887195656842*(-4.42348536401094/((((-2.2749209432771*2.48261640774527)+2.97887195656842)/A18)--0.161155473498623)))-(-4.42348536401094/((((-2.71399292887162*2.8137093133533)+2.97887195656842)/A18)--0.161155473498623)))*2.97887195656842)+2.97887195656842)/-1.74392725679413)--4.80266946591099)))+-4.42348536401094)/A18)/A18)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18)-(((0.0668751134671801*2.70279948429821)*-4.42348536401094)*((-4.42348536401094+((-1.74392725679413*-4.42348536401094)*2.97887195656842))*-3.39385754235001))))))))/A18)*((-0.0689359563358583*0.369204562523745)/A18))+((-4.42348536401094*A18)+-4.42348536401094))/A18)--4.42348536401094))+-2.90156206935481))/A18)+((((((-0.281934817707472*(-4.52947600325504*((2.48261640774527+-2.2749209432771)/-0.625216243249423)))*-2.71399292887162)+2.97887195656842)/A18)+((A18+-4.42348536401094)*2.97887195656842))*2.97887195656842))*(-4.42348536401094+(((-2.90156206935481-(-1.74392725679413*(((((-4.42348536401094-0.0668751134671801)+-4.42348536401094)/-0.625216243249423)+-4.42348536401094)+-2.90156206935481)))-((-4.23939486913645/A18)*((((-4.42348536401094*((-2.66035917479654*-2.43677786065126)*-1.043862424726))+(-3.39385754235001+((((-2.78792657124318*2.97887195656842)+0.0668751134671801)/((((-4.42348536401094*-4.42348536401094)+-4.42348536401094)/A18)--0.161155473498623))*0.582762945676143)))/-4.42348536401094)/0.0668751134671801)))+-4.42348536401094))))+((-1.74392725679413*(0.369204562523745*2.97887195656842))*2.97887195656842))/A18))/A18)--0.161155473498623)))-(((((0.0668751134671801*2.70279948429821)*-4.42348536401094)*((-4.42348536401094+((-1.74392725679413*-4.42348536401094)*2.97887195656842))*-3.39385754235001))*(-4.52947600325504*(-4.52947600325504/-0.113333857684719)))*-2.71399292887162))+(((((A18+-4.42348536401094)/(((2.97887195656842*2.70279948429821)-2.97887195656842)/(2.97887195656842*(2.97887195656842*0.0668751134671801))))+((((2.97887195656842*(-4.42348536401094/((((2.97887195656842*2.97887195656842)+2.97887195656842)/A18)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18)--0.161155473498623)))--0.113333857684719)))/A18)*((2.97887195656842*0.0668751134671801)/A18))+((-4.42348536401094*A18)+-4.42348536401094))/A18)--4.42348536401094))+-4.42348536401094))/A18)+(2.70279948429821+(((((2.97887195656842*(-4.52947600325504*((2.48261640774527+-2.2749209432771)/-0.113333857684719)))*-2.71399292887162)+2.97887195656842)/-0.161155473498623)+((2.97887195656842+-4.42348536401094)*2.97887195656842))))))/A18)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18)+((0.0668751134671801+-4.42348536401094)*2.97887195656842))*-3.39385754235001))+(((-2.2749209432771*((((((-4.42348536401094+(-2.2749209432771*-2.71399292887162))/A18)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18)--0.161155473498623))/((-1.74392725679413/A18)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18)--0.161155473498623))))))/A18)*((-0.0689359563358583*0.369204562523745)/A18))+((-4.42348536401094*A18)+-4.42348536401094))/A18)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18)+((A18+-4.42348536401094)*2.97887195656842))*2.97887195656842))*(-4.42348536401094+(((-2.90156206935481-(-1.74392725679413*(((((-4.42348536401094-0.0668751134671801)+-2.2749209432771)/-0.625216243249423)+-4.42348536401094)+-2.90156206935481)))-((-4.23939486913645/A18)*(-1.80096384311256/0.0668751134671801)))+-4.42348536401094))))+(-4.42348536401094*2.97887195656842))/A18))/A18)--0.161155473498623)))-((2.97887195656842*(-4.52947600325504*(-4.52947600325504/-0.113333857684719)))*-2.71399292887162))+(((((A18+-4.42348536401094)/(((2.97887195656842*2.70279948429821)-2.97887195656842)/(2.97887195656842*(2.97887195656842*0.0668751134671801))))+((((2.97887195656842*(-4.42348536401094/((((2.97887195656842*2.97887195656842)+2.97887195656842)/A18)--0.161155473498623)))-A18)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18)/2.8137093133533)))/A18)-A18)))-(-4.42348536401094/((((-2.2749209432771*((A18+((0.0668751134671801+-4.42348536401094)*2.97887195656842))*-3.39385754235001))+2.97887195656842)/A18)--0.161155473498623)))*2.97887195656842)+2.97887195656842)/-1.74392725679413)--4.80266946591099)))+-4.42348536401094)/A18)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18)--0.161155473498623))/((A18/A18)--0.161155473498623)))-((((((-1.74392725679413*(-4.80266946591099/-0.161155473498623))+-4.42348536401094)+(((2.97887195656842*(-4.42348536401094/((((-2.2749209432771*(((-2.71399292887162/A18)+((0.0668751134671801+-4.42348536401094)*2.97887195656842))*-3.39385754235001))+(((-2.2749209432771*((((((-4.42348536401094+(-2.2749209432771*-2.71399292887162))/A18)-((-2.66035917479654/(((-2.71399292887162/A18)/A18)--4.42348536401094))+(A18+((0.0668751134671801+-4.42348536401094)*2.97887195656842))))/A18)+((((((-0.281934817707472*(((((-4.42348536401094+(A18*-2.71399292887162))/A18)-((-2.66035917479654/((-1.74392725679413/A18)--0.161155473498623))+-4.42348536401094))/A18)*((2.48261640774527+-2.2749209432771)/-4.42348536401094)))*-2.71399292887162)+2.97887195656842)/A18)+((A18+-4.42348536401094)*2.97887195656842))*2.97887195656842))*(-4.42348536401094+(((-2.90156206935481-(-1.74392725679413*(((((-4.42348536401094-0.0668751134671801)+-4.42348536401094)/-0.625216243249423)+-4.42348536401094)+-2.90156206935481)))-((-4.23939486913645/A18)*(-1.80096384311256/A18)))+-4.42348536401094))))+((-1.74392725679413*(-0.281934817707472+(((-2.71399292887162*(-0.161155473498623*((((((2.97887195656842*(-4.42348536401094/((((-2.2749209432771*(((((-4.42348536401094+(-2.2749209432771*-2.71399292887162))/A18)-((-2.66035917479654/((((((((-2.71399292887162+-4.42348536401094)*(-1.74392725679413/0.0668751134671801))+((2.97887195656842*((-4.42348536401094/(2.97887195656842--0.161155473498623))/((-1.74392725679413/A18)--0.161155473498623)))-((((((-1.74392725679413*(-4.80266946591099/-0.161155473498623))+-4.42348536401094)+(((2.97887195656842*(-4.42348536401094/((((-2.2749209432771*(((-2.71399292887162/A18)+((0.0668751134671801+-4.42348536401094)*2.97887195656842))*-3.39385754235001))+((-2.2749209432771*(((-2.71399292887162/A18)+((0.0668751134671801+-4.42348536401094)*2.97887195656842))*-3.39385754235001))+(((-2.2749209432771*((((((-4.42348536401094+(-2.2749209432771*-0.625216243249423))/A18)-((-2.66035917479654/((((((-4.42348536401094+((2.97887195656842*((-4.42348536401094/(A18--0.161155473498623))/((-1.74392725679413/A18)--0.161155473498623)))-(-1.74392725679413*(2.97887195656842*2.97887195656842))))/A18)*((-0.0689359563358583*0.369204562523745)/A18))+((-4.42348536401094*A18)+-4.42348536401094))/A18)--4.42348536401094))+0.0668751134671801))/A18)+((((((-0.281934817707472*(-4.52947600325504*((2.48261640774527+-2.2749209432771)/-0.625216243249423)))*-2.71399292887162)+2.97887195656842)/A18)+((A18+-4.42348536401094)*2.97887195656842))*2.97887195656842))*(-4.42348536401094+(((-2.90156206935481-(-1.74392725679413*(((((-4.42348536401094-0.0668751134671801)+-4.42348536401094)/-0.625216243249423)+-4.42348536401094)+-2.90156206935481)))-((-4.23939486913645/A18)*(-1.80096384311256/(((((((-2.71399292887162+-4.42348536401094)*(-1.74392725679413/0.0668751134671801))+((2.97887195656842*((-4.42348536401094/((((-1.74392725679413*0.0668751134671801)+2.97887195656842)/A18)--0.161155473498623))/((-1.74392725679413/A18)--0.161155473498623)))-(A18*(2.97887195656842*2.97887195656842))))/A18)*((0.369204562523745*2.97887195656842)/A18))+((-4.42348536401094*A18)+-4.42348536401094))/A18))))+-4.42348536401094))))+(-4.52947600325504*2.97887195656842))/A18)))/A18)--0.161155473498623)))-((2.97887195656842*(-4.52947600325504*(-4.52947600325504/-0.113333857684719)))*-2.71399292887162))+(((((A18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18)--0.161155473498623)))--0.113333857684719)))/A18)*(((2.97887195656842*(-4.52947600325504*((2.48261640774527+-2.2749209432771)/-0.113333857684719)))*-2.71399292887162)+2.97887195656842))+((-4.42348536401094*((-4.42348536401094+((-1.74392725679413*-4.42348536401094)*2.97887195656842))*-3.39385754235001))+-4.42348536401094))/A18)--4.42348536401094))+-4.42348536401094))/A18)+((((((2.97887195656842*(-4.52947600325504*-4.42348536401094))*-2.71399292887162)+2.97887195656842)/A18)+((0.0668751134671801+-4.42348536401094)*2.97887195656842))*2.97887195656842)))+2.97887195656842)/A18)--0.161155473498623)))-(-4.42348536401094/((((-2.2749209432771*((A18+((0.0668751134671801+-4.42348536401094)*2.97887195656842))*-3.39385754235001))+2.97887195656842)/A18)--0.161155473498623)))*2.97887195656842)+2.97887195656842)/-1.74392725679413)--4.80266946591099)))+-4.42348536401094)+2.97887195656842)))*-0.281934817707472))/A18))/A18)--0.161155473498623)))-((2.97887195656842*(-4.52947600325504*(-4.52947600325504/-0.113333857684719)))*-2.71399292887162))+(((A18+((((2.97887195656842*(-4.42348536401094/((((2.97887195656842*2.97887195656842)+2.97887195656842)/A18)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18)--0.161155473498623)--0.113333857684719)))/A18)*((-0.0689359563358583*0.369204562523745)/A18))+((-0.161155473498623+((2.8137093133533/(((-1.74392725679413*0.0668751134671801)+-4.42348536401094)/-4.42348536401094))+(-0.160236217297757/(-2.06144376488727/0.0668751134671801))))-(-2.49441435438666/(-0.281934817707472/2.8137093133533))))/A18)--4.42348536401094))+-4.42348536401094)+((2.8137093133533/(((-1.74392725679413*0.0668751134671801)+-4.42348536401094)/-4.42348536401094))+(-0.160236217297757/(-2.06144376488727/0.0668751134671801))))-(-2.49441435438666/(-0.281934817707472/2.8137093133533))))))/A18)-(-4.42348536401094/((((-2.2749209432771*((((((2.97887195656842*(-4.52947600325504*((((((((0.0668751134671801*2.70279948429821)*-4.42348536401094)*((-4.42348536401094+((-1.74392725679413*-4.42348536401094)*2.97887195656842))*-3.39385754235001))+2.97887195656842)/A18)--0.161155473498623)+-2.2749209432771)/-0.113333857684719)))*-2.71399292887162)+2.97887195656842)/-2.49441435438666)+((0.0668751134671801+2.97887195656842)*2.97887195656842))*-3.39385754235001))+2.97887195656842)/A18)--0.161155473498623)))--0.113333857684719)))/A18)*((2.97887195656842*0.0668751134671801)/A18))+((-4.42348536401094*A18)+-4.42348536401094))/A18)--4.42348536401094))+-4.42348536401094))/A18)+((((((2.97887195656842*(-4.52947600325504*-4.42348536401094))*-2.71399292887162)+(2.48261640774527+-2.2749209432771))/A18)+((0.0668751134671801+-4.42348536401094)*2.97887195656842))*2.97887195656842)))+2.97887195656842)/A18)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18)--0.161155473498623))/((-4.42348536401094/A18)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18)--0.161155473498623))))))/A18))+2.97887195656842)/-1.74392725679413)--4.80266946591099)))+-4.42348536401094)+2.97887195656842))/(-2.49441435438666/(-0.281934817707472/2.8137093133533)))/A18)--0.161155473498623)*((-1.74392725679413/A18)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18)--0.161155473498623))*-4.42348536401094)*((-4.42348536401094+((-1.74392725679413*-4.42348536401094)*2.97887195656842))*-3.39385754235001))+2.97887195656842)/A18)--0.161155473498623)))*0.369204562523745)*(2.70279948429821+2.97887195656842))+-4.42348536401094)--2.71399292887162)*-0.625216243249423)+(-4.80266946591099/-0.161155473498623)))/A18)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18)--0.281934817707472)--0.161155473498623))))))--0.161155473498623))+-4.42348536401094)+(2.97887195656842-(-2.49441435438666/(-0.281934817707472/2.8137093133533))))))/A18)--0.161155473498623)--0.113333857684719)*-3.39385754235001))+2.97887195656842)/A18)--0.161155473498623))))))/A18)*((-0.0689359563358583*0.369204562523745)/A18))+((-4.42348536401094*A18)+-4.42348536401094))/A18)--4.42348536401094))+-4.42348536401094))/A18)+((((((-0.281934817707472*(-4.52947600325504*((2.48261640774527+-2.2749209432771)/-0.625216243249423)))*-2.71399292887162)+2.97887195656842)/A18)+((A18+-4.42348536401094)*2.97887195656842))*2.97887195656842))*(-4.42348536401094+(((-2.90156206935481-(-1.74392725679413*(((((-4.42348536401094-0.0668751134671801)+-4.42348536401094)/-0.625216243249423)+-4.42348536401094)+-2.90156206935481)))-((-4.23939486913645/A18)*(-1.80096384311256/0.0668751134671801)))+-4.42348536401094))))+((-1.74392725679413*(0.369204562523745*2.97887195656842))*2.97887195656842))/A18))))*(-4.42348536401094+(((-2.90156206935481-(-1.74392725679413*(((((-4.42348536401094-0.0668751134671801)+-4.42348536401094)/-0.625216243249423)+-4.42348536401094)+-2.90156206935481)))-((-3.39385754235001/A18)*(-1.80096384311256/(((((((-0.281934817707472*(-4.52947600325504*((2.48261640774527+-2.2749209432771)/-0.625216243249423)))*-2.71399292887162)+2.97887195656842)/A18)+((A18+-4.42348536401094)*2.97887195656842))+((-4.42348536401094*A18)+-4.42348536401094))/A18))))+-4.42348536401094))))+((-1.74392725679413*(0.369204562523745*2.97887195656842))*2.97887195656842))/A18))/A18)--0.161155473498623)))-((2.97887195656842*(-4.52947600325504*-3.39385754235001))*-2.71399292887162))+(((((A18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18)--0.161155473498623)-(((((((2.70279948429821*(-4.42348536401094/((((((0.0668751134671801*2.70279948429821)*-4.42348536401094)*((-4.42348536401094+((-1.74392725679413*-4.80266946591099)*2.97887195656842))*-3.39385754235001))+2.97887195656842)/A18)--0.161155473498623)))*0.369204562523745)*(2.70279948429821+2.97887195656842))+-4.42348536401094)--2.71399292887162)*-0.625216243249423)+(-4.80266946591099/-0.161155473498623)))))/A18)*-0.161155473498623)+((-4.42348536401094*A18)+((-4.42348536401094/A18)/A18)))/A18)--4.42348536401094))+-4.42348536401094))/A18)+((((((2.97887195656842*(-4.52947600325504*-4.42348536401094))*-2.71399292887162)+2.97887195656842)/A18)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18)--0.281934817707472)--0.161155473498623)+((-0.161155473498623--0.161155473498623)--2.06144376488727))+-4.42348536401094)--0.161155473498623)))*(A18+((0.0668751134671801+-4.42348536401094)*2.97887195656842)))+2.97887195656842)/-1.74392725679413)--4.80266946591099)))+-4.42348536401094)/A18)/A18)+(((-4.42348536401094+-4.42348536401094)+(((2.97887195656842*((-1.74392725679413*-4.42348536401094)/((((-0.161155473498623*(((-2.71399292887162/(2.97887195656842*2.97887195656842))+(0.582762945676143*2.97887195656842))*-3.39385754235001))+2.97887195656842)/A18)--0.161155473498623)))-(-1.74392725679413*(((((-4.42348536401094-0.0668751134671801)+-4.42348536401094)/-0.625216243249423)+-4.42348536401094)+-2.90156206935481)))+(((((A18+-4.42348536401094)/(-2.66035917479654*-2.43677786065126))+((((A18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18)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18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18)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18)/2.8137093133533)))/A18)--0.161155473498623)))-(-4.42348536401094/((((-2.2749209432771*(-1.74392725679413*-3.39385754235001))+2.97887195656842)/A18)-(2.97887195656842*(-4.52947600325504*((2.48261640774527+-2.2749209432771)/-0.113333857684719))))))*2.97887195656842)+2.97887195656842)/-1.74392725679413)--4.80266946591099)))+-4.42348536401094)/A18)/A18)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18)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18)*((-0.0689359563358583*0.369204562523745)/A18))+((-4.42348536401094*A18)+-4.42348536401094))/A18)--4.42348536401094))+-4.42348536401094))/A18)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18)*(-1.80096384311256/(2.97887195656842*(2.97887195656842*0.0668751134671801)))))+-4.42348536401094))))+((-1.74392725679413*(0.369204562523745*2.97887195656842))*2.97887195656842))/A18))/A18)--0.161155473498623)))-(-1.74392725679413*(-2.49441435438666*2.97887195656842)))+(((((A18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18)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18)-(((-2.71399292887162+-4.42348536401094)+(-3.39385754235001+((((-2.78792657124318*2.97887195656842)+0.0668751134671801)/A18)*0.582762945676143)))/-4.42348536401094))/A18)+-4.42348536401094)))/A18)-((-2.66035917479654/((((((((-2.71399292887162+-4.42348536401094)*(-1.74392725679413/0.0668751134671801))+((2.97887195656842*((-4.42348536401094/((((-2.2749209432771*(2.97887195656842*(-4.42348536401094/((((-2.2749209432771*(((-2.71399292887162/A18)+((0.0668751134671801+-4.42348536401094)*2.97887195656842))*-3.39385754235001))+(((-2.2749209432771*((((((-4.42348536401094+(-2.2749209432771*-0.625216243249423))/A18)-((-2.66035917479654/((((((-4.42348536401094+((2.97887195656842*((-4.42348536401094/(A18--0.161155473498623))/((-1.74392725679413/A18)-(((((-2.71399292887162+-4.42348536401094)*(-1.74392725679413/0.0668751134671801))+((2.97887195656842*((-4.42348536401094/((((-2.2749209432771*(((-1.74392725679413*((((((2.97887195656842*(-4.42348536401094/((((-2.2749209432771*2.48261640774527)+2.97887195656842)/A18)--0.161155473498623)))-(-4.42348536401094/((((-2.71399292887162*2.8137093133533)+2.97887195656842)/A18)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18)--0.161155473498623)))-((((((-1.74392725679413*(-4.80266946591099/-0.161155473498623))+-4.42348536401094)+(((2.97887195656842*(-4.42348536401094/((((-2.2749209432771*(((-2.71399292887162/A18)+((0.0668751134671801+-4.42348536401094)*2.97887195656842))*-3.39385754235001))+((-2.2749209432771*(((-2.71399292887162/A18)+((0.0668751134671801+-4.42348536401094)*2.97887195656842))*-3.39385754235001))+(((-2.2749209432771*((((((-4.42348536401094+(-2.2749209432771*-0.625216243249423))/A18)-((-2.66035917479654/((((0.0668751134671801*2.70279948429821)+((-4.42348536401094*A18)+-4.42348536401094))/A18)--4.42348536401094))+0.0668751134671801))/A18)+((((((-0.281934817707472*(-4.52947600325504*((2.48261640774527+-2.2749209432771)/-0.625216243249423)))*-2.71399292887162)+2.97887195656842)/A18)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18)*(-1.80096384311256/(((((((-2.71399292887162+-4.42348536401094)*(-1.74392725679413/0.0668751134671801))+-2.2749209432771)/A18)*((0.369204562523745*2.97887195656842)/A18))+((-4.42348536401094*A18)+-4.42348536401094))/A18))))+-4.42348536401094))))+(-4.52947600325504*2.97887195656842))/A18)))/A18)--0.161155473498623)))-((2.97887195656842*(-4.52947600325504*(-4.52947600325504/-0.113333857684719)))*-2.71399292887162))+(((((A18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18)--0.161155473498623)))--0.113333857684719))))/A18)--0.161155473498623))/((-1.74392725679413/A18)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18+-4.42348536401094)/(((2.97887195656842*2.70279948429821)-2.97887195656842)/(2.97887195656842*(2.97887195656842*0.0668751134671801))))+((((2.97887195656842*(-4.42348536401094/((((2.97887195656842*2.97887195656842)+2.97887195656842)/A18)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18)/2.8137093133533)))/A18)--0.161155473498623)))-(-4.42348536401094/((((-2.2749209432771*((A18+((0.0668751134671801+-4.42348536401094)*2.97887195656842))*-3.39385754235001))+2.97887195656842)/((((A18+-4.42348536401094)/(((2.97887195656842*2.70279948429821)-2.97887195656842)/(2.97887195656842*(2.97887195656842*0.0668751134671801))))+((((2.97887195656842*(-4.42348536401094/(((-4.42348536401094+2.97887195656842)/A18)--0.161155473498623)))-2.70279948429821)+(((((((-1.74392725679413*((((((((-0.281934817707472+((2.97887195656842*(-4.42348536401094*-3.39385754235001))+2.97887195656842))/(-2.49441435438666/-2.71399292887162))/A18)--0.161155473498623)*2.97887195656842)+-0.160236217297757)+-4.42348536401094)/-0.161155473498623))+-4.42348536401094)+(((((-0.281934817707472*(A18*2.97887195656842))+((((2.8137093133533/(0.0668751134671801/-4.42348536401094))--2.71399292887162)*-4.42348536401094)+(-4.52947600325504/-0.113333857684719)))/A18)--0.161155473498623)+-4.92825457682435))/A18)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18)))+-4.42348536401094)+((-0.161155473498623+((2.8137093133533/(((-1.74392725679413*0.0668751134671801)+-4.42348536401094)/-4.42348536401094))+(-0.160236217297757/(-2.06144376488727/0.0668751134671801))))-(-2.49441435438666/(-0.281934817707472/2.8137093133533))))))/A18)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18)--0.161155473498623)))--0.113333857684719)))/A18)*((2.97887195656842*0.0668751134671801)/A18)))))-(-1.74392725679413*(2.97887195656842*2.97887195656842))))/A18)*((-0.0689359563358583*0.369204562523745)/A18))+((-4.42348536401094*A18)+-4.42348536401094))/(((-2.2749209432771*(((-2.71399292887162/A18)+((0.0668751134671801+-4.42348536401094)*2.97887195656842))*-3.39385754235001))+(((-2.2749209432771*((((((-4.42348536401094+(-2.2749209432771*-0.625216243249423))/A18)-((-2.66035917479654/((((((-4.42348536401094+((2.97887195656842*((-4.42348536401094/(A18--0.161155473498623))/((-1.74392725679413/A18)--0.161155473498623)))-(-1.74392725679413*(2.97887195656842*2.97887195656842))))/A18)*((-0.0689359563358583*0.369204562523745)/A18))+((-4.42348536401094*A18)+-4.42348536401094))/A18)--4.42348536401094))+0.0668751134671801))/A18)+((((((-0.281934817707472*(-4.52947600325504*((2.48261640774527+-2.2749209432771)/-0.625216243249423)))*-2.71399292887162)+2.97887195656842)/A18)+((A18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18))/A18))--4.42348536401094))+0.0668751134671801))/A18)+((((((-0.281934817707472*(-4.52947600325504*((2.48261640774527+-2.2749209432771)/-0.625216243249423)))*-2.71399292887162)+2.97887195656842)/A18)+((A18+-4.42348536401094)*2.97887195656842))*2.97887195656842))*(-4.42348536401094+(((-2.90156206935481-(-1.74392725679413*(((((-4.42348536401094-0.0668751134671801)+-4.42348536401094)/-0.625216243249423)+-4.42348536401094)+-2.90156206935481)))-((-4.23939486913645/A18)*(-1.80096384311256/(((((((-2.71399292887162+-4.42348536401094)*(-4.42348536401094/0.0668751134671801))+((2.97887195656842*((-4.42348536401094/((((-1.74392725679413*0.0668751134671801)+2.97887195656842)/A18)--0.161155473498623))/((-1.74392725679413/A18)--0.161155473498623)))-(-1.74392725679413*(((((((2.70279948429821*(-4.42348536401094/((((((0.0668751134671801*2.70279948429821)*-4.42348536401094)*((-4.42348536401094+((-1.74392725679413*-4.42348536401094)*2.97887195656842))*-3.39385754235001))+2.97887195656842)/A18)--0.161155473498623)))*0.369204562523745)*(2.70279948429821+2.97887195656842))+-4.42348536401094)--2.71399292887162)*-0.625216243249423)*2.97887195656842))))/A18)*(((-4.42348536401094/((((-2.2749209432771*(((-2.71399292887162/A18)+((0.0668751134671801+-4.42348536401094)*2.97887195656842))*(((2.97887195656842*(-4.52947600325504*-4.42348536401094))*-2.71399292887162)+2.97887195656842)))+(((-2.2749209432771*((((((-4.42348536401094+(-2.2749209432771*-0.625216243249423))/A18)-((-2.66035917479654/((((((-4.42348536401094+((2.97887195656842*((-4.42348536401094/(A18--0.161155473498623))/((-1.74392725679413/A18)--0.161155473498623)))-(-1.74392725679413*(2.97887195656842*2.97887195656842))))/A18)*((-0.0689359563358583*0.369204562523745)/A18))+((-4.42348536401094*A18)+-4.42348536401094))/A18)--4.42348536401094))+0.0668751134671801))/A18)+((((((-0.281934817707472*(-4.52947600325504*((2.48261640774527+-2.2749209432771)/-0.625216243249423)))*-2.71399292887162)+2.97887195656842)/A18)+((A18+-4.42348536401094)*2.97887195656842))*((-2.2749209432771*(((-2.71399292887162/A18)+((0.0668751134671801+-4.42348536401094)*2.97887195656842))*-3.39385754235001))+(((-2.2749209432771*((((((-4.42348536401094+(-2.2749209432771*-2.71399292887162))/A18)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18)--0.161155473498623))/((-1.74392725679413/A18)--0.161155473498623)))-(-1.74392725679413*(2.97887195656842*(-4.42348536401094/((((-2.2749209432771*(((((((-1.74392725679413*(-4.80266946591099/-0.161155473498623))+-4.42348536401094)+(((2.97887195656842*(-4.42348536401094/((((-2.2749209432771*(((-2.66035917479654/A18)+((0.0668751134671801+-4.42348536401094)*2.97887195656842))*-3.39385754235001))+(((-2.2749209432771*((((((-4.42348536401094+(-2.2749209432771*-2.71399292887162))/A18)-((-2.66035917479654/((((((((-2.71399292887162+-4.42348536401094)*(-1.74392725679413/0.0668751134671801))+((2.97887195656842*-2.2749209432771)-((((-1.74392725679413+(((2.97887195656842*(-4.42348536401094/((((-2.2749209432771*(((-2.71399292887162/A18)+((0.0668751134671801+-4.42348536401094)*2.97887195656842))*-3.39385754235001))+(((-2.2749209432771*((((((-4.42348536401094+(-2.2749209432771*-0.625216243249423))/A18)-((-2.66035917479654/((((((-4.42348536401094+((2.97887195656842*((-4.42348536401094/(A18--0.161155473498623))/((-1.74392725679413/A18)--0.161155473498623)))-(-1.74392725679413*-4.42348536401094)))/A18)*((-0.0689359563358583*0.369204562523745)/A18))+((-4.42348536401094*A18)+-4.42348536401094))/A18)--4.42348536401094))+0.0668751134671801))/A18)+((((((-0.281934817707472*(-4.52947600325504*(-4.42348536401094+((2.97887195656842*((-4.42348536401094/(A18--0.161155473498623))/((-1.74392725679413/A18)--0.161155473498623)))-(-1.74392725679413*(2.97887195656842*2.97887195656842))))))*-2.71399292887162)+2.97887195656842)/A18)+((A18+-4.42348536401094)*2.97887195656842))*2.97887195656842))*(-4.42348536401094+(((-2.90156206935481-(-1.74392725679413*(((((-4.42348536401094-0.0668751134671801)+-4.42348536401094)/-0.625216243249423)+-4.42348536401094)+-2.90156206935481)))-((-4.23939486913645/A18)*(-1.80096384311256/(((((((-0.281934817707472*(-4.52947600325504*((2.48261640774527+-2.2749209432771)/-0.625216243249423)))*-2.71399292887162)+2.97887195656842)/A18)+((A18+-4.42348536401094)*((2.97887195656842*2.70279948429821)-2.97887195656842)))+((-4.42348536401094*A18)+-4.42348536401094))/A18))))+-4.42348536401094))))+((-1.74392725679413*(0.369204562523745*2.97887195656842))*2.97887195656842))/A18))/A18)--0.161155473498623)))-((2.97887195656842*(-4.52947600325504*((2.48261640774527+-2.2749209432771)/-0.113333857684719)))*-2.71399292887162))+(((((A18+-4.42348536401094)/(((2.97887195656842*2.70279948429821)-2.97887195656842)/(2.97887195656842*(2.97887195656842*0.0668751134671801))))+((((2.97887195656842*(-4.42348536401094/((((2.97887195656842*2.97887195656842)+2.97887195656842)/A18)--0.161155473498623)))-2.70279948429821)+(((((((-1.74392725679413*((((((((-0.281934817707472+((-2.2749209432771*(-4.42348536401094*-3.39385754235001))+2.97887195656842))/(-2.49441435438666/-2.71399292887162))/A18)--0.161155473498623)*2.97887195656842)+-0.160236217297757)+-4.42348536401094)/-0.161155473498623))+-4.42348536401094)+(((((-0.281934817707472*(A18*2.97887195656842))+((((2.8137093133533/(0.0668751134671801/-4.42348536401094))--2.71399292887162)*-4.42348536401094)+-4.42348536401094))/A18)--0.161155473498623)+-4.92825457682435))/A18)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18)--0.161155473498623)-(((((((2.70279948429821*(-4.42348536401094/((((((0.0668751134671801*2.70279948429821)*-4.42348536401094)*((-4.42348536401094+((-1.74392725679413*-4.80266946591099)*2.97887195656842))*-3.39385754235001))+2.97887195656842)/A18)--0.161155473498623)))*0.369204562523745)*(2.70279948429821+2.97887195656842))+-4.42348536401094)--2.71399292887162)*-0.625216243249423)+(-4.80266946591099/-0.161155473498623)))))/A18)*-0.161155473498623)+((-4.42348536401094*A18)+((-4.42348536401094/A18)/A18)))/A18)--4.42348536401094))+-4.42348536401094))/A18)+((((((2.97887195656842*(-4.52947600325504*-4.42348536401094))*-2.71399292887162)+2.97887195656842)/A18)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18)--0.161155473498623)))-(-4.42348536401094/(((((((2.70279948429821+-3.58369566741155)/A18)--0.281934817707472)--0.161155473498623)+((-0.161155473498623--0.161155473498623)--2.06144376488727))+-4.42348536401094)--0.161155473498623)))*(A18+((0.0668751134671801+-4.42348536401094)*2.97887195656842)))+2.97887195656842)/-1.74392725679413)--4.80266946591099)))+-4.42348536401094)/A18)/A18)+(((-4.42348536401094+-4.42348536401094)+(((2.97887195656842*((-1.74392725679413*-4.42348536401094)/((((-0.161155473498623*(((-2.2749209432771*-2.71399292887162)+(0.582762945676143*2.97887195656842))*-3.39385754235001))+2.97887195656842)/A18)--0.161155473498623)))-(-1.74392725679413*(((((-4.42348536401094-0.0668751134671801)+-4.42348536401094)/-0.625216243249423)+-4.42348536401094)+-2.90156206935481)))+(((((A18+-4.42348536401094)/(-2.66035917479654*-2.43677786065126))+((((A18*(-4.42348536401094/(((((0.0668751134671801*2.70279948429821)*-4.42348536401094)*((-4.42348536401094+((-1.74392725679413*-4.42348536401094)*2.97887195656842))*-3.39385754235001))+2.97887195656842)--0.161155473498623)))-2.70279948429821)+((A18+-4.42348536401094)*2.97887195656842))--0.161155473498623))+-4.42348536401094)+((-0.625216243249423/(((((A18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18)--0.281934817707472)--0.161155473498623)+((-0.161155473498623-((-2.2749209432771*((((((-2.71399292887162*(-1.74392725679413*((((((2.97887195656842*(-4.42348536401094/(((-0.161155473498623-(-2.49441435438666/((((-4.42348536401094*-4.42348536401094)+-4.42348536401094)/A18)/2.8137093133533)))/A18)--0.161155473498623)))-(-4.42348536401094/((((-2.2749209432771*((A18+((0.0668751134671801+-4.42348536401094)*2.97887195656842))*-3.39385754235001))+2.97887195656842)/((((A18+-4.42348536401094)/(((2.97887195656842*2.70279948429821)-2.97887195656842)/(2.97887195656842*(2.97887195656842*0.0668751134671801))))+((((2.97887195656842*(-4.42348536401094/(((-4.42348536401094+2.97887195656842)/A18)--0.161155473498623)))-2.70279948429821)+(((((((-1.74392725679413*((((((((-0.281934817707472+((-2.2749209432771*(-4.42348536401094*-3.39385754235001))+2.97887195656842))/(-2.49441435438666/-2.71399292887162))/A18)--0.161155473498623)*2.97887195656842)+-0.160236217297757)+-4.42348536401094)/-0.161155473498623))+-4.42348536401094)+(((((-0.281934817707472*(A18*2.97887195656842))+((((2.8137093133533/(0.0668751134671801/-4.42348536401094))--2.71399292887162)*-4.42348536401094)+-4.42348536401094))/A18)--0.161155473498623)+-4.92825457682435))/A18)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18)/A18)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18)--0.161155473498623)))-(-1.74392725679413*(((A18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18)*((-0.0689359563358583*0.369204562523745)/A18))+((-4.42348536401094*A18)+-4.42348536401094))/A18)--4.42348536401094))+-4.42348536401094))/A18)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18)*(-1.80096384311256/(2.97887195656842*(2.97887195656842*0.0668751134671801)))))+-4.42348536401094))))+((-1.74392725679413*(0.369204562523745*2.97887195656842))*2.97887195656842))/A18))/A18)--0.161155473498623)))-(-1.74392725679413*(-2.49441435438666*2.97887195656842)))+(((((A18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18)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18)/2.8137093133533)))/A18)--0.161155473498623)))-(-4.42348536401094/((((-2.2749209432771*((A18+((0.0668751134671801+-4.42348536401094)*2.97887195656842))*-3.39385754235001))+2.97887195656842)/A18)-(2.97887195656842*(-4.52947600325504*((2.48261640774527+-2.2749209432771)/-0.113333857684719))))))*2.97887195656842)+2.97887195656842)/-1.74392725679413)--4.80266946591099)/A18)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18)--0.161155473498623))/((-1.74392725679413/A18)--0.161155473498623)))-((((((-1.74392725679413*(-4.80266946591099/-0.161155473498623))+-4.42348536401094)+(((2.97887195656842*(-4.42348536401094/((((-2.2749209432771*(((-2.71399292887162/A18)+((0.0668751134671801+-4.42348536401094)*2.97887195656842))*-3.39385754235001))+(((-2.2749209432771*((((((-4.42348536401094+(-2.2749209432771*-2.71399292887162))/A18)-((-2.66035917479654/((((((-4.42348536401094+(((((-2.71399292887162*(-1.74392725679413*((((((2.97887195656842*(-4.42348536401094/((((-2.2749209432771*2.48261640774527)+2.97887195656842)/A18)--0.161155473498623)))-(-4.42348536401094/((((-2.71399292887162*2.8137093133533)+2.97887195656842)/A18)--0.161155473498623)))*2.97887195656842)+2.97887195656842)/-1.74392725679413)--4.80266946591099)))+-4.42348536401094)/A18)/A18)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18)-(((0.0668751134671801*2.70279948429821)*-4.42348536401094)*((-4.42348536401094+((-1.74392725679413*-4.42348536401094)*2.97887195656842))*-3.39385754235001))))))))/A18)*((-0.0689359563358583*0.369204562523745)/A18))+((-4.42348536401094*A18)+-4.42348536401094))/A18)--4.42348536401094))+-2.90156206935481))/A18)+((((((-0.281934817707472*(-4.52947600325504*((2.48261640774527+-2.2749209432771)/-0.625216243249423)))*-2.71399292887162)+2.97887195656842)/A18)+((A18+-4.42348536401094)*2.97887195656842))*2.97887195656842))*(-4.42348536401094+(((-2.90156206935481-(-1.74392725679413*(((((-4.42348536401094-0.0668751134671801)+-4.42348536401094)/-0.625216243249423)+-4.42348536401094)+-2.90156206935481)))-((-4.23939486913645/A18)*(-1.80096384311256/0.0668751134671801)))+-4.42348536401094))))+((-1.74392725679413*(0.369204562523745*2.97887195656842))*2.97887195656842))/A18))/A18)--0.161155473498623)))-(((((0.0668751134671801*2.70279948429821)*-4.42348536401094)*((-4.42348536401094+((-1.74392725679413*-4.42348536401094)*2.97887195656842))*-3.39385754235001))*(-4.52947600325504*(-4.52947600325504/-0.113333857684719)))*-2.71399292887162))+(((((A18+-4.42348536401094)/(((2.97887195656842*2.70279948429821)-2.97887195656842)/(2.97887195656842*(2.97887195656842*0.0668751134671801))))+((((2.97887195656842*(-4.42348536401094/((((2.97887195656842*2.97887195656842)+2.97887195656842)/A18)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18)--0.161155473498623)))--0.113333857684719)))/A18)*((2.97887195656842*0.0668751134671801)/A18))+((-4.42348536401094*A18)+-4.42348536401094))/A18)--4.42348536401094))+-4.42348536401094))/A18)+(2.70279948429821+(((((2.97887195656842*(-4.52947600325504*((2.48261640774527+-2.2749209432771)/-0.113333857684719)))*-2.71399292887162)+2.97887195656842)/-0.161155473498623)+((2.97887195656842+-4.42348536401094)*2.97887195656842))))))/A18)-((-2.66035917479654/((((((((-2.71399292887162+-4.42348536401094)*(-1.74392725679413/0.0668751134671801))+((2.97887195656842*((-4.42348536401094/((((-2.2749209432771*(2.97887195656842*(-4.42348536401094/((((-2.2749209432771*(((-2.71399292887162/A18)+((0.0668751134671801+-4.42348536401094)*2.97887195656842))*-3.39385754235001))+(((-2.2749209432771*((((((-4.42348536401094+(-2.2749209432771*-0.625216243249423))/A18)-((-2.66035917479654/((((((-4.42348536401094+((2.97887195656842*((-4.42348536401094/(A18--0.161155473498623))/((-1.74392725679413/A18)--0.161155473498623)))-(-1.74392725679413*(2.97887195656842*2.97887195656842))))/A18)*((-0.0689359563358583*0.369204562523745)/A18))+((-4.42348536401094*A18)+-4.42348536401094))/A18)--4.42348536401094))+0.0668751134671801))/A18)+((((((-0.281934817707472*(-4.52947600325504*((2.48261640774527+-2.2749209432771)/-0.625216243249423)))*-2.71399292887162)+2.97887195656842)/A18)+((A18+-4.42348536401094)*2.97887195656842))*2.97887195656842))*(-4.42348536401094+(((-2.90156206935481-(-1.74392725679413*(((((-4.42348536401094-0.0668751134671801)+-4.42348536401094)/-0.625216243249423)+-4.42348536401094)+-2.90156206935481)))-((-4.23939486913645/A18)*(-1.80096384311256/(((((((-2.71399292887162+-4.42348536401094)*(-1.74392725679413/0.0668751134671801))+((2.97887195656842*((-4.42348536401094/((((-1.74392725679413*0.0668751134671801)+2.97887195656842)/A18)--0.161155473498623))/((-1.74392725679413/A18)--0.161155473498623)))-(A18*(2.97887195656842*2.97887195656842))))/A18)*((0.369204562523745*2.97887195656842)/A18))+((-4.42348536401094*A18)+-4.42348536401094))/A18))))+-4.42348536401094))))+(-4.52947600325504*2.97887195656842))/A18))/A18)--0.161155473498623))))+2.97887195656842)/A18)--0.161155473498623))/((((((((-1.74392725679413*((-2.66035917479654*-2.43677786065126)*-1.043862424726))+(-3.39385754235001+((((-2.78792657124318*2.97887195656842)+0.0668751134671801)/A18)*0.582762945676143)))--0.161155473498623)*2.97887195656842)+-0.160236217297757)+-4.42348536401094)/A18)--0.161155473498623)))-((((((-1.74392725679413*(-4.80266946591099/-0.161155473498623))+-4.42348536401094)+(((2.97887195656842*(-4.42348536401094/((((-2.2749209432771*(((-2.71399292887162/A18)+((0.0668751134671801+-4.42348536401094)*2.97887195656842))*-3.39385754235001))+(2.70279948429821/A18))/A18)--0.161155473498623)))-((2.97887195656842*(-4.52947600325504*(-4.52947600325504/-0.113333857684719)))*-2.71399292887162))+(((((A18+-4.42348536401094)/(((2.97887195656842*2.70279948429821)-2.97887195656842)/(2.97887195656842*(2.97887195656842*0.0668751134671801))))+((((2.97887195656842*(-4.42348536401094/((((2.97887195656842*2.97887195656842)+2.97887195656842)/A18)--0.161155473498623)))-A18)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18)/2.8137093133533)))/A18)-A18)))-(-4.42348536401094/((((-2.2749209432771*((A18+((0.0668751134671801+-4.42348536401094)*2.97887195656842))*-3.39385754235001))+2.97887195656842)/A18)--0.161155473498623)))*2.97887195656842)+2.97887195656842)/-1.74392725679413)--4.80266946591099)))+-4.42348536401094)/A18)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18)--0.161155473498623))/((-1.74392725679413/A18)--0.161155473498623)))-((((((-1.74392725679413*(-4.80266946591099/-0.161155473498623))+-4.42348536401094)+(((2.97887195656842*(-4.42348536401094/((((-2.2749209432771*(((-2.71399292887162/A18)+((0.0668751134671801+-4.42348536401094)*2.97887195656842))*-3.39385754235001))+(((-2.2749209432771*((((((-4.42348536401094+(-2.2749209432771*-2.71399292887162))/A18)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18)--0.161155473498623))/((-1.74392725679413/A18)--0.161155473498623)))-(-1.74392725679413*(2.97887195656842*2.97887195656842))))/A18)*((-0.0689359563358583*0.369204562523745)/A18))+((-4.42348536401094*A18)+-4.42348536401094))/A18)--4.42348536401094))+(A18+((0.0668751134671801+-4.42348536401094)*2.97887195656842))))/A18)+((0.0668751134671801+((A18+-4.42348536401094)*2.97887195656842))*2.97887195656842))*(-4.42348536401094+(((-2.90156206935481-(-1.74392725679413*(((((-4.42348536401094-0.0668751134671801)+-4.42348536401094)/-0.625216243249423)+-4.42348536401094)+-2.90156206935481)))-((-4.23939486913645/A18)*(-1.80096384311256/A18)))+-4.42348536401094))))+((-1.74392725679413*(-0.281934817707472+(((-2.71399292887162*(-0.161155473498623*((((((2.97887195656842*(-4.42348536401094/((((-2.2749209432771*(((((-4.42348536401094+(-2.2749209432771*-2.71399292887162))/A18)-((-2.66035917479654/((((((((-2.71399292887162+-4.42348536401094)*(-1.74392725679413/0.0668751134671801))+((2.97887195656842*((-4.42348536401094/(2.97887195656842--0.161155473498623))/((-1.74392725679413/A18)--0.161155473498623)))-((((((-1.74392725679413*(-4.80266946591099/-0.161155473498623))+-4.42348536401094)+(((2.97887195656842*(-4.42348536401094/((((-2.2749209432771*(((-2.71399292887162/A18)+((0.0668751134671801+-4.42348536401094)*2.97887195656842))*-3.39385754235001))+((-2.2749209432771*(((-2.71399292887162/A18)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18)-((-2.66035917479654/((((((-4.42348536401094+((2.97887195656842*((-4.42348536401094/(A18--0.161155473498623))/((-1.74392725679413/A18)--0.161155473498623)))-(-1.74392725679413*(2.97887195656842*2.97887195656842))))/A18)*((-0.0689359563358583*0.369204562523745)/A18))+((-4.42348536401094*A18)+-4.42348536401094))/A18)--4.42348536401094))+0.0668751134671801))/A18)+((((((-0.281934817707472*(-4.52947600325504*((2.48261640774527+-2.2749209432771)/-0.625216243249423)))*-2.71399292887162)+2.97887195656842)/A18)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18)+((0.0668751134671801+-4.42348536401094)*2.97887195656842))*-3.39385754235001))+(((-2.2749209432771*((((((-4.42348536401094+(-2.2749209432771*-2.71399292887162))/A18)-((-2.66035917479654/((((((((-2.71399292887162+-4.42348536401094)*(-1.74392725679413/0.0668751134671801))+((2.97887195656842*-2.2749209432771)-((((-1.74392725679413+(((2.97887195656842*(-4.42348536401094/((((-2.2749209432771*(((-2.71399292887162/A18)+((0.0668751134671801+-4.42348536401094)*2.97887195656842))*-3.39385754235001))+(((-2.2749209432771*((((((-4.42348536401094+(-2.2749209432771*-0.625216243249423))/A18)-((-2.66035917479654/((((((-4.42348536401094+((2.97887195656842*((-4.42348536401094/(A18--0.161155473498623))/((-1.74392725679413/A18)--0.161155473498623)))-(-1.74392725679413*A18)))/A18)*((-0.0689359563358583*0.369204562523745)/A18))+((-4.42348536401094*A18)+-4.42348536401094))/A18)--4.42348536401094))+-4.52947600325504))/A18)+((((((-0.281934817707472*(-4.52947600325504*((2.48261640774527+-2.2749209432771)/-0.625216243249423)))*-2.71399292887162)+2.97887195656842)/A18)+((A18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18)/2.8137093133533)))/A18)--0.161155473498623)))-(-4.42348536401094/((((-2.2749209432771*((A18+((0.0668751134671801+-4.42348536401094)*2.97887195656842))*-3.39385754235001))+2.97887195656842)/A18)-(2.97887195656842*(-4.52947600325504*((2.48261640774527+-2.2749209432771)/-0.113333857684719))))))*2.97887195656842)+2.97887195656842)/-1.74392725679413)--4.80266946591099)/A18)-((-2.66035917479654/((((((((-2.71399292887162+-4.42348536401094)*(-1.74392725679413/0.0668751134671801))+((2.97887195656842*((-4.42348536401094/(((-4.42348536401094*-4.42348536401094)+-4.42348536401094)--0.161155473498623))/((-1.74392725679413/A18)--0.161155473498623)))-((((((-1.74392725679413*(-4.80266946591099/-0.161155473498623))+-4.42348536401094)+(((2.97887195656842*(-4.42348536401094/((((-2.2749209432771*(((-2.71399292887162/A18)+((0.0668751134671801+-4.42348536401094)*2.97887195656842))*-3.39385754235001))+(((-2.2749209432771*((((((-4.42348536401094+(-2.2749209432771*-2.71399292887162))/A18)-((-2.66035917479654/((((((-4.42348536401094+(((((-2.71399292887162*(-1.74392725679413*((((((2.97887195656842*(-4.42348536401094/((((-2.2749209432771*2.48261640774527)+2.97887195656842)/A18)--0.161155473498623)))-(-4.42348536401094/((((-2.71399292887162*2.8137093133533)+2.97887195656842)/A18)--0.161155473498623)))*2.97887195656842)+2.97887195656842)/-1.74392725679413)--4.80266946591099)))+-4.42348536401094)/A18)/A18)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18)-(((0.0668751134671801*2.70279948429821)*-4.42348536401094)*((-4.42348536401094+((-1.74392725679413*-4.42348536401094)*2.97887195656842))*-3.39385754235001))))))))/A18)*((-0.0689359563358583*0.369204562523745)/A18))+((-4.42348536401094*A18)+-4.42348536401094))/A18)--4.42348536401094))+-2.90156206935481))/A18)+((((((-0.281934817707472*(-4.52947600325504*((2.48261640774527+-2.2749209432771)/-0.625216243249423)))*-2.71399292887162)+2.97887195656842)/A18)+((A18+-4.42348536401094)*2.97887195656842))*2.97887195656842))*(-4.42348536401094+(((-2.90156206935481-(-1.74392725679413*(((((-4.42348536401094-0.0668751134671801)+-4.42348536401094)/-0.625216243249423)+-4.42348536401094)+-2.90156206935481)))-((-4.23939486913645/A18)*(-1.80096384311256/0.0668751134671801)))+-4.42348536401094))))+((-1.74392725679413*(0.369204562523745*2.97887195656842))*2.97887195656842))/A18))/A18)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18+-4.42348536401094)/(((2.97887195656842*2.70279948429821)-2.97887195656842)/(2.97887195656842*(2.97887195656842*0.0668751134671801))))+((((2.97887195656842*(-4.42348536401094/((((2.97887195656842*2.97887195656842)+2.97887195656842)/A18)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18)--0.161155473498623)))--0.113333857684719)))/A18)*((2.97887195656842*0.0668751134671801)/A18))+((-4.42348536401094*A18)+-4.42348536401094))/A18)--4.42348536401094))+-4.42348536401094))/A18)+(2.70279948429821+(((((2.97887195656842*(-4.52947600325504*((2.48261640774527+-2.2749209432771)/-0.113333857684719)))*-2.71399292887162)+2.97887195656842)/-0.161155473498623)+((2.97887195656842+-4.42348536401094)*2.97887195656842))))))/A18)-((-2.66035917479654/((((((((-2.71399292887162+-4.42348536401094)*(-1.74392725679413/0.0668751134671801))+((2.97887195656842*((-4.42348536401094/((((-2.2749209432771*(2.97887195656842*(-4.42348536401094/((((-2.2749209432771*(((-2.71399292887162/A18)+((0.0668751134671801+-4.42348536401094)*2.97887195656842))*-3.39385754235001))+(((-2.2749209432771*((((((-4.42348536401094+(-2.2749209432771*-0.625216243249423))/A18)-((-2.66035917479654/((((((-4.42348536401094+((2.97887195656842*((-4.42348536401094/(A18--0.161155473498623))/((-1.74392725679413/A18)--0.161155473498623)))-(-1.74392725679413*(2.97887195656842*2.97887195656842))))/A18)*((-0.0689359563358583*0.369204562523745)/A18))+((-4.42348536401094*A18)+-4.42348536401094))/A18)--4.42348536401094))+0.0668751134671801))/A18)+((((((-0.281934817707472*(-4.52947600325504*((2.48261640774527+-2.2749209432771)/-0.625216243249423)))*-2.71399292887162)+2.97887195656842)/A18)+((A18+-4.42348536401094)*2.97887195656842))*2.97887195656842))*(-4.42348536401094+(((-2.90156206935481-(-1.74392725679413*(((((-4.42348536401094-0.0668751134671801)+-4.42348536401094)/-0.625216243249423)+-4.42348536401094)+-2.90156206935481)))-((-4.23939486913645/A18)*(-1.80096384311256/((((((((((A18*(-4.42348536401094/(((((0.0668751134671801*2.70279948429821)*-4.42348536401094)*((-4.42348536401094+((0.0668751134671801*2.70279948429821)*-4.42348536401094))*-3.39385754235001))+2.97887195656842)--0.161155473498623)))-2.70279948429821)+((A18+-4.42348536401094)*2.97887195656842))+-4.42348536401094)*(-1.74392725679413/0.0668751134671801))+((2.97887195656842*((-4.42348536401094/((((-1.74392725679413*0.0668751134671801)+2.97887195656842)/A18)--0.161155473498623))/((-1.74392725679413/A18)--0.161155473498623)))-(A18*(2.97887195656842*2.97887195656842))))/A18)*((0.369204562523745*2.97887195656842)/A18))+((-4.42348536401094*A18)+-4.42348536401094))/A18))))+-4.42348536401094))))+(-4.52947600325504*2.97887195656842))/A18))/A18)--0.161155473498623))))+2.97887195656842)/A18)--0.161155473498623))/((((((((-1.74392725679413*((-2.66035917479654*-2.43677786065126)*-1.043862424726))+(-3.39385754235001+((((-2.78792657124318*2.97887195656842)+0.0668751134671801)/A18)*0.582762945676143)))--0.161155473498623)*2.97887195656842)+-0.160236217297757)+-4.42348536401094)/A18)--0.161155473498623)))-((((((-1.74392725679413*(-4.80266946591099/-0.161155473498623))+-4.42348536401094)+(((2.97887195656842*(-4.42348536401094/((((-2.2749209432771*(((-2.71399292887162/A18)+((0.0668751134671801+-4.42348536401094)*2.97887195656842))*-3.39385754235001))+(((-2.2749209432771*2.97887195656842)+(-4.42348536401094*2.97887195656842))/A18))/A18)--0.161155473498623)))-((2.97887195656842*(-4.52947600325504*(-4.52947600325504/-0.113333857684719)))*-2.71399292887162))+(((((A18+-4.42348536401094)/(((2.97887195656842*2.70279948429821)-2.97887195656842)/(2.97887195656842*(2.97887195656842*0.0668751134671801))))+((((2.97887195656842*(-4.42348536401094/((((2.97887195656842*2.97887195656842)+2.97887195656842)/A18)--0.161155473498623)))-A18)+((((((-4.42348536401094*-2.71399292887162)+2.97887195656842)/-2.49441435438666)+((0.0668751134671801+-4.42348536401094)*(((-2.71399292887162*(-1.74392725679413*-0.625216243249423))+-4.42348536401094)/A18)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18)--0.161155473498623))/((-1.74392725679413/A18)--0.161155473498623)))-((((((-1.74392725679413*(-4.80266946591099/-0.161155473498623))+-4.42348536401094)+(((2.97887195656842*(-4.42348536401094/((((-2.2749209432771*(((-2.71399292887162/A18)+((0.0668751134671801+-4.42348536401094)*2.97887195656842))*-3.39385754235001))+(((-2.2749209432771*((((((-4.42348536401094+(-2.2749209432771*-2.71399292887162))/A18)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18)--0.161155473498623))/((-1.74392725679413/A18)--0.161155473498623)))-(-1.74392725679413*(2.97887195656842*2.97887195656842))))/A18)*((-0.0689359563358583*0.369204562523745)/A18))+((-4.42348536401094*A18)+-4.42348536401094))/A18)--4.42348536401094))+(A18+((0.0668751134671801+-4.42348536401094)*2.97887195656842))))/A18)+((((((-0.281934817707472*(((((-4.42348536401094+(A18*-2.71399292887162))/A18)-((-2.66035917479654/((-1.74392725679413/A18)--0.161155473498623))+-4.42348536401094))/A18)*((2.48261640774527+-2.2749209432771)/-4.42348536401094)))*-2.71399292887162)+2.97887195656842)/A18)+((A18+-4.42348536401094)*2.97887195656842))*2.97887195656842))*(-4.42348536401094+(((-2.90156206935481-(-1.74392725679413*(((((-4.42348536401094-0.0668751134671801)+-4.42348536401094)/-0.625216243249423)+-4.42348536401094)+-2.90156206935481)))-((-4.23939486913645/A18)*(-1.80096384311256/A18)))+-4.42348536401094))))+((-1.74392725679413*(-0.281934817707472+(((-2.71399292887162*(-0.161155473498623*((((((2.97887195656842*(-4.42348536401094/((((-2.2749209432771*(((((-4.42348536401094+(-2.2749209432771*-2.71399292887162))/A18)-((-2.66035917479654/((((((((-2.71399292887162+-4.42348536401094)*(-1.74392725679413/0.0668751134671801))+((2.97887195656842*((-4.42348536401094/(2.97887195656842--0.161155473498623))/((-1.74392725679413/A18)--0.161155473498623)))-((((((-1.74392725679413*(-4.80266946591099/-0.161155473498623))+-4.42348536401094)+(((2.97887195656842*(-4.42348536401094/((((-2.2749209432771*(((-2.71399292887162/A18)+((0.0668751134671801+-4.42348536401094)*2.97887195656842))*-3.39385754235001))+((-2.2749209432771*(((-2.71399292887162/A18)+((0.0668751134671801+-4.42348536401094)*2.97887195656842))*-3.39385754235001))+(((-2.2749209432771*((((((-4.42348536401094+(-2.2749209432771*-0.625216243249423))/A18)-((-2.66035917479654/((((0.0668751134671801*2.70279948429821)+((-4.42348536401094*A18)+-4.42348536401094))/A18)--4.42348536401094))+0.0668751134671801))/A18)+((((((-0.281934817707472*(-4.52947600325504*((2.48261640774527+-2.2749209432771)/-0.625216243249423)))*-2.71399292887162)+2.97887195656842)/A18)+((-4.42348536401094+-4.42348536401094)*2.97887195656842))*2.97887195656842))*-1.74392725679413))+(-4.52947600325504*2.97887195656842))/A18)))/A18)--0.161155473498623)))-((2.97887195656842*(-4.52947600325504*(-4.52947600325504/-0.113333857684719)))*-2.71399292887162))+(((((A18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18)--0.161155473498623)))--0.113333857684719)))/A18)*((2.97887195656842*0.0668751134671801)/A18))+((-4.42348536401094*((-4.42348536401094+((-1.74392725679413*-4.42348536401094)*2.97887195656842))*-3.39385754235001))+-4.42348536401094))/A18)--4.42348536401094))+-4.42348536401094))/A18)+((((((2.97887195656842*(-4.52947600325504*-4.42348536401094))*-2.71399292887162)+2.97887195656842)/A18)+((0.0668751134671801+-4.42348536401094)*2.97887195656842))*2.97887195656842)))+2.97887195656842)/A18)--0.161155473498623)))-(-4.42348536401094/((((-2.2749209432771*((A18+((0.0668751134671801+-4.42348536401094)*2.97887195656842))*-3.39385754235001))+2.97887195656842)/A18)--0.161155473498623)))*2.97887195656842)+2.97887195656842)/-1.74392725679413)--4.80266946591099)))+-4.42348536401094)+2.97887195656842)))*-0.281934817707472))/A18))/A18)--0.161155473498623)))-((2.97887195656842*(-4.52947600325504*(-4.52947600325504/-0.113333857684719)))*-2.71399292887162))+(((A18+((((2.97887195656842*(-4.42348536401094/((((2.97887195656842*2.97887195656842)+2.97887195656842)/A18)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18)--0.161155473498623)--0.113333857684719)))/A18)*((-0.0689359563358583*0.369204562523745)/A18))+((-0.161155473498623+((2.8137093133533/(((-1.74392725679413*0.0668751134671801)+-4.42348536401094)/-4.42348536401094))+(-0.160236217297757/(-2.06144376488727/0.0668751134671801))))-(-2.49441435438666/(-0.281934817707472/2.8137093133533))))/A18)--4.42348536401094))+-4.42348536401094)+((2.8137093133533/(((-1.74392725679413*0.0668751134671801)+-4.42348536401094)/-4.42348536401094))+(-0.160236217297757/(-2.06144376488727/0.0668751134671801))))-(-2.49441435438666/(-0.281934817707472/2.8137093133533))))))/A18)-(-4.42348536401094/((((-2.2749209432771*((((((2.97887195656842*(-4.52947600325504*((((((((0.0668751134671801*2.70279948429821)*-4.42348536401094)*((-4.42348536401094+((-1.74392725679413*-4.42348536401094)*2.97887195656842))*-3.39385754235001))+2.97887195656842)/A18)--0.161155473498623)+-2.2749209432771)/-0.113333857684719)))*-2.71399292887162)+2.97887195656842)/-2.49441435438666)+((0.0668751134671801+2.97887195656842)*2.97887195656842))*-3.39385754235001))+2.97887195656842)/A18)--0.161155473498623)))--0.113333857684719)))/A18)*((2.97887195656842*0.0668751134671801)/A18))+((-4.42348536401094*A18)+-4.42348536401094))/A18)--4.42348536401094))+-4.42348536401094))/A18)+-2.90156206935481)))-((-4.23939486913645/A18)*(-1.80096384311256/(((((((-0.281934817707472*(-4.52947600325504*((2.48261640774527+-2.2749209432771)/-0.625216243249423)))*-2.71399292887162)+2.97887195656842)/A18)+((A18+-4.42348536401094)*((2.97887195656842*2.70279948429821)-2.97887195656842)))+((-4.42348536401094*A18)+-4.42348536401094))/A18))))+-4.42348536401094))))+((-1.74392725679413*(0.369204562523745*2.97887195656842))*2.97887195656842))/A18))/A18)--0.161155473498623)))-((2.97887195656842*(-4.52947600325504*((2.48261640774527+-2.2749209432771)/-0.113333857684719)))*-2.71399292887162))+(((((A18+-4.42348536401094)/(((2.97887195656842*2.70279948429821)-2.97887195656842)/((-1.74392725679413*(2.97887195656842*2.97887195656842))*(2.97887195656842*0.0668751134671801))))+((((2.97887195656842*(-4.42348536401094/((((2.97887195656842*2.97887195656842)+2.97887195656842)/A18)--0.161155473498623)))-2.70279948429821)+(((((((-1.74392725679413*((((((((-0.281934817707472+((-2.2749209432771*(-4.42348536401094*-3.39385754235001))+2.97887195656842))/(-2.49441435438666/-2.71399292887162))/A18)--0.161155473498623)*2.97887195656842)+-0.160236217297757)+-4.42348536401094)/-0.161155473498623))+-4.42348536401094)+(((((-0.281934817707472*(A18*2.97887195656842))+((((2.8137093133533/(0.0668751134671801/-4.42348536401094))--2.71399292887162)*-4.42348536401094)+-4.42348536401094))/A18)--0.161155473498623)+-4.92825457682435))/A18)--0.161155473498623)--0.161155473498623)+2.48261640774527))--0.161155473498623))+-4.42348536401094)+((-0.161155473498623+-2.2749209432771)-(((2.97887195656842*-4.42348536401094)*-2.71399292887162)/(-0.281934817707472/2.8137093133533))))))/A18)--0.161155473498623)-(((((((2.70279948429821*(-4.42348536401094/((((((0.0668751134671801*2.70279948429821)*-4.42348536401094)*((-4.42348536401094+((-1.74392725679413*-4.80266946591099)*2.97887195656842))*-3.39385754235001))+2.97887195656842)/A18)--0.161155473498623)))*0.369204562523745)*(2.70279948429821+2.97887195656842))+-4.42348536401094)--2.71399292887162)*-0.625216243249423)+(-4.80266946591099/-0.161155473498623)))))/A18)*-0.161155473498623)+((-4.42348536401094*A18)+((-4.42348536401094/A18)/A18)))/A18)--4.42348536401094))+-4.42348536401094))/A18)+((((((2.97887195656842*(-4.52947600325504*-4.42348536401094))*-2.71399292887162)+2.97887195656842)/A18)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18)--0.281934817707472)--0.161155473498623)+((-0.161155473498623--0.161155473498623)--2.06144376488727))+-4.42348536401094)--0.161155473498623)))*(A18+((0.0668751134671801+-4.42348536401094)*2.97887195656842)))+2.97887195656842)/-1.74392725679413)--4.80266946591099)))+-4.42348536401094)/A18)/A18)+(((-4.42348536401094+-4.42348536401094)+(((2.97887195656842*((-1.74392725679413*-4.42348536401094)/((((-0.161155473498623*(((-2.71399292887162/(2.97887195656842*2.97887195656842))+(0.582762945676143*2.97887195656842))*-3.39385754235001))+2.97887195656842)/A18)--0.161155473498623)))-(-1.74392725679413*(((((-4.42348536401094-0.0668751134671801)+-4.42348536401094)/-0.625216243249423)+-4.42348536401094)+-2.90156206935481)))+(((((A18+-4.42348536401094)/(-2.66035917479654*-2.43677786065126))+((((A18*(-4.42348536401094/(((((0.0668751134671801*2.70279948429821)*-4.42348536401094)*((-4.42348536401094+((0.0668751134671801*2.70279948429821)*-4.42348536401094))*-3.39385754235001))+2.97887195656842)--0.161155473498623)))-2.70279948429821)+((A18+-4.42348536401094)*2.97887195656842))--0.161155473498623))+-4.42348536401094)+((-0.625216243249423/(((((A18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18)--0.281934817707472)--0.161155473498623)+((-0.161155473498623-((-2.2749209432771*((((((-2.71399292887162*(-1.74392725679413*((((((2.97887195656842*(-4.42348536401094/(((-0.161155473498623-(-2.49441435438666/((((-4.42348536401094*-4.42348536401094)+-4.42348536401094)/A18)/2.8137093133533)))/A18)--0.161155473498623)))-(-4.42348536401094/((((-2.2749209432771*((A18+((0.0668751134671801+-4.42348536401094)*2.97887195656842))*-3.39385754235001))+2.97887195656842)/A18)-(2.97887195656842*(-4.52947600325504*((2.48261640774527+-2.2749209432771)/-0.113333857684719))))))*2.97887195656842)+2.97887195656842)/-1.74392725679413)--4.80266946591099)))+-4.42348536401094)/A18)/A18)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18)--0.161155473498623)))-(-1.74392725679413*(((((-4.42348536401094-0.0668751134671801)+-4.42348536401094)/-0.625216243249423)+-4.42348536401094)+-2.90156206935481)))+(((((-2.2749209432771*2.48261640774527)-(2.48261640774527+-4.42348536401094))/A18)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18)*(-1.80096384311256/-2.90156206935481)))+-4.42348536401094))))+((-1.74392725679413*(0.369204562523745*2.97887195656842))*2.97887195656842))/A18))/A18)--0.161155473498623)))-(-1.74392725679413*(-2.49441435438666*2.97887195656842)))+(((((A18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18)--0.161155473498623))/((-1.74392725679413/A18)--0.161155473498623)))-((((((-1.74392725679413*(-4.80266946591099/-0.161155473498623))+-4.42348536401094)+(((2.97887195656842*(-4.42348536401094/((((-2.2749209432771*(((-2.71399292887162/A18)+((0.0668751134671801+-4.42348536401094)*2.97887195656842))*-3.39385754235001))+(((-2.2749209432771*((((((-4.42348536401094+(-2.2749209432771*-2.71399292887162))/A18)-((-2.66035917479654/((((((-4.42348536401094+(((((-2.71399292887162*((-4.42348536401094+(((((-2.71399292887162*(-1.74392725679413*((((((2.97887195656842*(-4.42348536401094/((((-2.2749209432771*2.48261640774527)+2.97887195656842)/A18)--0.161155473498623)))-(-4.42348536401094/((((-2.71399292887162*2.8137093133533)+2.97887195656842)/A18)--0.161155473498623)))*2.97887195656842)+2.97887195656842)/-1.74392725679413)--4.80266946591099)))+-4.42348536401094)/A18)/A18)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18)-(((0.0668751134671801*2.70279948429821)*-4.42348536401094)*((-4.42348536401094+((-1.74392725679413*-4.42348536401094)*2.97887195656842))*-3.39385754235001))))))))/A18))+-4.42348536401094)/A18)/A18)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18)-(((0.0668751134671801*2.70279948429821)*-4.42348536401094)*((-4.42348536401094+((-1.74392725679413*-4.42348536401094)*2.97887195656842))*-3.39385754235001))))))))/A18)*((-0.0689359563358583*0.369204562523745)/A18))+((-4.42348536401094*A18)+-4.42348536401094))/A18)--4.42348536401094))+-2.90156206935481))/A18)+((((((-0.281934817707472*(-4.52947600325504*((2.48261640774527+-2.2749209432771)/-0.625216243249423)))*-2.71399292887162)+2.97887195656842)/A18)+((A18+-4.42348536401094)*2.97887195656842))*2.97887195656842))*(-4.42348536401094+(((-2.90156206935481-(-1.74392725679413*(((((-4.42348536401094-0.0668751134671801)+-4.42348536401094)/-0.625216243249423)+-4.42348536401094)+-2.90156206935481)))-((-4.23939486913645/A18)*(-1.80096384311256/0.0668751134671801)))+-4.42348536401094))))+((-1.74392725679413*(0.369204562523745*2.97887195656842))*2.97887195656842))/A18))/A18)--0.161155473498623)))-(((((0.0668751134671801*2.70279948429821)*-4.42348536401094)*((-4.42348536401094+((-1.74392725679413*-4.42348536401094)*2.97887195656842))*-3.39385754235001))*(-4.52947600325504*(-4.52947600325504/-0.113333857684719)))*-2.71399292887162))+(((((A18+-4.42348536401094)/(((2.97887195656842*2.70279948429821)-2.97887195656842)/(2.97887195656842*(2.97887195656842*0.0668751134671801))))+((((2.97887195656842*(-4.42348536401094/((((2.97887195656842*2.97887195656842)+2.97887195656842)/A18)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18)-(-4.42348536401094/A18))--0.113333857684719)))/A18)*((2.97887195656842*0.0668751134671801)/A18))+((-4.42348536401094*A18)+-4.42348536401094))/A18)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18)--0.161155473498623))/((-1.74392725679413/A18)--0.161155473498623)))-((((((-1.74392725679413*(-4.80266946591099/-0.161155473498623))+-4.42348536401094)+(((2.97887195656842*(-4.42348536401094/((((-2.2749209432771*(((-2.71399292887162/A18)+((0.0668751134671801+-4.42348536401094)*2.97887195656842))*-3.39385754235001))+(((-2.2749209432771*((((((-4.42348536401094+(-2.2749209432771*-2.71399292887162))/A18)-((-2.66035917479654/((((((-4.42348536401094+(((((-2.71399292887162*(-1.74392725679413*((((((2.97887195656842*(-4.42348536401094/((((-2.2749209432771*2.48261640774527)+2.97887195656842)/A18)--0.161155473498623)))-(-4.42348536401094/((((-2.71399292887162*2.8137093133533)+2.97887195656842)/A18)--0.161155473498623)))*2.97887195656842)+2.97887195656842)/-1.74392725679413)--4.80266946591099)))+-4.42348536401094)/A18)/A18)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18)-(((0.0668751134671801*2.70279948429821)*-4.42348536401094)*((-4.42348536401094+((-1.74392725679413*-4.42348536401094)*2.97887195656842))*-3.39385754235001))))))))/A18)*((-0.0689359563358583*0.369204562523745)/A18))+((-4.42348536401094*A18)+-4.42348536401094))/A18)--4.42348536401094))+-2.90156206935481))/A18)+((((((-0.281934817707472*(-4.52947600325504*((2.48261640774527+-2.2749209432771)/-0.625216243249423)))*-2.71399292887162)+2.97887195656842)/A18)+((A18+-4.42348536401094)*2.97887195656842))*2.97887195656842))*(-4.42348536401094+(((-2.90156206935481-(-1.74392725679413*(((((-4.42348536401094-0.0668751134671801)+-4.42348536401094)/-0.625216243249423)+-4.42348536401094)+-2.90156206935481)))-((-4.23939486913645/A18)*(-1.80096384311256/0.0668751134671801)))+-4.42348536401094))))+(((-4.52947600325504*((2.48261640774527+-2.2749209432771)/-0.113333857684719))*(0.369204562523745*2.97887195656842))*2.97887195656842))/A18))/A18)--0.161155473498623)))-(((((0.0668751134671801*2.70279948429821)*-4.42348536401094)*((-4.42348536401094+((-1.74392725679413*-4.42348536401094)*2.97887195656842))*-3.39385754235001))*(-4.52947600325504*(-4.52947600325504/-0.113333857684719)))*-2.71399292887162))+(((((A18+-4.42348536401094)/(((2.97887195656842*2.70279948429821)-2.97887195656842)/(2.97887195656842*(2.97887195656842*0.0668751134671801))))+((((2.97887195656842*(-4.42348536401094/((((2.97887195656842*2.97887195656842)+2.97887195656842)/A18)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18)--0.161155473498623)))--0.113333857684719)))/A18)*((2.97887195656842*0.0668751134671801)/A18))+((-4.42348536401094*A18)+-4.42348536401094))/A18)--4.42348536401094))+-4.42348536401094))/A18)+(2.70279948429821+(((((2.97887195656842*(-4.52947600325504*((2.48261640774527+-2.2749209432771)/-0.113333857684719)))*-2.71399292887162)+2.97887195656842)/-0.161155473498623)+((2.97887195656842+-4.42348536401094)*2.97887195656842))))))/A18)-((-2.66035917479654/((((((((-2.71399292887162+-4.42348536401094)*(-1.74392725679413/0.0668751134671801))+((2.97887195656842*((-4.42348536401094/((((-2.2749209432771*(2.97887195656842*(-4.42348536401094/((((-2.2749209432771*(((-2.71399292887162/A18)+((0.0668751134671801+-4.42348536401094)*2.97887195656842))*-3.39385754235001))+(((-2.2749209432771*((((((-4.42348536401094+(-2.2749209432771*-0.625216243249423))/A18)-((-2.66035917479654/((((((-4.42348536401094+((2.97887195656842*((-4.42348536401094/(A18--0.161155473498623))/((-1.74392725679413/A18)--0.161155473498623)))-(-1.74392725679413*(2.97887195656842*2.97887195656842))))/A18)*((-0.0689359563358583*0.369204562523745)/A18))+((-4.42348536401094*A18)+-4.42348536401094))/A18)--4.42348536401094))+0.0668751134671801))/A18)+((((((-0.281934817707472*(-4.52947600325504*((2.48261640774527+-2.2749209432771)/-0.625216243249423)))*-2.71399292887162)+2.97887195656842)/A18)+((A18+-4.42348536401094)*2.97887195656842))*2.97887195656842))*(-4.42348536401094+(((-2.90156206935481-(-1.74392725679413*(((((-4.42348536401094-0.0668751134671801)+-4.42348536401094)/-0.625216243249423)+-4.42348536401094)+-2.90156206935481)))-((-4.23939486913645/A18)*(-1.80096384311256/(((((((-2.71399292887162+-4.42348536401094)*(-1.74392725679413/0.0668751134671801))+((2.97887195656842*((-4.42348536401094/((((-1.74392725679413*0.0668751134671801)+2.97887195656842)/A18)--0.161155473498623))/((-1.74392725679413/A18)--0.161155473498623)))-(A18*(2.97887195656842*2.97887195656842))))/A18)*((0.369204562523745*2.97887195656842)/A18))+((-4.42348536401094*A18)+-4.42348536401094))/A18))))+-4.42348536401094))))+(-4.52947600325504*2.97887195656842))/A18))/A18)--0.161155473498623))))+2.97887195656842)/A18)--0.161155473498623))/((((((((-1.74392725679413*((-2.66035917479654*-2.43677786065126)*-1.043862424726))+(-3.39385754235001+((((-2.78792657124318*2.97887195656842)+0.0668751134671801)/A18)*0.582762945676143)))--0.161155473498623)*2.97887195656842)+-0.160236217297757)+-4.42348536401094)/A18)--0.161155473498623)))-((((((-1.74392725679413*(-4.80266946591099/-0.161155473498623))+-4.42348536401094)+(((2.97887195656842*(-4.42348536401094/((((-2.2749209432771*(((-2.71399292887162/A18)+((0.0668751134671801+-4.42348536401094)*2.97887195656842))*-3.39385754235001))+(((-2.2749209432771*((((((-4.42348536401094+(-2.2749209432771*-2.71399292887162))/A18)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18)--0.161155473498623))/((-1.74392725679413/A18)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18)--0.161155473498623))))))/A18)*((-0.0689359563358583*0.369204562523745)/A18))+-4.42348536401094)/A18)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18)+((A18+-4.42348536401094)*2.97887195656842))*2.97887195656842))*(-4.42348536401094+(((-2.90156206935481-(-1.74392725679413*(((((-4.42348536401094-0.0668751134671801)+-2.2749209432771)/-0.625216243249423)+-4.42348536401094)+-2.90156206935481)))-((-4.23939486913645/A18)*(-1.80096384311256/0.0668751134671801)))+-4.42348536401094))))+(-4.42348536401094*2.97887195656842))/A18))/A18)--0.161155473498623)))-((2.97887195656842*(-4.52947600325504*(-4.52947600325504/-0.113333857684719)))*-2.71399292887162))+(((((A18+-4.42348536401094)/(((2.97887195656842*2.70279948429821)-2.97887195656842)/(2.97887195656842*(2.97887195656842*0.0668751134671801))))+((((2.97887195656842*(-4.42348536401094/(((((2.97887195656842*0.0668751134671801)/A18)+2.97887195656842)/A18)--0.161155473498623)))-A18)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18)/2.8137093133533)))/A18)-A18)))-(-4.42348536401094/((((-2.2749209432771*((A18+((0.0668751134671801+-4.42348536401094)*2.97887195656842))*-3.39385754235001))+2.97887195656842)/A18)--0.161155473498623)))*2.97887195656842)+2.97887195656842)/-1.74392725679413)--4.80266946591099)))+-4.42348536401094)/A18)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18)--0.161155473498623))/((-1.74392725679413/A18)--0.161155473498623)))-((((((-1.74392725679413*(-4.80266946591099/-0.161155473498623))+-4.42348536401094)+(((2.97887195656842*(-4.42348536401094/((((-2.2749209432771*(((-2.71399292887162/A18)+((0.0668751134671801+-4.42348536401094)*2.97887195656842))*-3.39385754235001))+(((-2.2749209432771*((((((-4.42348536401094+(-2.2749209432771*-2.71399292887162))/A18)-((-2.66035917479654/(((-2.71399292887162/A18)/A18)--4.42348536401094))+(A18+((0.0668751134671801+-4.42348536401094)*2.97887195656842))))/A18)+((((((-0.281934817707472*(((((-4.42348536401094+(A18*-2.71399292887162))/A18)-((-2.66035917479654/((-1.74392725679413/A18)--0.161155473498623))+-4.42348536401094))/A18)*((2.48261640774527+-2.2749209432771)/-4.42348536401094)))*-2.71399292887162)+2.97887195656842)/A18)+((A18+-4.42348536401094)*2.97887195656842))*2.97887195656842))*(-4.42348536401094+(((-2.90156206935481-(-1.74392725679413*(((((-4.42348536401094-0.0668751134671801)+-4.42348536401094)/-0.625216243249423)+-4.42348536401094)+-2.90156206935481)))-((-4.23939486913645/A18)*(-1.80096384311256/A18)))+-4.42348536401094))))+((-1.74392725679413*(-0.281934817707472+(((-2.71399292887162*(-0.161155473498623*((((((2.97887195656842*(-4.42348536401094/((((-2.2749209432771*(((((-4.42348536401094+(-2.2749209432771*-2.71399292887162))/A18)-((-2.66035917479654/((((((((-2.71399292887162+-4.42348536401094)*(-1.74392725679413/0.0668751134671801))+0.0668751134671801)/A18)*(((2.97887195656842*(-4.52947600325504*((2.48261640774527+-2.2749209432771)/-0.113333857684719)))*-2.71399292887162)+2.97887195656842))+((-4.42348536401094*((-4.42348536401094+((-1.74392725679413*-4.42348536401094)*2.97887195656842))*-3.39385754235001))+-4.42348536401094))/A18)--4.42348536401094))+-4.42348536401094))/A18)+((((((2.97887195656842*(-4.52947600325504*-4.42348536401094))*-2.71399292887162)+2.97887195656842)/A18)+((0.0668751134671801+-4.42348536401094)*2.97887195656842))*2.97887195656842)))+2.97887195656842)/A18)--0.161155473498623)))-(-4.42348536401094/((((-2.2749209432771*((A18+((0.0668751134671801+-4.42348536401094)*2.97887195656842))*-3.39385754235001))+2.97887195656842)/A18)--0.161155473498623)))*2.97887195656842)+2.97887195656842)/-1.74392725679413)--4.80266946591099)))+-4.42348536401094)+2.97887195656842)))*-0.281934817707472))/A18))/A18)--0.161155473498623)))-((2.97887195656842*(-4.52947600325504*(-4.52947600325504/-0.113333857684719)))*-2.71399292887162))+(((A18+((((2.97887195656842*(-4.42348536401094/((((2.97887195656842*2.97887195656842)+2.97887195656842)/A18)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18)--0.161155473498623)--0.113333857684719)))/A18)*((-0.0689359563358583*0.369204562523745)/A18))+((-0.161155473498623+((2.8137093133533/(((-1.74392725679413*0.0668751134671801)+-4.42348536401094)/-4.42348536401094))+(-0.160236217297757/(-2.06144376488727/0.0668751134671801))))-(-2.49441435438666/(-0.281934817707472/2.8137093133533))))/A18)--4.42348536401094))+-4.42348536401094)+((2.8137093133533/(((-1.74392725679413*0.0668751134671801)+-4.42348536401094)/-4.42348536401094))+(-0.160236217297757/(-2.06144376488727/0.0668751134671801))))-(-2.49441435438666/(-0.281934817707472/2.8137093133533))))))/A18)-(-4.42348536401094/((((-2.2749209432771*((((((2.97887195656842*(-4.52947600325504*((((((((0.0668751134671801*2.70279948429821)*-4.42348536401094)*((-4.42348536401094+((-1.74392725679413*-4.42348536401094)*2.97887195656842))*-3.39385754235001))+2.97887195656842)/A18)--0.161155473498623)+-2.2749209432771)/-0.113333857684719)))*-2.71399292887162)+2.97887195656842)/-2.49441435438666)+((0.0668751134671801+2.97887195656842)*2.97887195656842))*-3.39385754235001))+2.97887195656842)/A18)--0.161155473498623)))--0.113333857684719)))/A18)*((2.97887195656842*0.0668751134671801)/A18))+((-4.42348536401094*A18)+-4.42348536401094))/A18)--4.42348536401094))+-4.42348536401094))/A18)+((((((2.97887195656842*(-4.52947600325504*-4.42348536401094))*-2.71399292887162)+(2.48261640774527+-2.2749209432771))/A18)+((0.0668751134671801+-4.42348536401094)*2.97887195656842))*2.97887195656842)))+2.97887195656842)/A18)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18)--0.161155473498623))/((-4.42348536401094/A18)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18)--0.161155473498623))))))/A18))+2.97887195656842)/-1.74392725679413)--4.80266946591099)))+-4.42348536401094)+2.97887195656842))/(-2.49441435438666/(-0.281934817707472/2.8137093133533)))/A18)--0.161155473498623)*((-1.74392725679413/A18)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18)--0.161155473498623))*-4.42348536401094)*((-4.42348536401094+((-1.74392725679413*-4.42348536401094)*2.97887195656842))*-3.39385754235001))+2.97887195656842)/A18)--0.161155473498623)))*0.369204562523745)*(2.70279948429821+2.97887195656842))+-4.42348536401094)--2.71399292887162)*-0.625216243249423)+(-4.80266946591099/-0.161155473498623)))/A18)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18)--0.281934817707472)--0.161155473498623))))))--0.161155473498623))+-4.42348536401094)+(2.97887195656842-(-2.49441435438666/(-0.281934817707472/2.8137093133533))))))/A18)--0.161155473498623)--0.113333857684719)*-3.39385754235001))+2.97887195656842)/A18)/A18)*(-1.80096384311256/(((((((-2.71399292887162+-4.42348536401094)*(-1.74392725679413/0.0668751134671801))+-2.2749209432771)/A18)*((0.369204562523745*2.97887195656842)/A18))+((-4.42348536401094*A18)+-4.42348536401094))/A18))))+-4.42348536401094))))+(-4.52947600325504*2.97887195656842))/A18)))/A18)--0.161155473498623)))-((2.97887195656842*(-4.52947600325504*(-4.52947600325504/-0.113333857684719)))*-2.71399292887162))+(((((A18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18)--0.161155473498623)))--0.113333857684719)))/A18)*((2.97887195656842*0.0668751134671801)/A18))+((-4.42348536401094*((-4.42348536401094+((-1.74392725679413*-4.42348536401094)*2.97887195656842))*-3.39385754235001))+-4.42348536401094))/A18)--4.42348536401094))+-4.42348536401094))/A18)+((((((2.97887195656842*(-4.52947600325504*-4.42348536401094))*-2.71399292887162)+2.97887195656842)/A18)+((0.0668751134671801+-4.42348536401094)*2.97887195656842))*2.97887195656842)))+2.97887195656842)/A18)--0.161155473498623)))-(-4.42348536401094/((((-2.2749209432771*((A18+((0.0668751134671801+-4.42348536401094)*-0.625216243249423))*-3.39385754235001))+2.97887195656842)/A18)--0.161155473498623)))*2.97887195656842)+2.97887195656842)/-1.74392725679413)--4.80266946591099)))+-4.42348536401094)+2.97887195656842)))*-0.281934817707472))/A18))/A18)--0.161155473498623)))-((2.97887195656842*(-4.52947600325504*(-4.52947600325504/-0.113333857684719)))*-2.71399292887162))+(((A18+((((2.97887195656842*(-4.42348536401094/((((2.97887195656842*2.97887195656842)+2.97887195656842)/A18)--0.161155473498623)))-2.70279948429821)+A18)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18)--0.161155473498623)--0.113333857684719)))/A18)*((-0.0689359563358583*0.369204562523745)/A18))+((-0.161155473498623+((2.8137093133533/(((-1.74392725679413*0.0668751134671801)+-4.42348536401094)/-4.42348536401094))+(-0.160236217297757/(-2.06144376488727/0.0668751134671801))))-(-2.49441435438666/(-0.281934817707472/2.8137093133533))))/A18)--4.42348536401094))+-4.42348536401094)+((2.8137093133533/(((-1.74392725679413*0.0668751134671801)+-4.42348536401094)/-4.42348536401094))+(-0.160236217297757/(-2.06144376488727/0.0668751134671801))))-(-2.49441435438666/(-0.281934817707472/2.8137093133533))))))/A18)-(-4.42348536401094/((((-2.2749209432771*((((((2.97887195656842*(-4.52947600325504*((((((((0.0668751134671801*2.70279948429821)*-4.42348536401094)*((-4.42348536401094+((-1.74392725679413*-4.42348536401094)*2.97887195656842))*-3.39385754235001))+2.97887195656842)/A18)--0.161155473498623)+-2.2749209432771)/-0.113333857684719)))*-2.71399292887162)+2.97887195656842)/-2.49441435438666)+((0.0668751134671801+2.97887195656842)*2.97887195656842))*-3.39385754235001))+2.97887195656842)/A18)--0.161155473498623)))--0.113333857684719)))/A18)*((2.97887195656842*0.0668751134671801)/A18))+((-4.42348536401094*A18)+-4.42348536401094))/A18)--4.42348536401094))+-4.42348536401094))/A18)+((((((2.97887195656842*(-4.52947600325504*-4.42348536401094))*-2.71399292887162)+(2.48261640774527+-2.2749209432771))/A18)+((0.0668751134671801+-4.42348536401094)*2.97887195656842))*2.97887195656842)))+2.97887195656842)/A18)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18)--0.161155473498623))/((-4.42348536401094/A18)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18)--0.161155473498623))))))/A18))+2.97887195656842)/-1.74392725679413)--4.80266946591099)))+-4.42348536401094)+2.97887195656842))/(-2.49441435438666/(-0.281934817707472/2.8137093133533)))/A18)--0.161155473498623)*2.97887195656842)+-0.160236217297757)+-4.42348536401094)/-0.161155473498623))+-4.42348536401094)+(((((((2.70279948429821*(-4.42348536401094/((((((0.0668751134671801*2.70279948429821)*-4.42348536401094)*((-4.42348536401094+(((((A18*(-4.42348536401094/(((((0.0668751134671801*2.70279948429821)*-4.42348536401094)*((-4.42348536401094+((-1.74392725679413*-4.42348536401094)*2.97887195656842))*-3.39385754235001))+2.97887195656842)--0.161155473498623)))-2.70279948429821)+((A18+-4.42348536401094)*2.97887195656842))*-4.42348536401094)*2.97887195656842))*-3.39385754235001))+2.97887195656842)/A18)--0.161155473498623)))*0.369204562523745)*(2.70279948429821+2.97887195656842))+-4.42348536401094)-2.97887195656842)*-0.625216243249423)+(-4.80266946591099/-0.161155473498623)))/A18)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18)--0.281934817707472)--0.161155473498623))))))--0.161155473498623))+-4.42348536401094)+(2.97887195656842-(-2.49441435438666/(-0.281934817707472/2.8137093133533))))))/A18)--0.161155473498623)--0.113333857684719)*-3.39385754235001))+2.97887195656842)/A18)--0.161155473498623))))))/A18)*((-0.0689359563358583*0.369204562523745)/A18))+((-4.42348536401094*A18)+-4.42348536401094))/A18)--4.42348536401094))+-4.42348536401094))/A18)+((((((-0.281934817707472*(-4.52947600325504*((2.48261640774527+-2.2749209432771)/-0.625216243249423)))*-2.71399292887162)+2.97887195656842)/A18)+((A18+-4.42348536401094)*2.97887195656842))*2.97887195656842))*(-4.42348536401094+(((-2.90156206935481-(-1.74392725679413*(((((-4.42348536401094-0.0668751134671801)+-4.42348536401094)/-0.625216243249423)+-4.42348536401094)+-2.90156206935481)))-((-4.23939486913645/A18)*(-1.80096384311256/0.0668751134671801)))+-4.42348536401094))))+((-1.74392725679413*(0.369204562523745*2.97887195656842))*2.97887195656842))/A18))))*(-4.42348536401094+(((-2.90156206935481-(-1.74392725679413*(((((-4.42348536401094-0.0668751134671801)+-4.42348536401094)/-0.625216243249423)+-4.42348536401094)+-2.90156206935481)))-((-3.39385754235001/A18)*(-1.80096384311256/(((((((-0.281934817707472*(-4.52947600325504*((2.48261640774527+-2.2749209432771)/-0.625216243249423)))*-2.71399292887162)+2.97887195656842)/A18)+((A18+-4.42348536401094)*2.97887195656842))+((-4.42348536401094*A18)+-4.42348536401094))/A18))))+-4.42348536401094))))+((-1.74392725679413*(0.369204562523745*2.97887195656842))*2.97887195656842))/A18))/A18)--0.161155473498623))--0.161155473498623)/A18))+((-4.42348536401094*A18)+-4.42348536401094))/A18))))+-4.42348536401094))))+(-4.52947600325504*((2.48261640774527+-2.2749209432771)/-0.113333857684719)))/A18))/A18)--0.161155473498623))))+2.97887195656842)/A18)--0.161155473498623))/((((((((-1.74392725679413*((-2.66035917479654*-2.43677786065126)*-1.043862424726))+(-3.39385754235001+((((-2.78792657124318*2.97887195656842)+0.0668751134671801)/A18)*0.582762945676143)))--0.161155473498623)*2.97887195656842)+-0.160236217297757)+-4.42348536401094)/A18)--0.161155473498623)))-((((((-1.74392725679413*(-4.80266946591099/-0.161155473498623))+-4.42348536401094)+(((2.97887195656842*(-4.42348536401094/((((-2.2749209432771*(((-2.71399292887162/A18)+((0.0668751134671801+-4.42348536401094)*2.97887195656842))*-3.39385754235001))+(((-2.2749209432771*((((((-4.42348536401094+(-2.2749209432771*-2.71399292887162))/A18)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18)--0.161155473498623))/((-1.74392725679413/A18)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18)--0.161155473498623))))))/A18)*((-0.0689359563358583*0.369204562523745)/A18))+((-4.42348536401094*A18)+-4.42348536401094))/A18)--4.42348536401094))+-4.42348536401094))/A18)+((((((-0.281934817707472*(-4.52947600325504*((2.48261640774527+-2.2749209432771)/-0.625216243249423)))*-2.71399292887162)+2.97887195656842)/A18)+((A18+-4.42348536401094)*2.97887195656842))*2.97887195656842))*(-4.42348536401094+(((-2.90156206935481-(-1.74392725679413*(((((-4.42348536401094-0.0668751134671801)+-4.42348536401094)/-0.625216243249423)+-4.42348536401094)+-2.90156206935481)))-((-4.23939486913645/A18)*(-1.80096384311256/0.0668751134671801)))+-4.42348536401094))))+((-1.74392725679413*(0.369204562523745*2.97887195656842))*2.97887195656842))/A18))/A18)--0.161155473498623)))-((2.97887195656842*(-4.52947600325504*(-4.52947600325504/-0.113333857684719)))*-2.71399292887162))+(((((A18+-4.42348536401094)/(((2.97887195656842*2.70279948429821)-2.97887195656842)/(2.97887195656842*(2.97887195656842*0.0668751134671801))))+((((2.97887195656842*(-4.42348536401094/((((2.97887195656842*2.97887195656842)+2.97887195656842)/A18)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18)--0.161155473498623))/((-1.74392725679413/A18)--0.161155473498623)))-(((((2.97887195656842*(-4.52947600325504*-4.42348536401094))*-2.71399292887162)+2.97887195656842)--0.161155473498623)--0.113333857684719)))/A18)*((-0.0689359563358583*0.369204562523745)/A18))+((-0.161155473498623+((2.8137093133533/(((-1.74392725679413*0.0668751134671801)+-4.42348536401094)/-4.42348536401094))+(-0.160236217297757/(-2.06144376488727/0.0668751134671801))))-(-2.49441435438666/(-0.281934817707472/2.8137093133533))))/A18)--4.42348536401094))+-4.42348536401094)+((2.8137093133533/(((-1.74392725679413*0.0668751134671801)+-4.42348536401094)/-4.42348536401094))+(-0.160236217297757/(-2.06144376488727/0.0668751134671801))))-(-2.49441435438666/(-0.281934817707472/2.8137093133533))))))/A18)-(-4.42348536401094/((((-2.2749209432771*((((((2.97887195656842*(-4.52947600325504*((((((((0.0668751134671801*2.70279948429821)*-4.42348536401094)*((-4.42348536401094+((-1.74392725679413*-4.42348536401094)*2.97887195656842))*-3.39385754235001))+2.97887195656842)/A18)--0.161155473498623)+-2.2749209432771)/-0.113333857684719)))*-2.71399292887162)+2.97887195656842)/-2.49441435438666)+((0.0668751134671801+2.97887195656842)*2.97887195656842))*-3.39385754235001))+2.97887195656842)/A18)--0.161155473498623)))--0.113333857684719)))/A18)*((2.97887195656842*0.0668751134671801)/A18))+((-4.42348536401094*A18)+-4.42348536401094))/A18)--4.42348536401094))+-4.42348536401094))/A18)+((((((2.97887195656842*(-4.52947600325504*-4.42348536401094))*-2.71399292887162)+(2.48261640774527+-2.2749209432771))/A18)+((0.0668751134671801+-4.42348536401094)*2.97887195656842))*2.97887195656842)))+2.97887195656842)/A18)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18)--0.161155473498623))/((-4.42348536401094/A18)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18)--0.161155473498623))))))/A18))+2.97887195656842)/-1.74392725679413)--4.80266946591099)))+-4.42348536401094)+2.97887195656842))/(-2.49441435438666/(-0.281934817707472/2.8137093133533)))/A18)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18)--0.161155473498623)))*0.369204562523745)*(2.70279948429821+2.97887195656842))+-4.42348536401094)--2.71399292887162)*-0.625216243249423)+(-4.80266946591099/-0.161155473498623)))/A18)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18))*2.97887195656842))*-3.39385754235001))+2.97887195656842)/A18)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18)--0.281934817707472)--0.161155473498623))))))--0.161155473498623))+-4.42348536401094)+(2.97887195656842-(-2.49441435438666/(-0.281934817707472/2.8137093133533))))))/A18)--0.161155473498623)--0.113333857684719)</f>
      </c>
    </row>
    <row r="19">
      <c r="A19" t="n" s="0">
        <v>-777.7777777777778</v>
      </c>
      <c r="B19" t="n" s="0">
        <v>555.5555555555557</v>
      </c>
      <c r="C19" t="n" s="0">
        <v>-1.1291586169462273</v>
      </c>
      <c r="D19" s="0">
        <f>((((((-1.74392725679413*(-4.80266946591099/-0.161155473498623))+-4.42348536401094)+(((2.97887195656842*(-4.42348536401094/((((-2.2749209432771*(((-2.66035917479654/A19)+((0.0668751134671801+-4.42348536401094)*2.97887195656842))*-3.39385754235001))+(((-2.2749209432771*((((((-4.42348536401094+(-2.2749209432771*-2.71399292887162))/A19)-((-2.66035917479654/((((((((-2.71399292887162+-4.42348536401094)*(-1.74392725679413/0.0668751134671801))+((2.97887195656842*-2.2749209432771)-((((-1.74392725679413+(((2.97887195656842*(-4.42348536401094/((((-2.2749209432771*(((-2.71399292887162/A19)+((0.0668751134671801+-4.42348536401094)*2.97887195656842))*-3.39385754235001))+(((-2.2749209432771*((((((-4.42348536401094+(-2.2749209432771*-0.625216243249423))/A19)-A19)/A19)+((((((-0.281934817707472*(-4.52947600325504*((2.48261640774527+-2.2749209432771)/-0.625216243249423)))*-2.71399292887162)+2.97887195656842)/A19)+((((((-2.2749209432771*(2.97887195656842*-3.39385754235001))+-3.58369566741155)/A19)--0.281934817707472)+-4.42348536401094)*2.97887195656842))*((-2.2749209432771*(((-2.71399292887162/A19)+((0.0668751134671801+-4.42348536401094)*2.97887195656842))*-3.39385754235001))+(((-2.2749209432771*((((((-4.42348536401094+(-2.2749209432771*-2.71399292887162))/A19)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19)--0.161155473498623))/((-1.74392725679413/A19)--0.161155473498623)))-(-1.74392725679413*(2.97887195656842*(-4.42348536401094/((((-2.2749209432771*(((((((-1.74392725679413*(-4.80266946591099/-0.161155473498623))+-4.42348536401094)+(((2.97887195656842*(-4.42348536401094/((((-2.2749209432771*(((-2.66035917479654/A19)+((0.0668751134671801+-4.42348536401094)*2.97887195656842))*-3.39385754235001))+(((-2.2749209432771*((((((-4.42348536401094+(-2.2749209432771*-2.71399292887162))/A19)-((-2.66035917479654/((((((((-2.71399292887162+-4.42348536401094)*(-1.74392725679413/0.0668751134671801))+((2.97887195656842*-2.2749209432771)-((((-1.74392725679413+(((2.97887195656842*(-4.42348536401094/((((-2.2749209432771*(((-2.71399292887162/A19)+((0.0668751134671801+-4.42348536401094)*2.97887195656842))*-3.39385754235001))+(((-2.2749209432771*((((((-4.42348536401094+(-2.2749209432771*-0.625216243249423))/A19)-((-2.66035917479654/((((((-4.42348536401094+((2.97887195656842*((-4.42348536401094/(A19--0.161155473498623))/((-1.74392725679413/A19)--0.161155473498623)))-(-1.74392725679413*A19)))/A19)*((-0.0689359563358583*0.369204562523745)/A19))+((-4.42348536401094*A19)+-4.42348536401094))/A19)--4.42348536401094))+-4.52947600325504))/A19)+((((((-0.281934817707472*(-4.52947600325504*((2.48261640774527+-2.2749209432771)/-0.625216243249423)))*-2.71399292887162)+2.97887195656842)/A19)+((A19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19)/2.8137093133533)))/A19)--0.161155473498623)))-(-4.42348536401094/((((-2.2749209432771*((A19+((0.0668751134671801+-4.42348536401094)*2.97887195656842))*-3.39385754235001))+2.97887195656842)/A19)-(2.97887195656842*(-4.52947600325504*((2.48261640774527+-2.2749209432771)/-0.113333857684719))))))*2.97887195656842)+2.97887195656842)/-1.74392725679413)--4.80266946591099)/A19)-((-2.66035917479654/((((((((-2.71399292887162+-4.42348536401094)*(-1.74392725679413/0.0668751134671801))+((2.97887195656842*((-4.42348536401094/(((-4.42348536401094*-4.42348536401094)+-4.42348536401094)--0.161155473498623))/((-1.74392725679413/A19)--0.161155473498623)))-((((((-1.74392725679413*(-4.80266946591099/-0.161155473498623))+-4.42348536401094)+(((2.97887195656842*(-4.42348536401094/((((-2.2749209432771*(((-2.71399292887162/A19)+((0.0668751134671801+-4.42348536401094)*2.97887195656842))*-3.39385754235001))+(((-2.2749209432771*((((((-4.42348536401094+(-2.2749209432771*-2.71399292887162))/A19)-((-2.66035917479654/((((((-4.42348536401094+(((((-2.71399292887162*(-1.74392725679413*((((((2.97887195656842*(-4.42348536401094/((((-2.2749209432771*2.48261640774527)+2.97887195656842)/A19)--0.161155473498623)))-(-4.42348536401094/((((-2.71399292887162*2.8137093133533)+2.97887195656842)/A19)--0.161155473498623)))*2.97887195656842)+2.97887195656842)/-1.74392725679413)--4.80266946591099)))+-4.42348536401094)/A19)/A19)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19)-(((0.0668751134671801*2.70279948429821)*-4.42348536401094)*((-4.42348536401094+((-1.74392725679413*-4.42348536401094)*2.97887195656842))*-3.39385754235001))))))))/A19)*((-0.0689359563358583*0.369204562523745)/A19))+((-4.42348536401094*A19)+-4.42348536401094))/A19)--4.42348536401094))+-2.90156206935481))/A19)+((((((-0.281934817707472*(-4.52947600325504*((2.48261640774527+-2.2749209432771)/-0.625216243249423)))*-2.71399292887162)+2.97887195656842)/A19)+((A19+-4.42348536401094)*2.97887195656842))*2.97887195656842))*(-4.42348536401094+(((-2.90156206935481-(-1.74392725679413*(((((-4.42348536401094-0.0668751134671801)+-4.42348536401094)/-0.625216243249423)+-4.42348536401094)+-2.90156206935481)))-((-4.23939486913645/A19)*(-1.80096384311256/0.0668751134671801)))+-4.42348536401094))))+((-1.74392725679413*(0.369204562523745*2.97887195656842))*2.97887195656842))/A19))/A19)--0.161155473498623)))-(((((0.0668751134671801*2.70279948429821)*-4.42348536401094)*((-4.42348536401094+((-1.74392725679413*-4.42348536401094)*2.97887195656842))*-3.39385754235001))*(-4.52947600325504*(-4.52947600325504/-0.113333857684719)))*-2.71399292887162))+(((((A19+-4.42348536401094)/(((2.97887195656842*2.70279948429821)-2.97887195656842)/(2.97887195656842*(2.97887195656842*0.0668751134671801))))+((((2.97887195656842*(-4.42348536401094/((((2.97887195656842*2.97887195656842)+2.97887195656842)/A19)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19)--0.161155473498623)))--0.113333857684719)))/A19)*((2.97887195656842*0.0668751134671801)/A19))+((-4.42348536401094*A19)+-4.42348536401094))/A19)--4.42348536401094))+-4.42348536401094))/A19)+(2.70279948429821+(((((2.97887195656842*(-4.52947600325504*((2.48261640774527+-2.2749209432771)/-0.113333857684719)))*-2.71399292887162)+2.97887195656842)/-0.161155473498623)+((2.97887195656842+-4.42348536401094)*2.97887195656842))))))/A19)-((-2.66035917479654/((((((((-2.71399292887162+-4.42348536401094)*(-1.74392725679413/0.0668751134671801))+((2.97887195656842*((-4.42348536401094/((((-2.2749209432771*(2.97887195656842*(-4.42348536401094/((((-2.2749209432771*(((-2.71399292887162/A19)+((0.0668751134671801+-4.42348536401094)*2.97887195656842))*-3.39385754235001))+(((-2.2749209432771*((((((-4.42348536401094+(-2.2749209432771*-0.625216243249423))/A19)-((-2.66035917479654/((((((-4.42348536401094+((2.97887195656842*((-4.42348536401094/(A19--0.161155473498623))/((-1.74392725679413/A19)--0.161155473498623)))-(-1.74392725679413*(2.97887195656842*2.97887195656842))))/A19)*((-0.0689359563358583*0.369204562523745)/A19))+((-4.42348536401094*A19)+-4.42348536401094))/A19)--4.42348536401094))+0.0668751134671801))/A19)+((((((-0.281934817707472*(-4.52947600325504*((2.48261640774527+-2.2749209432771)/-0.625216243249423)))*-2.71399292887162)+2.97887195656842)/A19)+((A19+-4.42348536401094)*2.97887195656842))*2.97887195656842))*(-4.42348536401094+(((-2.90156206935481-(-1.74392725679413*(((((-4.42348536401094-0.0668751134671801)+-4.42348536401094)/-0.625216243249423)+-4.42348536401094)+-2.90156206935481)))-((-4.23939486913645/A19)*(-1.80096384311256/((((((((((A19*(-4.42348536401094/(((((0.0668751134671801*2.70279948429821)*-4.42348536401094)*((-4.42348536401094+((0.0668751134671801*2.70279948429821)*-4.42348536401094))*-3.39385754235001))+2.97887195656842)--0.161155473498623)))-2.70279948429821)+((A19+-4.42348536401094)*2.97887195656842))+-4.42348536401094)*(-1.74392725679413/0.0668751134671801))+((2.97887195656842*((-4.42348536401094/((((-1.74392725679413*0.0668751134671801)+2.97887195656842)/A19)--0.161155473498623))/((-1.74392725679413/A19)--0.161155473498623)))-(A19*(2.97887195656842*2.97887195656842))))/A19)*((0.369204562523745*2.97887195656842)/A19))+((-4.42348536401094*A19)+-4.42348536401094))/A19))))+-4.42348536401094))))+(-4.52947600325504*2.97887195656842))/A19))/A19)--0.161155473498623))))+2.97887195656842)/A19)--0.161155473498623))/((((((((-1.74392725679413*((-2.66035917479654*-2.43677786065126)*-1.043862424726))+(-3.39385754235001+((((-2.78792657124318*2.97887195656842)+0.0668751134671801)/A19)*0.582762945676143)))--0.161155473498623)*2.97887195656842)+-0.160236217297757)+-4.42348536401094)/A19)--0.161155473498623)))-((((((-1.74392725679413*(-4.80266946591099/-0.161155473498623))+-4.42348536401094)+(((2.97887195656842*(-4.42348536401094/((((-2.2749209432771*(((-2.71399292887162/A19)+((0.0668751134671801+-4.42348536401094)*2.97887195656842))*-3.39385754235001))+(((-2.2749209432771*2.97887195656842)+(-4.42348536401094*2.97887195656842))/A19))/A19)--0.161155473498623)))-((2.97887195656842*(-4.52947600325504*(-4.52947600325504/-0.113333857684719)))*-2.71399292887162))+(((((A19+-4.42348536401094)/(((2.97887195656842*2.70279948429821)-2.97887195656842)/(2.97887195656842*(2.97887195656842*0.0668751134671801))))+((((2.97887195656842*(-4.42348536401094/((((2.97887195656842*2.97887195656842)+2.97887195656842)/A19)--0.161155473498623)))-A19)+((((((-4.42348536401094*-2.71399292887162)+2.97887195656842)/-2.49441435438666)+((0.0668751134671801+-4.42348536401094)*(((-2.71399292887162*(-1.74392725679413*-0.625216243249423))+-4.42348536401094)/A19)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19)--0.161155473498623))/((-1.74392725679413/A19)--0.161155473498623)))-((((((-1.74392725679413*(-4.80266946591099/-0.161155473498623))+-4.42348536401094)+(((2.97887195656842*(-4.42348536401094/((((-2.2749209432771*(((-2.71399292887162/A19)+((0.0668751134671801+-4.42348536401094)*2.97887195656842))*-3.39385754235001))+(((-2.2749209432771*((((((-4.42348536401094+(-2.2749209432771*-2.71399292887162))/A19)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19)--0.161155473498623))/((-1.74392725679413/A19)--0.161155473498623)))-(-1.74392725679413*(2.97887195656842*2.97887195656842))))/A19)*((-0.0689359563358583*0.369204562523745)/A19))+((-4.42348536401094*A19)+-4.42348536401094))/A19)--4.42348536401094))+(A19+((0.0668751134671801+-4.42348536401094)*2.97887195656842))))/A19)+((((((-0.281934817707472*(((((-4.42348536401094+(A19*-2.71399292887162))/A19)-((-2.66035917479654/((-1.74392725679413/A19)--0.161155473498623))+-4.42348536401094))/A19)*((2.48261640774527+-2.2749209432771)/-4.42348536401094)))*-2.71399292887162)+2.97887195656842)/-4.42348536401094)+((A19+-4.42348536401094)*2.97887195656842))*2.97887195656842))*(-4.42348536401094+(((-2.90156206935481-(-1.74392725679413*(((((-4.42348536401094-0.0668751134671801)+-4.42348536401094)/-0.625216243249423)+-4.42348536401094)+-2.90156206935481)))-((-4.23939486913645/A19)*(-1.80096384311256/A19)))+-4.42348536401094))))+((-1.74392725679413*(-0.281934817707472+(((-2.71399292887162*(-0.161155473498623*((((((2.97887195656842*(-4.42348536401094/((((-2.2749209432771*(((((-4.42348536401094+(-2.2749209432771*-2.71399292887162))/A19)-((-2.66035917479654/((((((((-2.71399292887162+-4.42348536401094)*(-1.74392725679413/0.0668751134671801))+((2.97887195656842*((-4.42348536401094/(2.97887195656842--0.161155473498623))/((-1.74392725679413/A19)--0.161155473498623)))-((((((-1.74392725679413*(-4.80266946591099/-0.161155473498623))+-4.42348536401094)+(((2.97887195656842*(-4.42348536401094/((((-2.2749209432771*(((-2.71399292887162/A19)+((0.0668751134671801+-4.42348536401094)*2.97887195656842))*-3.39385754235001))+((-2.2749209432771*(((-2.71399292887162/A19)+((0.0668751134671801+-4.42348536401094)*2.97887195656842))*-3.39385754235001))+(((-2.2749209432771*((((((-4.42348536401094+(-2.2749209432771*-0.625216243249423))/A19)-((-2.66035917479654/((((0.0668751134671801*2.70279948429821)+((-4.42348536401094*A19)+-4.42348536401094))/A19)--4.42348536401094))+0.0668751134671801))/A19)+((((((-0.281934817707472*(-4.52947600325504*((2.48261640774527+-2.2749209432771)/-0.625216243249423)))*-2.71399292887162)+2.97887195656842)/A19)+((-4.42348536401094+-4.42348536401094)*2.97887195656842))*2.97887195656842))*-1.74392725679413))+(-4.52947600325504*2.97887195656842))/A19)))/A19)--0.161155473498623)))-((2.97887195656842*(-4.52947600325504*(-4.52947600325504/-0.113333857684719)))*-2.71399292887162))+(((((A19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19)--0.161155473498623)))--0.113333857684719)))/A19)*((2.97887195656842*0.0668751134671801)/A19))+((-4.42348536401094*((-4.42348536401094+((-1.74392725679413*-4.42348536401094)*2.97887195656842))*-3.39385754235001))+-4.42348536401094))/A19)--4.42348536401094))+-4.42348536401094))/A19)+((((((2.97887195656842*(-4.52947600325504*-4.42348536401094))*-2.71399292887162)+2.97887195656842)/A19)+((0.0668751134671801+-4.42348536401094)*2.97887195656842))*2.97887195656842)))+2.97887195656842)/A19)--0.161155473498623)))-(-4.42348536401094/((((-2.2749209432771*((A19+((0.0668751134671801+-4.42348536401094)*2.97887195656842))*-3.39385754235001))+2.97887195656842)/A19)--0.161155473498623)))*2.97887195656842)+2.97887195656842)/-1.74392725679413)--4.80266946591099)))+-4.42348536401094)+2.97887195656842)))*-0.281934817707472))/A19))/A19)--0.161155473498623)))-((2.97887195656842*(-4.52947600325504*(-4.52947600325504/-0.113333857684719)))*-2.71399292887162))+(((A19+((((2.97887195656842*(-4.42348536401094/((((2.97887195656842*2.97887195656842)+2.97887195656842)/A19)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19)--0.161155473498623)--0.113333857684719)))/A19)*((-0.0689359563358583*0.369204562523745)/A19))+((-0.161155473498623+((2.8137093133533/(((-1.74392725679413*0.0668751134671801)+-4.42348536401094)/-4.42348536401094))+(-0.160236217297757/(-2.06144376488727/0.0668751134671801))))-(-2.49441435438666/(-0.281934817707472/2.8137093133533))))/A19)--4.42348536401094))+-4.42348536401094)+((2.8137093133533/(((-1.74392725679413*0.0668751134671801)+-4.42348536401094)/-4.42348536401094))+(-0.160236217297757/(-2.06144376488727/0.0668751134671801))))-(-2.49441435438666/(-0.281934817707472/2.8137093133533))))))/A19)-(-4.42348536401094/((((-2.2749209432771*((((((2.97887195656842*(-4.52947600325504*((((((((0.0668751134671801*2.70279948429821)*-4.42348536401094)*((-4.42348536401094+((2.97887195656842*-4.42348536401094)*2.97887195656842))*-3.39385754235001))+2.97887195656842)/A19)--0.161155473498623)+-2.2749209432771)/-0.113333857684719)))*-2.71399292887162)+2.97887195656842)/-2.49441435438666)+((0.0668751134671801+2.97887195656842)*2.97887195656842))*-3.39385754235001))+2.97887195656842)/A19)--0.161155473498623)))--0.113333857684719)))/A19)*((2.97887195656842*0.0668751134671801)/A19))+((-4.42348536401094*A19)+-4.42348536401094))/A19)--4.42348536401094))+-4.42348536401094))/A19)+-2.90156206935481)))-((-4.23939486913645/A19)*(-1.80096384311256/(((((((-0.281934817707472*(-4.52947600325504*((2.48261640774527+-2.2749209432771)/-0.625216243249423)))*-2.71399292887162)+2.97887195656842)/A19)+((A19+-4.42348536401094)*((2.97887195656842*2.70279948429821)-2.97887195656842)))+((-4.42348536401094*A19)+-4.42348536401094))/A19))))+-4.42348536401094))))+((-1.74392725679413*(0.369204562523745*2.97887195656842))*2.97887195656842))/A19))/A19)--0.161155473498623)))-((2.97887195656842*(-4.52947600325504*((2.48261640774527+-2.2749209432771)/-0.113333857684719)))*-2.71399292887162))+(((((A19+-4.42348536401094)/(((2.97887195656842*2.70279948429821)-2.97887195656842)/(2.97887195656842*(2.97887195656842*0.0668751134671801))))+((((2.97887195656842*(-4.42348536401094/((((2.97887195656842*2.97887195656842)+2.97887195656842)/A19)--0.161155473498623)))-2.70279948429821)+(((((((-1.74392725679413*((((((((-0.281934817707472+((-2.2749209432771*(-4.42348536401094*-3.39385754235001))+2.97887195656842))/(-2.49441435438666/-2.71399292887162))/A19)--0.161155473498623)*2.97887195656842)+-0.160236217297757)+-4.42348536401094)/-0.161155473498623))+-4.42348536401094)+(((((-0.281934817707472*(A19*2.97887195656842))+((((2.8137093133533/(0.0668751134671801/-4.42348536401094))--2.71399292887162)*-4.42348536401094)+-4.42348536401094))/A19)--0.161155473498623)+-4.92825457682435))/A19)--0.161155473498623)--0.161155473498623)+2.48261640774527))--0.161155473498623))+-4.42348536401094)+((-0.161155473498623+-2.2749209432771)-(((2.97887195656842*-4.42348536401094)*-2.71399292887162)/(-0.281934817707472/2.8137093133533))))))/A19)--0.161155473498623)-(((((((2.70279948429821*(-4.42348536401094/((((((0.0668751134671801*2.70279948429821)*-4.42348536401094)*((-4.42348536401094+((-1.74392725679413*-4.80266946591099)*2.97887195656842))*-3.39385754235001))+2.97887195656842)/A19)--0.161155473498623)))*0.369204562523745)*(2.70279948429821+2.97887195656842))+-4.42348536401094)--2.71399292887162)*-0.625216243249423)+(-4.80266946591099/-0.161155473498623)))))/A19)*-0.161155473498623)+((-4.42348536401094*A19)+((-4.42348536401094/A19)/A19)))/A19)--4.42348536401094))+-4.42348536401094))/A19)+((((((2.97887195656842*(-4.52947600325504*-4.42348536401094))*-2.71399292887162)+2.97887195656842)/A19)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19)--0.281934817707472)--0.161155473498623)+((-0.161155473498623--0.161155473498623)--2.06144376488727))+-4.42348536401094)--0.161155473498623)))*(A19+((0.0668751134671801+-4.42348536401094)*2.97887195656842)))+2.97887195656842)/-1.74392725679413)--4.80266946591099)))+-4.42348536401094)/A19)/A19)+(((-4.42348536401094+-4.42348536401094)+(((2.97887195656842*((-1.74392725679413*-4.42348536401094)/((((-0.161155473498623*(((-2.71399292887162/(2.97887195656842*2.97887195656842))+(0.582762945676143*2.97887195656842))*-3.39385754235001))+2.97887195656842)/A19)--0.161155473498623)))-(-1.74392725679413*(((((-4.42348536401094-0.0668751134671801)+-4.42348536401094)/-0.625216243249423)+-4.42348536401094)+-2.90156206935481)))+(((((A19+-4.42348536401094)/(-2.66035917479654*-2.43677786065126))+((((A19*(-4.42348536401094/(((((0.0668751134671801*2.70279948429821)*-4.42348536401094)*((-4.42348536401094+((0.0668751134671801*2.70279948429821)*-4.42348536401094))*-3.39385754235001))+2.97887195656842)--0.161155473498623)))-2.70279948429821)+((A19+-4.42348536401094)*2.97887195656842))--0.161155473498623))+-4.42348536401094)+((-0.625216243249423/(((((A19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19)--0.281934817707472)--0.161155473498623)+((-0.161155473498623-((-2.2749209432771*((((((-2.71399292887162*(-1.74392725679413*((((((2.97887195656842*(-4.42348536401094/(((-0.161155473498623-(-2.49441435438666/((((-4.42348536401094*-4.42348536401094)+-4.42348536401094)/A19)/2.8137093133533)))/A19)--0.161155473498623)))-(-4.42348536401094/((((-2.2749209432771*((A19+((0.0668751134671801+-4.42348536401094)*2.97887195656842))*-3.39385754235001))+A19)/A19)-(2.97887195656842*(-4.52947600325504*((2.48261640774527+-2.2749209432771)/-0.113333857684719))))))*2.97887195656842)+2.97887195656842)/-1.74392725679413)--4.80266946591099)))+-4.42348536401094)/A19)/A19)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19)--0.161155473498623)))-(-1.74392725679413*(((((-4.42348536401094-0.0668751134671801)+-4.42348536401094)/-0.625216243249423)+-4.42348536401094)+-2.90156206935481)))+(((((-2.2749209432771*2.48261640774527)-(2.48261640774527+-4.42348536401094))/A19)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19)*(-1.80096384311256/-2.90156206935481)))+-4.42348536401094))))+((-1.74392725679413*(0.369204562523745*2.97887195656842))*2.97887195656842))/A19))/A19)--0.161155473498623)))-(-1.74392725679413*(-2.49441435438666*2.97887195656842)))+(((((A19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19)--0.161155473498623))/((-1.74392725679413/A19)--0.161155473498623)))-((((((-1.74392725679413*(-4.80266946591099/-0.161155473498623))+-4.42348536401094)+(((2.97887195656842*(-4.42348536401094/((((-2.2749209432771*(((-2.71399292887162/A19)+((0.0668751134671801+-4.42348536401094)*2.97887195656842))*-3.39385754235001))+(((-2.2749209432771*((((((-4.42348536401094+(-2.2749209432771*-2.71399292887162))/A19)-((-2.66035917479654/((((((-4.42348536401094+(((((-2.71399292887162*(-1.74392725679413*((((((2.97887195656842*(-4.42348536401094/((((-2.2749209432771*2.48261640774527)+2.97887195656842)/A19)--0.161155473498623)))-(-4.42348536401094/((((-2.71399292887162*2.8137093133533)+2.97887195656842)/A19)-(((((-4.42348536401094*-2.71399292887162)+2.97887195656842)/-2.49441435438666)+((0.0668751134671801+-4.42348536401094)*(((-2.71399292887162*(-1.74392725679413*((((((2.97887195656842*(-4.42348536401094/(((-0.161155473498623--4.42348536401094)/A19)-A19)))-(-4.42348536401094/((((-2.2749209432771*((A19+((0.0668751134671801+-4.42348536401094)*2.97887195656842))*-3.39385754235001))+2.97887195656842)/A19)--0.161155473498623)))*2.97887195656842)+2.97887195656842)/-1.74392725679413)--4.80266946591099)))+-4.42348536401094)/A19)))*-3.39385754235001))))*2.97887195656842)+2.97887195656842)/-1.74392725679413)--4.80266946591099)))+-4.42348536401094)/A19)/A19)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19)-(((0.0668751134671801*2.70279948429821)*-4.42348536401094)*((-4.42348536401094+((-1.74392725679413*-4.42348536401094)*2.97887195656842))*-3.39385754235001))))))))/A19)*((-0.0689359563358583*0.369204562523745)/A19))+((-4.42348536401094*A19)+-4.42348536401094))/A19)--4.42348536401094))+-2.90156206935481))/A19)+((((((-0.281934817707472*(-4.52947600325504*((2.48261640774527+-2.2749209432771)/-0.625216243249423)))*-2.71399292887162)+2.97887195656842)/A19)+((A19+-4.42348536401094)*2.97887195656842))*2.97887195656842))*(-4.42348536401094+(((-2.90156206935481-(-1.74392725679413*(((((-4.42348536401094-0.0668751134671801)+-4.42348536401094)/-0.625216243249423)+-4.42348536401094)+-2.90156206935481)))-((-4.23939486913645/A19)*(-1.80096384311256/0.0668751134671801)))+-4.42348536401094))))+((-1.74392725679413*(0.369204562523745*2.97887195656842))*2.97887195656842))/A19))/A19)--0.161155473498623)))-(((((0.0668751134671801*2.70279948429821)*-4.42348536401094)*((-4.42348536401094+((-1.74392725679413*-4.42348536401094)*2.97887195656842))*-3.39385754235001))*(-4.52947600325504*(-4.52947600325504/-0.113333857684719)))*-2.71399292887162))+(((((A19+-4.42348536401094)/(((2.97887195656842*2.70279948429821)-2.97887195656842)/(2.97887195656842*(2.97887195656842*0.0668751134671801))))+((((2.97887195656842*(-4.42348536401094/((((2.97887195656842*2.97887195656842)+2.97887195656842)/A19)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19)-(-4.42348536401094/A19))--0.113333857684719)))/A19)*(-0.161155473498623/A19))+((-4.42348536401094*A19)+-4.42348536401094))/A19)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19)--0.161155473498623))/((-1.74392725679413/A19)--0.161155473498623)))-((((((-1.74392725679413*(-4.80266946591099/-0.161155473498623))+-4.42348536401094)+(((2.97887195656842*(-4.42348536401094/((((-2.2749209432771*(((-2.71399292887162/A19)+((0.0668751134671801+-4.42348536401094)*2.97887195656842))*-3.39385754235001))+(((-2.2749209432771*((((((-4.42348536401094+(-2.2749209432771*-2.71399292887162))/A19)-((-2.66035917479654/((((((-4.42348536401094+(((((-2.71399292887162*(-1.74392725679413*((((((2.97887195656842*(-4.42348536401094/((((-2.2749209432771*2.48261640774527)+2.97887195656842)/A19)--0.161155473498623)))-(-4.42348536401094/((((-2.71399292887162*2.8137093133533)+2.97887195656842)/A19)--0.161155473498623)))*2.97887195656842)+2.97887195656842)/-1.74392725679413)--4.80266946591099)))+-4.42348536401094)/A19)/A19)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19)-(((0.0668751134671801*2.70279948429821)*-4.42348536401094)*((-4.42348536401094+((-1.74392725679413*-4.42348536401094)*2.97887195656842))*-3.39385754235001))))))))/A19)*((-0.0689359563358583*0.369204562523745)/A19))+((-4.42348536401094*A19)+-4.42348536401094))/A19)--4.42348536401094))+-2.90156206935481))/A19)+((((((-0.281934817707472*(-4.52947600325504*((2.48261640774527+-2.2749209432771)/-0.625216243249423)))*-2.71399292887162)+2.97887195656842)/A19)+((A19+-4.42348536401094)*2.97887195656842))*2.97887195656842))*(-4.42348536401094+(((-2.90156206935481-(-1.74392725679413*(((((-4.42348536401094-0.0668751134671801)+-4.42348536401094)/-0.625216243249423)+-4.42348536401094)+-2.90156206935481)))-((-4.23939486913645/A19)*((((-4.42348536401094*((-2.66035917479654*-2.43677786065126)*-1.043862424726))+(-3.39385754235001+((((-2.78792657124318*2.97887195656842)+0.0668751134671801)/((((-4.42348536401094*-4.42348536401094)+-4.42348536401094)/A19)--0.161155473498623))*0.582762945676143)))/-4.42348536401094)/0.0668751134671801)))+-4.42348536401094))))+((-1.74392725679413*(0.369204562523745*2.97887195656842))*2.97887195656842))/A19))/A19)--0.161155473498623)))-(((((0.0668751134671801*2.70279948429821)*-4.42348536401094)*((-4.42348536401094+((-1.74392725679413*-4.42348536401094)*2.97887195656842))*-3.39385754235001))*(-4.52947600325504*(-4.52947600325504/-0.113333857684719)))*-2.71399292887162))+(((((A19+-4.42348536401094)/(((2.97887195656842*2.70279948429821)-2.97887195656842)/(2.97887195656842*(2.97887195656842*0.0668751134671801))))+((((2.97887195656842*(-4.42348536401094/((((2.97887195656842*2.97887195656842)+2.97887195656842)/A19)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19)--0.161155473498623)))--0.113333857684719)))/A19)*((2.97887195656842*0.0668751134671801)/A19))+((-4.42348536401094*A19)+-4.42348536401094))/A19)--4.42348536401094))+-4.42348536401094))/A19)+(2.70279948429821+(((((2.97887195656842*(-4.52947600325504*((2.48261640774527+-2.2749209432771)/-0.113333857684719)))*-2.71399292887162)+2.97887195656842)/-0.161155473498623)+((2.97887195656842+-4.42348536401094)*2.97887195656842))))))/A19)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19)+((0.0668751134671801+-4.42348536401094)*2.97887195656842))*-3.39385754235001))+(((-2.2749209432771*((((((-4.42348536401094+(-2.2749209432771*-2.71399292887162))/A19)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19)--0.161155473498623))/((-1.74392725679413/A19)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19)--0.161155473498623))))))/A19)*((-0.0689359563358583*0.369204562523745)/A19))+((-4.42348536401094*A19)+-4.42348536401094))/A19)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19)+((A19+-4.42348536401094)*2.97887195656842))*2.97887195656842))*(-4.42348536401094+(((-2.90156206935481-(-1.74392725679413*(((((-4.42348536401094-0.0668751134671801)+-2.2749209432771)/-0.625216243249423)+-4.42348536401094)+-2.90156206935481)))-((-4.23939486913645/A19)*(-1.80096384311256/0.0668751134671801)))+-4.42348536401094))))+(-4.42348536401094*2.97887195656842))/A19))/A19)--0.161155473498623)))-((2.97887195656842*(-4.52947600325504*(-4.52947600325504/-0.113333857684719)))*-2.71399292887162))+(((((A19+-4.42348536401094)/(((2.97887195656842*2.70279948429821)-2.97887195656842)/(2.97887195656842*(2.97887195656842*0.0668751134671801))))+((((2.97887195656842*(-4.42348536401094/((((2.97887195656842*2.97887195656842)+2.97887195656842)/A19)--0.161155473498623)))-A19)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19)/2.8137093133533)))/A19)-A19)))-(-4.42348536401094/((((-2.2749209432771*((A19+((0.0668751134671801+-4.42348536401094)*2.97887195656842))*-3.39385754235001))+2.97887195656842)/A19)--0.161155473498623)))*2.97887195656842)+2.97887195656842)/-1.74392725679413)--4.80266946591099)))+-4.42348536401094)/A19)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19)--0.161155473498623))/((A19/A19)--0.161155473498623)))-((((((-1.74392725679413*(-4.80266946591099/-0.161155473498623))+-4.42348536401094)+(((2.97887195656842*(-4.42348536401094/((((-2.2749209432771*(((-2.71399292887162/A19)+((0.0668751134671801+-4.42348536401094)*2.97887195656842))*-3.39385754235001))+(((-2.2749209432771*((((((-4.42348536401094+(-2.2749209432771*-2.71399292887162))/A19)-((-2.66035917479654/(((-2.71399292887162/A19)/A19)--4.42348536401094))+(A19+((0.0668751134671801+-4.42348536401094)*2.97887195656842))))/A19)+((((((-0.281934817707472*(((((-4.42348536401094+(A19*-2.71399292887162))/A19)-((-2.66035917479654/((-1.74392725679413/A19)--0.161155473498623))+-4.42348536401094))/A19)*((2.48261640774527+-2.2749209432771)/-4.42348536401094)))*-2.71399292887162)+2.97887195656842)/A19)+((A19+-4.42348536401094)*2.97887195656842))*2.97887195656842))*(-4.42348536401094+(((-2.90156206935481-(-1.74392725679413*(((((-4.42348536401094-0.0668751134671801)+-4.42348536401094)/-0.625216243249423)+-4.42348536401094)+-2.90156206935481)))-((-4.23939486913645/A19)*(-1.80096384311256/A19)))+-4.42348536401094))))+((-1.74392725679413*(-0.281934817707472+(((-2.71399292887162*(-0.161155473498623*((((((2.97887195656842*(-4.42348536401094/((((-2.2749209432771*(((((-4.42348536401094+(-2.2749209432771*-2.71399292887162))/A19)-((-2.66035917479654/((((((((-2.71399292887162+-4.42348536401094)*(-1.74392725679413/0.0668751134671801))+((2.97887195656842*((-4.42348536401094/(2.97887195656842--0.161155473498623))/((-1.74392725679413/A19)--0.161155473498623)))-((((((-1.74392725679413*(-4.80266946591099/-0.161155473498623))+-4.42348536401094)+(((2.97887195656842*(-4.42348536401094/((((-2.2749209432771*(((-2.71399292887162/A19)+((0.0668751134671801+-4.42348536401094)*2.97887195656842))*-3.39385754235001))+((-2.2749209432771*(((-2.71399292887162/A19)+((0.0668751134671801+-4.42348536401094)*2.97887195656842))*-3.39385754235001))+(((-2.2749209432771*((((((-4.42348536401094+(-2.2749209432771*-0.625216243249423))/A19)-((-2.66035917479654/((((((-4.42348536401094+((2.97887195656842*((-4.42348536401094/(A19--0.161155473498623))/((-1.74392725679413/A19)--0.161155473498623)))-(-1.74392725679413*(2.97887195656842*2.97887195656842))))/A19)*((-0.0689359563358583*0.369204562523745)/A19))+((-4.42348536401094*A19)+-4.42348536401094))/A19)--4.42348536401094))+0.0668751134671801))/A19)+((((((-0.281934817707472*(-4.52947600325504*((2.48261640774527+-2.2749209432771)/-0.625216243249423)))*-2.71399292887162)+2.97887195656842)/A19)+((A19+-4.42348536401094)*2.97887195656842))*2.97887195656842))*(-4.42348536401094+(((-2.90156206935481-(-1.74392725679413*(((((-4.42348536401094-0.0668751134671801)+-4.42348536401094)/-0.625216243249423)+-4.42348536401094)+-2.90156206935481)))-((-4.23939486913645/A19)*(-1.80096384311256/(((((((-2.71399292887162+-4.42348536401094)*(-1.74392725679413/0.0668751134671801))+((2.97887195656842*((-4.42348536401094/((((-1.74392725679413*0.0668751134671801)+2.97887195656842)/A19)--0.161155473498623))/((-1.74392725679413/A19)--0.161155473498623)))-(A19*(2.97887195656842*2.97887195656842))))/A19)*((0.369204562523745*2.97887195656842)/A19))+((-4.42348536401094*A19)+-4.42348536401094))/A19))))+-4.42348536401094))))+(-4.52947600325504*2.97887195656842))/A19)))/A19)--0.161155473498623)))-((2.97887195656842*(-4.52947600325504*(-4.52947600325504/-0.113333857684719)))*-2.71399292887162))+(((((A19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19)--0.161155473498623)))--0.113333857684719)))/A19)*(((2.97887195656842*(-4.52947600325504*((2.48261640774527+-2.2749209432771)/-0.113333857684719)))*-2.71399292887162)+2.97887195656842))+((-4.42348536401094*((-4.42348536401094+((-1.74392725679413*-4.42348536401094)*2.97887195656842))*-3.39385754235001))+-4.42348536401094))/A19)--4.42348536401094))+-4.42348536401094))/A19)+((((((2.97887195656842*(-4.52947600325504*-4.42348536401094))*-2.71399292887162)+2.97887195656842)/A19)+((0.0668751134671801+-4.42348536401094)*2.97887195656842))*2.97887195656842)))+2.97887195656842)/A19)--0.161155473498623)))-(-4.42348536401094/((((-2.2749209432771*((A19+((0.0668751134671801+-4.42348536401094)*2.97887195656842))*-3.39385754235001))+2.97887195656842)/A19)--0.161155473498623)))*2.97887195656842)+2.97887195656842)/-1.74392725679413)--4.80266946591099)))+-4.42348536401094)+2.97887195656842)))*-0.281934817707472))/A19))/A19)--0.161155473498623)))-((2.97887195656842*(-4.52947600325504*(-4.52947600325504/-0.113333857684719)))*-2.71399292887162))+(((A19+((((2.97887195656842*(-4.42348536401094/((((2.97887195656842*2.97887195656842)+2.97887195656842)/A19)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19)--0.161155473498623)--0.113333857684719)))/A19)*((-0.0689359563358583*0.369204562523745)/A19))+((-0.161155473498623+((2.8137093133533/(((-1.74392725679413*0.0668751134671801)+-4.42348536401094)/-4.42348536401094))+(-0.160236217297757/(-2.06144376488727/0.0668751134671801))))-(-2.49441435438666/(-0.281934817707472/2.8137093133533))))/A19)--4.42348536401094))+-4.42348536401094)+((2.8137093133533/(((-1.74392725679413*0.0668751134671801)+-4.42348536401094)/-4.42348536401094))+(-0.160236217297757/(-2.06144376488727/0.0668751134671801))))-(-2.49441435438666/(-0.281934817707472/2.8137093133533))))))/A19)-(-4.42348536401094/((((-2.2749209432771*((((((2.97887195656842*(-4.52947600325504*((((((((0.0668751134671801*2.70279948429821)*-4.42348536401094)*((-4.42348536401094+((-1.74392725679413*-4.42348536401094)*2.97887195656842))*-3.39385754235001))+2.97887195656842)/A19)--0.161155473498623)+-2.2749209432771)/-0.113333857684719)))*-2.71399292887162)+2.97887195656842)/-2.49441435438666)+((0.0668751134671801+2.97887195656842)*2.97887195656842))*-3.39385754235001))+2.97887195656842)/A19)--0.161155473498623)))--0.113333857684719)))/A19)*((2.97887195656842*0.0668751134671801)/A19))+((-4.42348536401094*A19)+-4.42348536401094))/A19)--4.42348536401094))+-4.42348536401094))/A19)+((((((2.97887195656842*(-4.52947600325504*-4.42348536401094))*-2.71399292887162)+(2.48261640774527+-2.2749209432771))/A19)+((0.0668751134671801+-4.42348536401094)*2.97887195656842))*2.97887195656842)))+2.97887195656842)/A19)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19)--0.161155473498623))/((-4.42348536401094/A19)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19)--0.161155473498623))))))/A19))+2.97887195656842)/-1.74392725679413)--4.80266946591099)))+-4.42348536401094)+2.97887195656842))/(-2.49441435438666/(-0.281934817707472/2.8137093133533)))/A19)--0.161155473498623)*((-1.74392725679413/A19)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19)--0.161155473498623))*-4.42348536401094)*((-4.42348536401094+((-1.74392725679413*-4.42348536401094)*2.97887195656842))*-3.39385754235001))+2.97887195656842)/A19)--0.161155473498623)))*0.369204562523745)*(2.70279948429821+2.97887195656842))+-4.42348536401094)--2.71399292887162)*-0.625216243249423)+(-4.80266946591099/-0.161155473498623)))/A19)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19)--0.281934817707472)--0.161155473498623))))))--0.161155473498623))+-4.42348536401094)+(2.97887195656842-(-2.49441435438666/(-0.281934817707472/2.8137093133533))))))/A19)--0.161155473498623)--0.113333857684719)*-3.39385754235001))+2.97887195656842)/A19)--0.161155473498623))))))/A19)*((-0.0689359563358583*0.369204562523745)/A19))+((-4.42348536401094*A19)+-4.42348536401094))/A19)--4.42348536401094))+-4.42348536401094))/A19)+((((((-0.281934817707472*(-4.52947600325504*((2.48261640774527+-2.2749209432771)/-0.625216243249423)))*-2.71399292887162)+2.97887195656842)/A19)+((A19+-4.42348536401094)*2.97887195656842))*2.97887195656842))*(-4.42348536401094+(((-2.90156206935481-(-1.74392725679413*(((((-4.42348536401094-0.0668751134671801)+-4.42348536401094)/-0.625216243249423)+-4.42348536401094)+-2.90156206935481)))-((-4.23939486913645/A19)*(-1.80096384311256/0.0668751134671801)))+-4.42348536401094))))+((-1.74392725679413*(0.369204562523745*2.97887195656842))*2.97887195656842))/A19))))*(-4.42348536401094+(((-2.90156206935481-(-1.74392725679413*(((((-4.42348536401094-0.0668751134671801)+-4.42348536401094)/-0.625216243249423)+-4.42348536401094)+-2.90156206935481)))-((-3.39385754235001/A19)*(-1.80096384311256/(((((((-0.281934817707472*(-4.52947600325504*((2.48261640774527+-2.2749209432771)/-0.625216243249423)))*-2.71399292887162)+2.97887195656842)/A19)+((A19+-4.42348536401094)*2.97887195656842))+((-4.42348536401094*A19)+-4.42348536401094))/A19))))+-4.42348536401094))))+((-1.74392725679413*(0.369204562523745*2.97887195656842))*2.97887195656842))/A19))/A19)--0.161155473498623)))-((2.97887195656842*(-4.52947600325504*-3.39385754235001))*-2.71399292887162))+(((((A19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19)--0.161155473498623)-(((((((2.70279948429821*(-4.42348536401094/((((((0.0668751134671801*2.70279948429821)*-4.42348536401094)*((-4.42348536401094+((-1.74392725679413*-4.80266946591099)*2.97887195656842))*-3.39385754235001))+2.97887195656842)/A19)--0.161155473498623)))*0.369204562523745)*(2.70279948429821+2.97887195656842))+-4.42348536401094)--2.71399292887162)*-0.625216243249423)+(-4.80266946591099/-0.161155473498623)))))/A19)*-0.161155473498623)+((-4.42348536401094*A19)+((-4.42348536401094/A19)/A19)))/A19)--4.42348536401094))+-4.42348536401094))/A19)+((((((2.97887195656842*(-4.52947600325504*-4.42348536401094))*-2.71399292887162)+2.97887195656842)/A19)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19)--0.281934817707472)--0.161155473498623)+((-0.161155473498623--0.161155473498623)--2.06144376488727))+-4.42348536401094)--0.161155473498623)))*(A19+((0.0668751134671801+-4.42348536401094)*2.97887195656842)))+2.97887195656842)/-1.74392725679413)--4.80266946591099)))+-4.42348536401094)/A19)/A19)+(((-4.42348536401094+-4.42348536401094)+(((2.97887195656842*((-1.74392725679413*-4.42348536401094)/((((-0.161155473498623*(((-2.71399292887162/(2.97887195656842*2.97887195656842))+(0.582762945676143*2.97887195656842))*-3.39385754235001))+2.97887195656842)/A19)--0.161155473498623)))-(-1.74392725679413*(((((-4.42348536401094-0.0668751134671801)+-4.42348536401094)/-0.625216243249423)+-4.42348536401094)+-2.90156206935481)))+(((((A19+-4.42348536401094)/(-2.66035917479654*-2.43677786065126))+((((A19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19)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19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19)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19)/2.8137093133533)))/A19)--0.161155473498623)))-(-4.42348536401094/((((-2.2749209432771*(-1.74392725679413*-3.39385754235001))+2.97887195656842)/A19)-(2.97887195656842*(-4.52947600325504*((2.48261640774527+-2.2749209432771)/-0.113333857684719))))))*2.97887195656842)+2.97887195656842)/-1.74392725679413)--4.80266946591099)))+-4.42348536401094)/A19)/A19)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19)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19)*((-0.0689359563358583*0.369204562523745)/A19))+((-4.42348536401094*A19)+-4.42348536401094))/A19)--4.42348536401094))+-4.42348536401094))/A19)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19)*(-1.80096384311256/(2.97887195656842*(2.97887195656842*0.0668751134671801)))))+-4.42348536401094))))+((-1.74392725679413*(0.369204562523745*2.97887195656842))*2.97887195656842))/A19))/A19)--0.161155473498623)))-(-1.74392725679413*(-2.49441435438666*2.97887195656842)))+(((((A19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19)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19)-(((-2.71399292887162+-4.42348536401094)+(-3.39385754235001+((((-2.78792657124318*2.97887195656842)+0.0668751134671801)/A19)*0.582762945676143)))/-4.42348536401094))/A19)+-4.42348536401094)))/A19)-((-2.66035917479654/((((((((-2.71399292887162+-4.42348536401094)*(-1.74392725679413/0.0668751134671801))+((2.97887195656842*((-4.42348536401094/((((-2.2749209432771*(2.97887195656842*(-4.42348536401094/((((-2.2749209432771*(((-2.71399292887162/A19)+((0.0668751134671801+-4.42348536401094)*2.97887195656842))*-3.39385754235001))+(((-2.2749209432771*((((((-4.42348536401094+(-2.2749209432771*-0.625216243249423))/A19)-((-2.66035917479654/((((((-4.42348536401094+((2.97887195656842*((-4.42348536401094/(A19--0.161155473498623))/((-1.74392725679413/A19)-(((((-2.71399292887162+-4.42348536401094)*(-1.74392725679413/0.0668751134671801))+((2.97887195656842*((-4.42348536401094/((((-2.2749209432771*(((-1.74392725679413*((((((2.97887195656842*(-4.42348536401094/((((-2.2749209432771*2.48261640774527)+2.97887195656842)/A19)--0.161155473498623)))-(-4.42348536401094/((((-2.71399292887162*2.8137093133533)+2.97887195656842)/A19)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19)--0.161155473498623)))-((((((-1.74392725679413*(-4.80266946591099/-0.161155473498623))+-4.42348536401094)+(((2.97887195656842*(-4.42348536401094/((((-2.2749209432771*(((-2.71399292887162/A19)+((0.0668751134671801+-4.42348536401094)*2.97887195656842))*-3.39385754235001))+((-2.2749209432771*(((-2.71399292887162/A19)+((0.0668751134671801+-4.42348536401094)*2.97887195656842))*-3.39385754235001))+(((-2.2749209432771*((((((-4.42348536401094+(-2.2749209432771*-0.625216243249423))/A19)-((-2.66035917479654/((((0.0668751134671801*2.70279948429821)+((-4.42348536401094*A19)+-4.42348536401094))/A19)--4.42348536401094))+0.0668751134671801))/A19)+((((((-0.281934817707472*(-4.52947600325504*((2.48261640774527+-2.2749209432771)/-0.625216243249423)))*-2.71399292887162)+2.97887195656842)/A19)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19)*(-1.80096384311256/(((((((-2.71399292887162+-4.42348536401094)*(-1.74392725679413/0.0668751134671801))+-2.2749209432771)/A19)*((0.369204562523745*2.97887195656842)/A19))+((-4.42348536401094*A19)+-4.42348536401094))/A19))))+-4.42348536401094))))+(-4.52947600325504*2.97887195656842))/A19)))/A19)--0.161155473498623)))-((2.97887195656842*(-4.52947600325504*(-4.52947600325504/-0.113333857684719)))*-2.71399292887162))+(((((A19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19)--0.161155473498623)))--0.113333857684719))))/A19)--0.161155473498623))/((-1.74392725679413/A19)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19+-4.42348536401094)/(((2.97887195656842*2.70279948429821)-2.97887195656842)/(2.97887195656842*(2.97887195656842*0.0668751134671801))))+((((2.97887195656842*(-4.42348536401094/((((2.97887195656842*2.97887195656842)+2.97887195656842)/A19)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19)/2.8137093133533)))/A19)--0.161155473498623)))-(-4.42348536401094/((((-2.2749209432771*((A19+((0.0668751134671801+-4.42348536401094)*2.97887195656842))*-3.39385754235001))+2.97887195656842)/((((A19+-4.42348536401094)/(((2.97887195656842*2.70279948429821)-2.97887195656842)/(2.97887195656842*(2.97887195656842*0.0668751134671801))))+((((2.97887195656842*(-4.42348536401094/(((-4.42348536401094+2.97887195656842)/A19)--0.161155473498623)))-2.70279948429821)+(((((((-1.74392725679413*((((((((-0.281934817707472+((2.97887195656842*(-4.42348536401094*-3.39385754235001))+2.97887195656842))/(-2.49441435438666/-2.71399292887162))/A19)--0.161155473498623)*2.97887195656842)+-0.160236217297757)+-4.42348536401094)/-0.161155473498623))+-4.42348536401094)+(((((-0.281934817707472*(A19*2.97887195656842))+((((2.8137093133533/(0.0668751134671801/-4.42348536401094))--2.71399292887162)*-4.42348536401094)+(-4.52947600325504/-0.113333857684719)))/A19)--0.161155473498623)+-4.92825457682435))/A19)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19)))+-4.42348536401094)+((-0.161155473498623+((2.8137093133533/(((-1.74392725679413*0.0668751134671801)+-4.42348536401094)/-4.42348536401094))+(-0.160236217297757/(-2.06144376488727/0.0668751134671801))))-(-2.49441435438666/(-0.281934817707472/2.8137093133533))))))/A19)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19)--0.161155473498623)))--0.113333857684719)))/A19)*((2.97887195656842*0.0668751134671801)/A19)))))-(-1.74392725679413*(2.97887195656842*2.97887195656842))))/A19)*((-0.0689359563358583*0.369204562523745)/A19))+((-4.42348536401094*A19)+-4.42348536401094))/(((-2.2749209432771*(((-2.71399292887162/A19)+((0.0668751134671801+-4.42348536401094)*2.97887195656842))*-3.39385754235001))+(((-2.2749209432771*((((((-4.42348536401094+(-2.2749209432771*-0.625216243249423))/A19)-((-2.66035917479654/((((((-4.42348536401094+((2.97887195656842*((-4.42348536401094/(A19--0.161155473498623))/((-1.74392725679413/A19)--0.161155473498623)))-(-1.74392725679413*(2.97887195656842*2.97887195656842))))/A19)*((-0.0689359563358583*0.369204562523745)/A19))+((-4.42348536401094*A19)+-4.42348536401094))/A19)--4.42348536401094))+0.0668751134671801))/A19)+((((((-0.281934817707472*(-4.52947600325504*((2.48261640774527+-2.2749209432771)/-0.625216243249423)))*-2.71399292887162)+2.97887195656842)/A19)+((A19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19))/A19))--4.42348536401094))+0.0668751134671801))/A19)+((((((-0.281934817707472*(-4.52947600325504*((2.48261640774527+-2.2749209432771)/-0.625216243249423)))*-2.71399292887162)+2.97887195656842)/A19)+((A19+-4.42348536401094)*2.97887195656842))*2.97887195656842))*(-4.42348536401094+(((-2.90156206935481-(-1.74392725679413*(((((-4.42348536401094-0.0668751134671801)+-4.42348536401094)/-0.625216243249423)+-4.42348536401094)+-2.90156206935481)))-((-4.23939486913645/A19)*(-1.80096384311256/(((((((-2.71399292887162+-4.42348536401094)*(-4.42348536401094/0.0668751134671801))+((2.97887195656842*((-4.42348536401094/((((-1.74392725679413*0.0668751134671801)+2.97887195656842)/A19)--0.161155473498623))/((-1.74392725679413/A19)--0.161155473498623)))-(-1.74392725679413*(((((((2.70279948429821*(-4.42348536401094/((((((0.0668751134671801*2.70279948429821)*-4.42348536401094)*((-4.42348536401094+((-1.74392725679413*-4.42348536401094)*2.97887195656842))*-3.39385754235001))+2.97887195656842)/A19)--0.161155473498623)))*0.369204562523745)*(2.70279948429821+2.97887195656842))+-4.42348536401094)--2.71399292887162)*-0.625216243249423)*2.97887195656842))))/A19)*(((-4.42348536401094/((((-2.2749209432771*(((-2.71399292887162/A19)+((0.0668751134671801+-4.42348536401094)*2.97887195656842))*(((2.97887195656842*(-4.52947600325504*-4.42348536401094))*-2.71399292887162)+2.97887195656842)))+(((-2.2749209432771*((((((-4.42348536401094+(-2.2749209432771*-0.625216243249423))/A19)-((-2.66035917479654/((((((-4.42348536401094+((2.97887195656842*((-4.42348536401094/(A19--0.161155473498623))/((-1.74392725679413/A19)--0.161155473498623)))-(-1.74392725679413*(2.97887195656842*2.97887195656842))))/A19)*((-0.0689359563358583*0.369204562523745)/A19))+((-4.42348536401094*A19)+-4.42348536401094))/A19)--4.42348536401094))+0.0668751134671801))/A19)+((((((-0.281934817707472*(-4.52947600325504*((2.48261640774527+-2.2749209432771)/-0.625216243249423)))*-2.71399292887162)+2.97887195656842)/A19)+((A19+-4.42348536401094)*2.97887195656842))*((-2.2749209432771*(((-2.71399292887162/A19)+((0.0668751134671801+-4.42348536401094)*2.97887195656842))*-3.39385754235001))+(((-2.2749209432771*((((((-4.42348536401094+(-2.2749209432771*-2.71399292887162))/A19)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19)--0.161155473498623))/((-1.74392725679413/A19)--0.161155473498623)))-(-1.74392725679413*(2.97887195656842*(-4.42348536401094/((((-2.2749209432771*(((((((-1.74392725679413*(-4.80266946591099/-0.161155473498623))+-4.42348536401094)+(((2.97887195656842*(-4.42348536401094/((((-2.2749209432771*(((-2.66035917479654/A19)+((0.0668751134671801+-4.42348536401094)*2.97887195656842))*-3.39385754235001))+(((-2.2749209432771*((((((-4.42348536401094+(-2.2749209432771*-2.71399292887162))/A19)-((-2.66035917479654/((((((((-2.71399292887162+-4.42348536401094)*(-1.74392725679413/0.0668751134671801))+((2.97887195656842*-2.2749209432771)-((((-1.74392725679413+(((2.97887195656842*(-4.42348536401094/((((-2.2749209432771*(((-2.71399292887162/A19)+((0.0668751134671801+-4.42348536401094)*2.97887195656842))*-3.39385754235001))+(((-2.2749209432771*((((((-4.42348536401094+(-2.2749209432771*-0.625216243249423))/A19)-((-2.66035917479654/((((((-4.42348536401094+((2.97887195656842*((-4.42348536401094/(A19--0.161155473498623))/((-1.74392725679413/A19)--0.161155473498623)))-(-1.74392725679413*-4.42348536401094)))/A19)*((-0.0689359563358583*0.369204562523745)/A19))+((-4.42348536401094*A19)+-4.42348536401094))/A19)--4.42348536401094))+0.0668751134671801))/A19)+((((((-0.281934817707472*(-4.52947600325504*(-4.42348536401094+((2.97887195656842*((-4.42348536401094/(A19--0.161155473498623))/((-1.74392725679413/A19)--0.161155473498623)))-(-1.74392725679413*(2.97887195656842*2.97887195656842))))))*-2.71399292887162)+2.97887195656842)/A19)+((A19+-4.42348536401094)*2.97887195656842))*2.97887195656842))*(-4.42348536401094+(((-2.90156206935481-(-1.74392725679413*(((((-4.42348536401094-0.0668751134671801)+-4.42348536401094)/-0.625216243249423)+-4.42348536401094)+-2.90156206935481)))-((-4.23939486913645/A19)*(-1.80096384311256/(((((((-0.281934817707472*(-4.52947600325504*((2.48261640774527+-2.2749209432771)/-0.625216243249423)))*-2.71399292887162)+2.97887195656842)/A19)+((A19+-4.42348536401094)*((2.97887195656842*2.70279948429821)-2.97887195656842)))+((-4.42348536401094*A19)+-4.42348536401094))/A19))))+-4.42348536401094))))+((-1.74392725679413*(0.369204562523745*2.97887195656842))*2.97887195656842))/A19))/A19)--0.161155473498623)))-((2.97887195656842*(-4.52947600325504*((2.48261640774527+-2.2749209432771)/-0.113333857684719)))*-2.71399292887162))+(((((A19+-4.42348536401094)/(((2.97887195656842*2.70279948429821)-2.97887195656842)/(2.97887195656842*(2.97887195656842*0.0668751134671801))))+((((2.97887195656842*(-4.42348536401094/((((2.97887195656842*2.97887195656842)+2.97887195656842)/A19)--0.161155473498623)))-2.70279948429821)+(((((((-1.74392725679413*((((((((-0.281934817707472+((-2.2749209432771*(-4.42348536401094*-3.39385754235001))+2.97887195656842))/(-2.49441435438666/-2.71399292887162))/A19)--0.161155473498623)*2.97887195656842)+-0.160236217297757)+-4.42348536401094)/-0.161155473498623))+-4.42348536401094)+(((((-0.281934817707472*(A19*2.97887195656842))+((((2.8137093133533/(0.0668751134671801/-4.42348536401094))--2.71399292887162)*-4.42348536401094)+-4.42348536401094))/A19)--0.161155473498623)+-4.92825457682435))/A19)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19)--0.161155473498623)-(((((((2.70279948429821*(-4.42348536401094/((((((0.0668751134671801*2.70279948429821)*-4.42348536401094)*((-4.42348536401094+((-1.74392725679413*-4.80266946591099)*2.97887195656842))*-3.39385754235001))+2.97887195656842)/A19)--0.161155473498623)))*0.369204562523745)*(2.70279948429821+2.97887195656842))+-4.42348536401094)--2.71399292887162)*-0.625216243249423)+(-4.80266946591099/-0.161155473498623)))))/A19)*-0.161155473498623)+((-4.42348536401094*A19)+((-4.42348536401094/A19)/A19)))/A19)--4.42348536401094))+-4.42348536401094))/A19)+((((((2.97887195656842*(-4.52947600325504*-4.42348536401094))*-2.71399292887162)+2.97887195656842)/A19)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19)--0.161155473498623)))-(-4.42348536401094/(((((((2.70279948429821+-3.58369566741155)/A19)--0.281934817707472)--0.161155473498623)+((-0.161155473498623--0.161155473498623)--2.06144376488727))+-4.42348536401094)--0.161155473498623)))*(A19+((0.0668751134671801+-4.42348536401094)*2.97887195656842)))+2.97887195656842)/-1.74392725679413)--4.80266946591099)))+-4.42348536401094)/A19)/A19)+(((-4.42348536401094+-4.42348536401094)+(((2.97887195656842*((-1.74392725679413*-4.42348536401094)/((((-0.161155473498623*(((-2.2749209432771*-2.71399292887162)+(0.582762945676143*2.97887195656842))*-3.39385754235001))+2.97887195656842)/A19)--0.161155473498623)))-(-1.74392725679413*(((((-4.42348536401094-0.0668751134671801)+-4.42348536401094)/-0.625216243249423)+-4.42348536401094)+-2.90156206935481)))+(((((A19+-4.42348536401094)/(-2.66035917479654*-2.43677786065126))+((((A19*(-4.42348536401094/(((((0.0668751134671801*2.70279948429821)*-4.42348536401094)*((-4.42348536401094+((-1.74392725679413*-4.42348536401094)*2.97887195656842))*-3.39385754235001))+2.97887195656842)--0.161155473498623)))-2.70279948429821)+((A19+-4.42348536401094)*2.97887195656842))--0.161155473498623))+-4.42348536401094)+((-0.625216243249423/(((((A19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19)--0.281934817707472)--0.161155473498623)+((-0.161155473498623-((-2.2749209432771*((((((-2.71399292887162*(-1.74392725679413*((((((2.97887195656842*(-4.42348536401094/(((-0.161155473498623-(-2.49441435438666/((((-4.42348536401094*-4.42348536401094)+-4.42348536401094)/A19)/2.8137093133533)))/A19)--0.161155473498623)))-(-4.42348536401094/((((-2.2749209432771*((A19+((0.0668751134671801+-4.42348536401094)*2.97887195656842))*-3.39385754235001))+2.97887195656842)/((((A19+-4.42348536401094)/(((2.97887195656842*2.70279948429821)-2.97887195656842)/(2.97887195656842*(2.97887195656842*0.0668751134671801))))+((((2.97887195656842*(-4.42348536401094/(((-4.42348536401094+2.97887195656842)/A19)--0.161155473498623)))-2.70279948429821)+(((((((-1.74392725679413*((((((((-0.281934817707472+((-2.2749209432771*(-4.42348536401094*-3.39385754235001))+2.97887195656842))/(-2.49441435438666/-2.71399292887162))/A19)--0.161155473498623)*2.97887195656842)+-0.160236217297757)+-4.42348536401094)/-0.161155473498623))+-4.42348536401094)+(((((-0.281934817707472*(A19*2.97887195656842))+((((2.8137093133533/(0.0668751134671801/-4.42348536401094))--2.71399292887162)*-4.42348536401094)+-4.42348536401094))/A19)--0.161155473498623)+-4.92825457682435))/A19)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19)/A19)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19)--0.161155473498623)))-(-1.74392725679413*(((A19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19)*((-0.0689359563358583*0.369204562523745)/A19))+((-4.42348536401094*A19)+-4.42348536401094))/A19)--4.42348536401094))+-4.42348536401094))/A19)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19)*(-1.80096384311256/(2.97887195656842*(2.97887195656842*0.0668751134671801)))))+-4.42348536401094))))+((-1.74392725679413*(0.369204562523745*2.97887195656842))*2.97887195656842))/A19))/A19)--0.161155473498623)))-(-1.74392725679413*(-2.49441435438666*2.97887195656842)))+(((((A19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19)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19)/2.8137093133533)))/A19)--0.161155473498623)))-(-4.42348536401094/((((-2.2749209432771*((A19+((0.0668751134671801+-4.42348536401094)*2.97887195656842))*-3.39385754235001))+2.97887195656842)/A19)-(2.97887195656842*(-4.52947600325504*((2.48261640774527+-2.2749209432771)/-0.113333857684719))))))*2.97887195656842)+2.97887195656842)/-1.74392725679413)--4.80266946591099)/A19)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19)--0.161155473498623))/((-1.74392725679413/A19)--0.161155473498623)))-((((((-1.74392725679413*(-4.80266946591099/-0.161155473498623))+-4.42348536401094)+(((2.97887195656842*(-4.42348536401094/((((-2.2749209432771*(((-2.71399292887162/A19)+((0.0668751134671801+-4.42348536401094)*2.97887195656842))*-3.39385754235001))+(((-2.2749209432771*((((((-4.42348536401094+(-2.2749209432771*-2.71399292887162))/A19)-((-2.66035917479654/((((((-4.42348536401094+(((((-2.71399292887162*(-1.74392725679413*((((((2.97887195656842*(-4.42348536401094/((((-2.2749209432771*2.48261640774527)+2.97887195656842)/A19)--0.161155473498623)))-(-4.42348536401094/((((-2.71399292887162*2.8137093133533)+2.97887195656842)/A19)--0.161155473498623)))*2.97887195656842)+2.97887195656842)/-1.74392725679413)--4.80266946591099)))+-4.42348536401094)/A19)/A19)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19)-(((0.0668751134671801*2.70279948429821)*-4.42348536401094)*((-4.42348536401094+((-1.74392725679413*-4.42348536401094)*2.97887195656842))*-3.39385754235001))))))))/A19)*((-0.0689359563358583*0.369204562523745)/A19))+((-4.42348536401094*A19)+-4.42348536401094))/A19)--4.42348536401094))+-2.90156206935481))/A19)+((((((-0.281934817707472*(-4.52947600325504*((2.48261640774527+-2.2749209432771)/-0.625216243249423)))*-2.71399292887162)+2.97887195656842)/A19)+((A19+-4.42348536401094)*2.97887195656842))*2.97887195656842))*(-4.42348536401094+(((-2.90156206935481-(-1.74392725679413*(((((-4.42348536401094-0.0668751134671801)+-4.42348536401094)/-0.625216243249423)+-4.42348536401094)+-2.90156206935481)))-((-4.23939486913645/A19)*(-1.80096384311256/0.0668751134671801)))+-4.42348536401094))))+((-1.74392725679413*(0.369204562523745*2.97887195656842))*2.97887195656842))/A19))/A19)--0.161155473498623)))-(((((0.0668751134671801*2.70279948429821)*-4.42348536401094)*((-4.42348536401094+((-1.74392725679413*-4.42348536401094)*2.97887195656842))*-3.39385754235001))*(-4.52947600325504*(-4.52947600325504/-0.113333857684719)))*-2.71399292887162))+(((((A19+-4.42348536401094)/(((2.97887195656842*2.70279948429821)-2.97887195656842)/(2.97887195656842*(2.97887195656842*0.0668751134671801))))+((((2.97887195656842*(-4.42348536401094/((((2.97887195656842*2.97887195656842)+2.97887195656842)/A19)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19)--0.161155473498623)))--0.113333857684719)))/A19)*((2.97887195656842*0.0668751134671801)/A19))+((-4.42348536401094*A19)+-4.42348536401094))/A19)--4.42348536401094))+-4.42348536401094))/A19)+(2.70279948429821+(((((2.97887195656842*(-4.52947600325504*((2.48261640774527+-2.2749209432771)/-0.113333857684719)))*-2.71399292887162)+2.97887195656842)/-0.161155473498623)+((2.97887195656842+-4.42348536401094)*2.97887195656842))))))/A19)-((-2.66035917479654/((((((((-2.71399292887162+-4.42348536401094)*(-1.74392725679413/0.0668751134671801))+((2.97887195656842*((-4.42348536401094/((((-2.2749209432771*(2.97887195656842*(-4.42348536401094/((((-2.2749209432771*(((-2.71399292887162/A19)+((0.0668751134671801+-4.42348536401094)*2.97887195656842))*-3.39385754235001))+(((-2.2749209432771*((((((-4.42348536401094+(-2.2749209432771*-0.625216243249423))/A19)-((-2.66035917479654/((((((-4.42348536401094+((2.97887195656842*((-4.42348536401094/(A19--0.161155473498623))/((-1.74392725679413/A19)--0.161155473498623)))-(-1.74392725679413*(2.97887195656842*2.97887195656842))))/A19)*((-0.0689359563358583*0.369204562523745)/A19))+((-4.42348536401094*A19)+-4.42348536401094))/A19)--4.42348536401094))+0.0668751134671801))/A19)+((((((-0.281934817707472*(-4.52947600325504*((2.48261640774527+-2.2749209432771)/-0.625216243249423)))*-2.71399292887162)+2.97887195656842)/A19)+((A19+-4.42348536401094)*2.97887195656842))*2.97887195656842))*(-4.42348536401094+(((-2.90156206935481-(-1.74392725679413*(((((-4.42348536401094-0.0668751134671801)+-4.42348536401094)/-0.625216243249423)+-4.42348536401094)+-2.90156206935481)))-((-4.23939486913645/A19)*(-1.80096384311256/(((((((-2.71399292887162+-4.42348536401094)*(-1.74392725679413/0.0668751134671801))+((2.97887195656842*((-4.42348536401094/((((-1.74392725679413*0.0668751134671801)+2.97887195656842)/A19)--0.161155473498623))/((-1.74392725679413/A19)--0.161155473498623)))-(A19*(2.97887195656842*2.97887195656842))))/A19)*((0.369204562523745*2.97887195656842)/A19))+((-4.42348536401094*A19)+-4.42348536401094))/A19))))+-4.42348536401094))))+(-4.52947600325504*2.97887195656842))/A19))/A19)--0.161155473498623))))+2.97887195656842)/A19)--0.161155473498623))/((((((((-1.74392725679413*((-2.66035917479654*-2.43677786065126)*-1.043862424726))+(-3.39385754235001+((((-2.78792657124318*2.97887195656842)+0.0668751134671801)/A19)*0.582762945676143)))--0.161155473498623)*2.97887195656842)+-0.160236217297757)+-4.42348536401094)/A19)--0.161155473498623)))-((((((-1.74392725679413*(-4.80266946591099/-0.161155473498623))+-4.42348536401094)+(((2.97887195656842*(-4.42348536401094/((((-2.2749209432771*(((-2.71399292887162/A19)+((0.0668751134671801+-4.42348536401094)*2.97887195656842))*-3.39385754235001))+(2.70279948429821/A19))/A19)--0.161155473498623)))-((2.97887195656842*(-4.52947600325504*(-4.52947600325504/-0.113333857684719)))*-2.71399292887162))+(((((A19+-4.42348536401094)/(((2.97887195656842*2.70279948429821)-2.97887195656842)/(2.97887195656842*(2.97887195656842*0.0668751134671801))))+((((2.97887195656842*(-4.42348536401094/((((2.97887195656842*2.97887195656842)+2.97887195656842)/A19)--0.161155473498623)))-A19)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19)/2.8137093133533)))/A19)-A19)))-(-4.42348536401094/((((-2.2749209432771*((A19+((0.0668751134671801+-4.42348536401094)*2.97887195656842))*-3.39385754235001))+2.97887195656842)/A19)--0.161155473498623)))*2.97887195656842)+2.97887195656842)/-1.74392725679413)--4.80266946591099)))+-4.42348536401094)/A19)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19)--0.161155473498623))/((-1.74392725679413/A19)--0.161155473498623)))-((((((-1.74392725679413*(-4.80266946591099/-0.161155473498623))+-4.42348536401094)+(((2.97887195656842*(-4.42348536401094/((((-2.2749209432771*(((-2.71399292887162/A19)+((0.0668751134671801+-4.42348536401094)*2.97887195656842))*-3.39385754235001))+(((-2.2749209432771*((((((-4.42348536401094+(-2.2749209432771*-2.71399292887162))/A19)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19)--0.161155473498623))/((-1.74392725679413/A19)--0.161155473498623)))-(-1.74392725679413*(2.97887195656842*2.97887195656842))))/A19)*((-0.0689359563358583*0.369204562523745)/A19))+((-4.42348536401094*A19)+-4.42348536401094))/A19)--4.42348536401094))+(A19+((0.0668751134671801+-4.42348536401094)*2.97887195656842))))/A19)+((0.0668751134671801+((A19+-4.42348536401094)*2.97887195656842))*2.97887195656842))*(-4.42348536401094+(((-2.90156206935481-(-1.74392725679413*(((((-4.42348536401094-0.0668751134671801)+-4.42348536401094)/-0.625216243249423)+-4.42348536401094)+-2.90156206935481)))-((-4.23939486913645/A19)*(-1.80096384311256/A19)))+-4.42348536401094))))+((-1.74392725679413*(-0.281934817707472+(((-2.71399292887162*(-0.161155473498623*((((((2.97887195656842*(-4.42348536401094/((((-2.2749209432771*(((((-4.42348536401094+(-2.2749209432771*-2.71399292887162))/A19)-((-2.66035917479654/((((((((-2.71399292887162+-4.42348536401094)*(-1.74392725679413/0.0668751134671801))+((2.97887195656842*((-4.42348536401094/(2.97887195656842--0.161155473498623))/((-1.74392725679413/A19)--0.161155473498623)))-((((((-1.74392725679413*(-4.80266946591099/-0.161155473498623))+-4.42348536401094)+(((2.97887195656842*(-4.42348536401094/((((-2.2749209432771*(((-2.71399292887162/A19)+((0.0668751134671801+-4.42348536401094)*2.97887195656842))*-3.39385754235001))+((-2.2749209432771*(((-2.71399292887162/A19)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19)-((-2.66035917479654/((((((-4.42348536401094+((2.97887195656842*((-4.42348536401094/(A19--0.161155473498623))/((-1.74392725679413/A19)--0.161155473498623)))-(-1.74392725679413*(2.97887195656842*2.97887195656842))))/A19)*((-0.0689359563358583*0.369204562523745)/A19))+((-4.42348536401094*A19)+-4.42348536401094))/A19)--4.42348536401094))+0.0668751134671801))/A19)+((((((-0.281934817707472*(-4.52947600325504*((2.48261640774527+-2.2749209432771)/-0.625216243249423)))*-2.71399292887162)+2.97887195656842)/A19)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19)+((0.0668751134671801+-4.42348536401094)*2.97887195656842))*-3.39385754235001))+(((-2.2749209432771*((((((-4.42348536401094+(-2.2749209432771*-2.71399292887162))/A19)-((-2.66035917479654/((((((((-2.71399292887162+-4.42348536401094)*(-1.74392725679413/0.0668751134671801))+((2.97887195656842*-2.2749209432771)-((((-1.74392725679413+(((2.97887195656842*(-4.42348536401094/((((-2.2749209432771*(((-2.71399292887162/A19)+((0.0668751134671801+-4.42348536401094)*2.97887195656842))*-3.39385754235001))+(((-2.2749209432771*((((((-4.42348536401094+(-2.2749209432771*-0.625216243249423))/A19)-((-2.66035917479654/((((((-4.42348536401094+((2.97887195656842*((-4.42348536401094/(A19--0.161155473498623))/((-1.74392725679413/A19)--0.161155473498623)))-(-1.74392725679413*A19)))/A19)*((-0.0689359563358583*0.369204562523745)/A19))+((-4.42348536401094*A19)+-4.42348536401094))/A19)--4.42348536401094))+-4.52947600325504))/A19)+((((((-0.281934817707472*(-4.52947600325504*((2.48261640774527+-2.2749209432771)/-0.625216243249423)))*-2.71399292887162)+2.97887195656842)/A19)+((A19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19)/2.8137093133533)))/A19)--0.161155473498623)))-(-4.42348536401094/((((-2.2749209432771*((A19+((0.0668751134671801+-4.42348536401094)*2.97887195656842))*-3.39385754235001))+2.97887195656842)/A19)-(2.97887195656842*(-4.52947600325504*((2.48261640774527+-2.2749209432771)/-0.113333857684719))))))*2.97887195656842)+2.97887195656842)/-1.74392725679413)--4.80266946591099)/A19)-((-2.66035917479654/((((((((-2.71399292887162+-4.42348536401094)*(-1.74392725679413/0.0668751134671801))+((2.97887195656842*((-4.42348536401094/(((-4.42348536401094*-4.42348536401094)+-4.42348536401094)--0.161155473498623))/((-1.74392725679413/A19)--0.161155473498623)))-((((((-1.74392725679413*(-4.80266946591099/-0.161155473498623))+-4.42348536401094)+(((2.97887195656842*(-4.42348536401094/((((-2.2749209432771*(((-2.71399292887162/A19)+((0.0668751134671801+-4.42348536401094)*2.97887195656842))*-3.39385754235001))+(((-2.2749209432771*((((((-4.42348536401094+(-2.2749209432771*-2.71399292887162))/A19)-((-2.66035917479654/((((((-4.42348536401094+(((((-2.71399292887162*(-1.74392725679413*((((((2.97887195656842*(-4.42348536401094/((((-2.2749209432771*2.48261640774527)+2.97887195656842)/A19)--0.161155473498623)))-(-4.42348536401094/((((-2.71399292887162*2.8137093133533)+2.97887195656842)/A19)--0.161155473498623)))*2.97887195656842)+2.97887195656842)/-1.74392725679413)--4.80266946591099)))+-4.42348536401094)/A19)/A19)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19)-(((0.0668751134671801*2.70279948429821)*-4.42348536401094)*((-4.42348536401094+((-1.74392725679413*-4.42348536401094)*2.97887195656842))*-3.39385754235001))))))))/A19)*((-0.0689359563358583*0.369204562523745)/A19))+((-4.42348536401094*A19)+-4.42348536401094))/A19)--4.42348536401094))+-2.90156206935481))/A19)+((((((-0.281934817707472*(-4.52947600325504*((2.48261640774527+-2.2749209432771)/-0.625216243249423)))*-2.71399292887162)+2.97887195656842)/A19)+((A19+-4.42348536401094)*2.97887195656842))*2.97887195656842))*(-4.42348536401094+(((-2.90156206935481-(-1.74392725679413*(((((-4.42348536401094-0.0668751134671801)+-4.42348536401094)/-0.625216243249423)+-4.42348536401094)+-2.90156206935481)))-((-4.23939486913645/A19)*(-1.80096384311256/0.0668751134671801)))+-4.42348536401094))))+((-1.74392725679413*(0.369204562523745*2.97887195656842))*2.97887195656842))/A19))/A19)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19+-4.42348536401094)/(((2.97887195656842*2.70279948429821)-2.97887195656842)/(2.97887195656842*(2.97887195656842*0.0668751134671801))))+((((2.97887195656842*(-4.42348536401094/((((2.97887195656842*2.97887195656842)+2.97887195656842)/A19)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19)--0.161155473498623)))--0.113333857684719)))/A19)*((2.97887195656842*0.0668751134671801)/A19))+((-4.42348536401094*A19)+-4.42348536401094))/A19)--4.42348536401094))+-4.42348536401094))/A19)+(2.70279948429821+(((((2.97887195656842*(-4.52947600325504*((2.48261640774527+-2.2749209432771)/-0.113333857684719)))*-2.71399292887162)+2.97887195656842)/-0.161155473498623)+((2.97887195656842+-4.42348536401094)*2.97887195656842))))))/A19)-((-2.66035917479654/((((((((-2.71399292887162+-4.42348536401094)*(-1.74392725679413/0.0668751134671801))+((2.97887195656842*((-4.42348536401094/((((-2.2749209432771*(2.97887195656842*(-4.42348536401094/((((-2.2749209432771*(((-2.71399292887162/A19)+((0.0668751134671801+-4.42348536401094)*2.97887195656842))*-3.39385754235001))+(((-2.2749209432771*((((((-4.42348536401094+(-2.2749209432771*-0.625216243249423))/A19)-((-2.66035917479654/((((((-4.42348536401094+((2.97887195656842*((-4.42348536401094/(A19--0.161155473498623))/((-1.74392725679413/A19)--0.161155473498623)))-(-1.74392725679413*(2.97887195656842*2.97887195656842))))/A19)*((-0.0689359563358583*0.369204562523745)/A19))+((-4.42348536401094*A19)+-4.42348536401094))/A19)--4.42348536401094))+0.0668751134671801))/A19)+((((((-0.281934817707472*(-4.52947600325504*((2.48261640774527+-2.2749209432771)/-0.625216243249423)))*-2.71399292887162)+2.97887195656842)/A19)+((A19+-4.42348536401094)*2.97887195656842))*2.97887195656842))*(-4.42348536401094+(((-2.90156206935481-(-1.74392725679413*(((((-4.42348536401094-0.0668751134671801)+-4.42348536401094)/-0.625216243249423)+-4.42348536401094)+-2.90156206935481)))-((-4.23939486913645/A19)*(-1.80096384311256/((((((((((A19*(-4.42348536401094/(((((0.0668751134671801*2.70279948429821)*-4.42348536401094)*((-4.42348536401094+((0.0668751134671801*2.70279948429821)*-4.42348536401094))*-3.39385754235001))+2.97887195656842)--0.161155473498623)))-2.70279948429821)+((A19+-4.42348536401094)*2.97887195656842))+-4.42348536401094)*(-1.74392725679413/0.0668751134671801))+((2.97887195656842*((-4.42348536401094/((((-1.74392725679413*0.0668751134671801)+2.97887195656842)/A19)--0.161155473498623))/((-1.74392725679413/A19)--0.161155473498623)))-(A19*(2.97887195656842*2.97887195656842))))/A19)*((0.369204562523745*2.97887195656842)/A19))+((-4.42348536401094*A19)+-4.42348536401094))/A19))))+-4.42348536401094))))+(-4.52947600325504*2.97887195656842))/A19))/A19)--0.161155473498623))))+2.97887195656842)/A19)--0.161155473498623))/((((((((-1.74392725679413*((-2.66035917479654*-2.43677786065126)*-1.043862424726))+(-3.39385754235001+((((-2.78792657124318*2.97887195656842)+0.0668751134671801)/A19)*0.582762945676143)))--0.161155473498623)*2.97887195656842)+-0.160236217297757)+-4.42348536401094)/A19)--0.161155473498623)))-((((((-1.74392725679413*(-4.80266946591099/-0.161155473498623))+-4.42348536401094)+(((2.97887195656842*(-4.42348536401094/((((-2.2749209432771*(((-2.71399292887162/A19)+((0.0668751134671801+-4.42348536401094)*2.97887195656842))*-3.39385754235001))+(((-2.2749209432771*2.97887195656842)+(-4.42348536401094*2.97887195656842))/A19))/A19)--0.161155473498623)))-((2.97887195656842*(-4.52947600325504*(-4.52947600325504/-0.113333857684719)))*-2.71399292887162))+(((((A19+-4.42348536401094)/(((2.97887195656842*2.70279948429821)-2.97887195656842)/(2.97887195656842*(2.97887195656842*0.0668751134671801))))+((((2.97887195656842*(-4.42348536401094/((((2.97887195656842*2.97887195656842)+2.97887195656842)/A19)--0.161155473498623)))-A19)+((((((-4.42348536401094*-2.71399292887162)+2.97887195656842)/-2.49441435438666)+((0.0668751134671801+-4.42348536401094)*(((-2.71399292887162*(-1.74392725679413*-0.625216243249423))+-4.42348536401094)/A19)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19)--0.161155473498623))/((-1.74392725679413/A19)--0.161155473498623)))-((((((-1.74392725679413*(-4.80266946591099/-0.161155473498623))+-4.42348536401094)+(((2.97887195656842*(-4.42348536401094/((((-2.2749209432771*(((-2.71399292887162/A19)+((0.0668751134671801+-4.42348536401094)*2.97887195656842))*-3.39385754235001))+(((-2.2749209432771*((((((-4.42348536401094+(-2.2749209432771*-2.71399292887162))/A19)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19)--0.161155473498623))/((-1.74392725679413/A19)--0.161155473498623)))-(-1.74392725679413*(2.97887195656842*2.97887195656842))))/A19)*((-0.0689359563358583*0.369204562523745)/A19))+((-4.42348536401094*A19)+-4.42348536401094))/A19)--4.42348536401094))+(A19+((0.0668751134671801+-4.42348536401094)*2.97887195656842))))/A19)+((((((-0.281934817707472*(((((-4.42348536401094+(A19*-2.71399292887162))/A19)-((-2.66035917479654/((-1.74392725679413/A19)--0.161155473498623))+-4.42348536401094))/A19)*((2.48261640774527+-2.2749209432771)/-4.42348536401094)))*-2.71399292887162)+2.97887195656842)/A19)+((A19+-4.42348536401094)*2.97887195656842))*2.97887195656842))*(-4.42348536401094+(((-2.90156206935481-(-1.74392725679413*(((((-4.42348536401094-0.0668751134671801)+-4.42348536401094)/-0.625216243249423)+-4.42348536401094)+-2.90156206935481)))-((-4.23939486913645/A19)*(-1.80096384311256/A19)))+-4.42348536401094))))+((-1.74392725679413*(-0.281934817707472+(((-2.71399292887162*(-0.161155473498623*((((((2.97887195656842*(-4.42348536401094/((((-2.2749209432771*(((((-4.42348536401094+(-2.2749209432771*-2.71399292887162))/A19)-((-2.66035917479654/((((((((-2.71399292887162+-4.42348536401094)*(-1.74392725679413/0.0668751134671801))+((2.97887195656842*((-4.42348536401094/(2.97887195656842--0.161155473498623))/((-1.74392725679413/A19)--0.161155473498623)))-((((((-1.74392725679413*(-4.80266946591099/-0.161155473498623))+-4.42348536401094)+(((2.97887195656842*(-4.42348536401094/((((-2.2749209432771*(((-2.71399292887162/A19)+((0.0668751134671801+-4.42348536401094)*2.97887195656842))*-3.39385754235001))+((-2.2749209432771*(((-2.71399292887162/A19)+((0.0668751134671801+-4.42348536401094)*2.97887195656842))*-3.39385754235001))+(((-2.2749209432771*((((((-4.42348536401094+(-2.2749209432771*-0.625216243249423))/A19)-((-2.66035917479654/((((0.0668751134671801*2.70279948429821)+((-4.42348536401094*A19)+-4.42348536401094))/A19)--4.42348536401094))+0.0668751134671801))/A19)+((((((-0.281934817707472*(-4.52947600325504*((2.48261640774527+-2.2749209432771)/-0.625216243249423)))*-2.71399292887162)+2.97887195656842)/A19)+((-4.42348536401094+-4.42348536401094)*2.97887195656842))*2.97887195656842))*-1.74392725679413))+(-4.52947600325504*2.97887195656842))/A19)))/A19)--0.161155473498623)))-((2.97887195656842*(-4.52947600325504*(-4.52947600325504/-0.113333857684719)))*-2.71399292887162))+(((((A19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19)--0.161155473498623)))--0.113333857684719)))/A19)*((2.97887195656842*0.0668751134671801)/A19))+((-4.42348536401094*((-4.42348536401094+((-1.74392725679413*-4.42348536401094)*2.97887195656842))*-3.39385754235001))+-4.42348536401094))/A19)--4.42348536401094))+-4.42348536401094))/A19)+((((((2.97887195656842*(-4.52947600325504*-4.42348536401094))*-2.71399292887162)+2.97887195656842)/A19)+((0.0668751134671801+-4.42348536401094)*2.97887195656842))*2.97887195656842)))+2.97887195656842)/A19)--0.161155473498623)))-(-4.42348536401094/((((-2.2749209432771*((A19+((0.0668751134671801+-4.42348536401094)*2.97887195656842))*-3.39385754235001))+2.97887195656842)/A19)--0.161155473498623)))*2.97887195656842)+2.97887195656842)/-1.74392725679413)--4.80266946591099)))+-4.42348536401094)+2.97887195656842)))*-0.281934817707472))/A19))/A19)--0.161155473498623)))-((2.97887195656842*(-4.52947600325504*(-4.52947600325504/-0.113333857684719)))*-2.71399292887162))+(((A19+((((2.97887195656842*(-4.42348536401094/((((2.97887195656842*2.97887195656842)+2.97887195656842)/A19)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19)--0.161155473498623)--0.113333857684719)))/A19)*((-0.0689359563358583*0.369204562523745)/A19))+((-0.161155473498623+((2.8137093133533/(((-1.74392725679413*0.0668751134671801)+-4.42348536401094)/-4.42348536401094))+(-0.160236217297757/(-2.06144376488727/0.0668751134671801))))-(-2.49441435438666/(-0.281934817707472/2.8137093133533))))/A19)--4.42348536401094))+-4.42348536401094)+((2.8137093133533/(((-1.74392725679413*0.0668751134671801)+-4.42348536401094)/-4.42348536401094))+(-0.160236217297757/(-2.06144376488727/0.0668751134671801))))-(-2.49441435438666/(-0.281934817707472/2.8137093133533))))))/A19)-(-4.42348536401094/((((-2.2749209432771*((((((2.97887195656842*(-4.52947600325504*((((((((0.0668751134671801*2.70279948429821)*-4.42348536401094)*((-4.42348536401094+((-1.74392725679413*-4.42348536401094)*2.97887195656842))*-3.39385754235001))+2.97887195656842)/A19)--0.161155473498623)+-2.2749209432771)/-0.113333857684719)))*-2.71399292887162)+2.97887195656842)/-2.49441435438666)+((0.0668751134671801+2.97887195656842)*2.97887195656842))*-3.39385754235001))+2.97887195656842)/A19)--0.161155473498623)))--0.113333857684719)))/A19)*((2.97887195656842*0.0668751134671801)/A19))+((-4.42348536401094*A19)+-4.42348536401094))/A19)--4.42348536401094))+-4.42348536401094))/A19)+-2.90156206935481)))-((-4.23939486913645/A19)*(-1.80096384311256/(((((((-0.281934817707472*(-4.52947600325504*((2.48261640774527+-2.2749209432771)/-0.625216243249423)))*-2.71399292887162)+2.97887195656842)/A19)+((A19+-4.42348536401094)*((2.97887195656842*2.70279948429821)-2.97887195656842)))+((-4.42348536401094*A19)+-4.42348536401094))/A19))))+-4.42348536401094))))+((-1.74392725679413*(0.369204562523745*2.97887195656842))*2.97887195656842))/A19))/A19)--0.161155473498623)))-((2.97887195656842*(-4.52947600325504*((2.48261640774527+-2.2749209432771)/-0.113333857684719)))*-2.71399292887162))+(((((A19+-4.42348536401094)/(((2.97887195656842*2.70279948429821)-2.97887195656842)/((-1.74392725679413*(2.97887195656842*2.97887195656842))*(2.97887195656842*0.0668751134671801))))+((((2.97887195656842*(-4.42348536401094/((((2.97887195656842*2.97887195656842)+2.97887195656842)/A19)--0.161155473498623)))-2.70279948429821)+(((((((-1.74392725679413*((((((((-0.281934817707472+((-2.2749209432771*(-4.42348536401094*-3.39385754235001))+2.97887195656842))/(-2.49441435438666/-2.71399292887162))/A19)--0.161155473498623)*2.97887195656842)+-0.160236217297757)+-4.42348536401094)/-0.161155473498623))+-4.42348536401094)+(((((-0.281934817707472*(A19*2.97887195656842))+((((2.8137093133533/(0.0668751134671801/-4.42348536401094))--2.71399292887162)*-4.42348536401094)+-4.42348536401094))/A19)--0.161155473498623)+-4.92825457682435))/A19)--0.161155473498623)--0.161155473498623)+2.48261640774527))--0.161155473498623))+-4.42348536401094)+((-0.161155473498623+-2.2749209432771)-(((2.97887195656842*-4.42348536401094)*-2.71399292887162)/(-0.281934817707472/2.8137093133533))))))/A19)--0.161155473498623)-(((((((2.70279948429821*(-4.42348536401094/((((((0.0668751134671801*2.70279948429821)*-4.42348536401094)*((-4.42348536401094+((-1.74392725679413*-4.80266946591099)*2.97887195656842))*-3.39385754235001))+2.97887195656842)/A19)--0.161155473498623)))*0.369204562523745)*(2.70279948429821+2.97887195656842))+-4.42348536401094)--2.71399292887162)*-0.625216243249423)+(-4.80266946591099/-0.161155473498623)))))/A19)*-0.161155473498623)+((-4.42348536401094*A19)+((-4.42348536401094/A19)/A19)))/A19)--4.42348536401094))+-4.42348536401094))/A19)+((((((2.97887195656842*(-4.52947600325504*-4.42348536401094))*-2.71399292887162)+2.97887195656842)/A19)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19)--0.281934817707472)--0.161155473498623)+((-0.161155473498623--0.161155473498623)--2.06144376488727))+-4.42348536401094)--0.161155473498623)))*(A19+((0.0668751134671801+-4.42348536401094)*2.97887195656842)))+2.97887195656842)/-1.74392725679413)--4.80266946591099)))+-4.42348536401094)/A19)/A19)+(((-4.42348536401094+-4.42348536401094)+(((2.97887195656842*((-1.74392725679413*-4.42348536401094)/((((-0.161155473498623*(((-2.71399292887162/(2.97887195656842*2.97887195656842))+(0.582762945676143*2.97887195656842))*-3.39385754235001))+2.97887195656842)/A19)--0.161155473498623)))-(-1.74392725679413*(((((-4.42348536401094-0.0668751134671801)+-4.42348536401094)/-0.625216243249423)+-4.42348536401094)+-2.90156206935481)))+(((((A19+-4.42348536401094)/(-2.66035917479654*-2.43677786065126))+((((A19*(-4.42348536401094/(((((0.0668751134671801*2.70279948429821)*-4.42348536401094)*((-4.42348536401094+((0.0668751134671801*2.70279948429821)*-4.42348536401094))*-3.39385754235001))+2.97887195656842)--0.161155473498623)))-2.70279948429821)+((A19+-4.42348536401094)*2.97887195656842))--0.161155473498623))+-4.42348536401094)+((-0.625216243249423/(((((A19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19)--0.281934817707472)--0.161155473498623)+((-0.161155473498623-((-2.2749209432771*((((((-2.71399292887162*(-1.74392725679413*((((((2.97887195656842*(-4.42348536401094/(((-0.161155473498623-(-2.49441435438666/((((-4.42348536401094*-4.42348536401094)+-4.42348536401094)/A19)/2.8137093133533)))/A19)--0.161155473498623)))-(-4.42348536401094/((((-2.2749209432771*((A19+((0.0668751134671801+-4.42348536401094)*2.97887195656842))*-3.39385754235001))+2.97887195656842)/A19)-(2.97887195656842*(-4.52947600325504*((2.48261640774527+-2.2749209432771)/-0.113333857684719))))))*2.97887195656842)+2.97887195656842)/-1.74392725679413)--4.80266946591099)))+-4.42348536401094)/A19)/A19)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19)--0.161155473498623)))-(-1.74392725679413*(((((-4.42348536401094-0.0668751134671801)+-4.42348536401094)/-0.625216243249423)+-4.42348536401094)+-2.90156206935481)))+(((((-2.2749209432771*2.48261640774527)-(2.48261640774527+-4.42348536401094))/A19)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19)*(-1.80096384311256/-2.90156206935481)))+-4.42348536401094))))+((-1.74392725679413*(0.369204562523745*2.97887195656842))*2.97887195656842))/A19))/A19)--0.161155473498623)))-(-1.74392725679413*(-2.49441435438666*2.97887195656842)))+(((((A19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19)--0.161155473498623))/((-1.74392725679413/A19)--0.161155473498623)))-((((((-1.74392725679413*(-4.80266946591099/-0.161155473498623))+-4.42348536401094)+(((2.97887195656842*(-4.42348536401094/((((-2.2749209432771*(((-2.71399292887162/A19)+((0.0668751134671801+-4.42348536401094)*2.97887195656842))*-3.39385754235001))+(((-2.2749209432771*((((((-4.42348536401094+(-2.2749209432771*-2.71399292887162))/A19)-((-2.66035917479654/((((((-4.42348536401094+(((((-2.71399292887162*((-4.42348536401094+(((((-2.71399292887162*(-1.74392725679413*((((((2.97887195656842*(-4.42348536401094/((((-2.2749209432771*2.48261640774527)+2.97887195656842)/A19)--0.161155473498623)))-(-4.42348536401094/((((-2.71399292887162*2.8137093133533)+2.97887195656842)/A19)--0.161155473498623)))*2.97887195656842)+2.97887195656842)/-1.74392725679413)--4.80266946591099)))+-4.42348536401094)/A19)/A19)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19)-(((0.0668751134671801*2.70279948429821)*-4.42348536401094)*((-4.42348536401094+((-1.74392725679413*-4.42348536401094)*2.97887195656842))*-3.39385754235001))))))))/A19))+-4.42348536401094)/A19)/A19)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19)-(((0.0668751134671801*2.70279948429821)*-4.42348536401094)*((-4.42348536401094+((-1.74392725679413*-4.42348536401094)*2.97887195656842))*-3.39385754235001))))))))/A19)*((-0.0689359563358583*0.369204562523745)/A19))+((-4.42348536401094*A19)+-4.42348536401094))/A19)--4.42348536401094))+-2.90156206935481))/A19)+((((((-0.281934817707472*(-4.52947600325504*((2.48261640774527+-2.2749209432771)/-0.625216243249423)))*-2.71399292887162)+2.97887195656842)/A19)+((A19+-4.42348536401094)*2.97887195656842))*2.97887195656842))*(-4.42348536401094+(((-2.90156206935481-(-1.74392725679413*(((((-4.42348536401094-0.0668751134671801)+-4.42348536401094)/-0.625216243249423)+-4.42348536401094)+-2.90156206935481)))-((-4.23939486913645/A19)*(-1.80096384311256/0.0668751134671801)))+-4.42348536401094))))+((-1.74392725679413*(0.369204562523745*2.97887195656842))*2.97887195656842))/A19))/A19)--0.161155473498623)))-(((((0.0668751134671801*2.70279948429821)*-4.42348536401094)*((-4.42348536401094+((-1.74392725679413*-4.42348536401094)*2.97887195656842))*-3.39385754235001))*(-4.52947600325504*(-4.52947600325504/-0.113333857684719)))*-2.71399292887162))+(((((A19+-4.42348536401094)/(((2.97887195656842*2.70279948429821)-2.97887195656842)/(2.97887195656842*(2.97887195656842*0.0668751134671801))))+((((2.97887195656842*(-4.42348536401094/((((2.97887195656842*2.97887195656842)+2.97887195656842)/A19)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19)-(-4.42348536401094/A19))--0.113333857684719)))/A19)*((2.97887195656842*0.0668751134671801)/A19))+((-4.42348536401094*A19)+-4.42348536401094))/A19)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19)--0.161155473498623))/((-1.74392725679413/A19)--0.161155473498623)))-((((((-1.74392725679413*(-4.80266946591099/-0.161155473498623))+-4.42348536401094)+(((2.97887195656842*(-4.42348536401094/((((-2.2749209432771*(((-2.71399292887162/A19)+((0.0668751134671801+-4.42348536401094)*2.97887195656842))*-3.39385754235001))+(((-2.2749209432771*((((((-4.42348536401094+(-2.2749209432771*-2.71399292887162))/A19)-((-2.66035917479654/((((((-4.42348536401094+(((((-2.71399292887162*(-1.74392725679413*((((((2.97887195656842*(-4.42348536401094/((((-2.2749209432771*2.48261640774527)+2.97887195656842)/A19)--0.161155473498623)))-(-4.42348536401094/((((-2.71399292887162*2.8137093133533)+2.97887195656842)/A19)--0.161155473498623)))*2.97887195656842)+2.97887195656842)/-1.74392725679413)--4.80266946591099)))+-4.42348536401094)/A19)/A19)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19)-(((0.0668751134671801*2.70279948429821)*-4.42348536401094)*((-4.42348536401094+((-1.74392725679413*-4.42348536401094)*2.97887195656842))*-3.39385754235001))))))))/A19)*((-0.0689359563358583*0.369204562523745)/A19))+((-4.42348536401094*A19)+-4.42348536401094))/A19)--4.42348536401094))+-2.90156206935481))/A19)+((((((-0.281934817707472*(-4.52947600325504*((2.48261640774527+-2.2749209432771)/-0.625216243249423)))*-2.71399292887162)+2.97887195656842)/A19)+((A19+-4.42348536401094)*2.97887195656842))*2.97887195656842))*(-4.42348536401094+(((-2.90156206935481-(-1.74392725679413*(((((-4.42348536401094-0.0668751134671801)+-4.42348536401094)/-0.625216243249423)+-4.42348536401094)+-2.90156206935481)))-((-4.23939486913645/A19)*(-1.80096384311256/0.0668751134671801)))+-4.42348536401094))))+(((-4.52947600325504*((2.48261640774527+-2.2749209432771)/-0.113333857684719))*(0.369204562523745*2.97887195656842))*2.97887195656842))/A19))/A19)--0.161155473498623)))-(((((0.0668751134671801*2.70279948429821)*-4.42348536401094)*((-4.42348536401094+((-1.74392725679413*-4.42348536401094)*2.97887195656842))*-3.39385754235001))*(-4.52947600325504*(-4.52947600325504/-0.113333857684719)))*-2.71399292887162))+(((((A19+-4.42348536401094)/(((2.97887195656842*2.70279948429821)-2.97887195656842)/(2.97887195656842*(2.97887195656842*0.0668751134671801))))+((((2.97887195656842*(-4.42348536401094/((((2.97887195656842*2.97887195656842)+2.97887195656842)/A19)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19)--0.161155473498623)))--0.113333857684719)))/A19)*((2.97887195656842*0.0668751134671801)/A19))+((-4.42348536401094*A19)+-4.42348536401094))/A19)--4.42348536401094))+-4.42348536401094))/A19)+(2.70279948429821+(((((2.97887195656842*(-4.52947600325504*((2.48261640774527+-2.2749209432771)/-0.113333857684719)))*-2.71399292887162)+2.97887195656842)/-0.161155473498623)+((2.97887195656842+-4.42348536401094)*2.97887195656842))))))/A19)-((-2.66035917479654/((((((((-2.71399292887162+-4.42348536401094)*(-1.74392725679413/0.0668751134671801))+((2.97887195656842*((-4.42348536401094/((((-2.2749209432771*(2.97887195656842*(-4.42348536401094/((((-2.2749209432771*(((-2.71399292887162/A19)+((0.0668751134671801+-4.42348536401094)*2.97887195656842))*-3.39385754235001))+(((-2.2749209432771*((((((-4.42348536401094+(-2.2749209432771*-0.625216243249423))/A19)-((-2.66035917479654/((((((-4.42348536401094+((2.97887195656842*((-4.42348536401094/(A19--0.161155473498623))/((-1.74392725679413/A19)--0.161155473498623)))-(-1.74392725679413*(2.97887195656842*2.97887195656842))))/A19)*((-0.0689359563358583*0.369204562523745)/A19))+((-4.42348536401094*A19)+-4.42348536401094))/A19)--4.42348536401094))+0.0668751134671801))/A19)+((((((-0.281934817707472*(-4.52947600325504*((2.48261640774527+-2.2749209432771)/-0.625216243249423)))*-2.71399292887162)+2.97887195656842)/A19)+((A19+-4.42348536401094)*2.97887195656842))*2.97887195656842))*(-4.42348536401094+(((-2.90156206935481-(-1.74392725679413*(((((-4.42348536401094-0.0668751134671801)+-4.42348536401094)/-0.625216243249423)+-4.42348536401094)+-2.90156206935481)))-((-4.23939486913645/A19)*(-1.80096384311256/(((((((-2.71399292887162+-4.42348536401094)*(-1.74392725679413/0.0668751134671801))+((2.97887195656842*((-4.42348536401094/((((-1.74392725679413*0.0668751134671801)+2.97887195656842)/A19)--0.161155473498623))/((-1.74392725679413/A19)--0.161155473498623)))-(A19*(2.97887195656842*2.97887195656842))))/A19)*((0.369204562523745*2.97887195656842)/A19))+((-4.42348536401094*A19)+-4.42348536401094))/A19))))+-4.42348536401094))))+(-4.52947600325504*2.97887195656842))/A19))/A19)--0.161155473498623))))+2.97887195656842)/A19)--0.161155473498623))/((((((((-1.74392725679413*((-2.66035917479654*-2.43677786065126)*-1.043862424726))+(-3.39385754235001+((((-2.78792657124318*2.97887195656842)+0.0668751134671801)/A19)*0.582762945676143)))--0.161155473498623)*2.97887195656842)+-0.160236217297757)+-4.42348536401094)/A19)--0.161155473498623)))-((((((-1.74392725679413*(-4.80266946591099/-0.161155473498623))+-4.42348536401094)+(((2.97887195656842*(-4.42348536401094/((((-2.2749209432771*(((-2.71399292887162/A19)+((0.0668751134671801+-4.42348536401094)*2.97887195656842))*-3.39385754235001))+(((-2.2749209432771*((((((-4.42348536401094+(-2.2749209432771*-2.71399292887162))/A19)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19)--0.161155473498623))/((-1.74392725679413/A19)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19)--0.161155473498623))))))/A19)*((-0.0689359563358583*0.369204562523745)/A19))+-4.42348536401094)/A19)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19)+((A19+-4.42348536401094)*2.97887195656842))*2.97887195656842))*(-4.42348536401094+(((-2.90156206935481-(-1.74392725679413*(((((-4.42348536401094-0.0668751134671801)+-2.2749209432771)/-0.625216243249423)+-4.42348536401094)+-2.90156206935481)))-((-4.23939486913645/A19)*(-1.80096384311256/0.0668751134671801)))+-4.42348536401094))))+(-4.42348536401094*2.97887195656842))/A19))/A19)--0.161155473498623)))-((2.97887195656842*(-4.52947600325504*(-4.52947600325504/-0.113333857684719)))*-2.71399292887162))+(((((A19+-4.42348536401094)/(((2.97887195656842*2.70279948429821)-2.97887195656842)/(2.97887195656842*(2.97887195656842*0.0668751134671801))))+((((2.97887195656842*(-4.42348536401094/(((((2.97887195656842*0.0668751134671801)/A19)+2.97887195656842)/A19)--0.161155473498623)))-A19)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19)/2.8137093133533)))/A19)-A19)))-(-4.42348536401094/((((-2.2749209432771*((A19+((0.0668751134671801+-4.42348536401094)*2.97887195656842))*-3.39385754235001))+2.97887195656842)/A19)--0.161155473498623)))*2.97887195656842)+2.97887195656842)/-1.74392725679413)--4.80266946591099)))+-4.42348536401094)/A19)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19)--0.161155473498623))/((-1.74392725679413/A19)--0.161155473498623)))-((((((-1.74392725679413*(-4.80266946591099/-0.161155473498623))+-4.42348536401094)+(((2.97887195656842*(-4.42348536401094/((((-2.2749209432771*(((-2.71399292887162/A19)+((0.0668751134671801+-4.42348536401094)*2.97887195656842))*-3.39385754235001))+(((-2.2749209432771*((((((-4.42348536401094+(-2.2749209432771*-2.71399292887162))/A19)-((-2.66035917479654/(((-2.71399292887162/A19)/A19)--4.42348536401094))+(A19+((0.0668751134671801+-4.42348536401094)*2.97887195656842))))/A19)+((((((-0.281934817707472*(((((-4.42348536401094+(A19*-2.71399292887162))/A19)-((-2.66035917479654/((-1.74392725679413/A19)--0.161155473498623))+-4.42348536401094))/A19)*((2.48261640774527+-2.2749209432771)/-4.42348536401094)))*-2.71399292887162)+2.97887195656842)/A19)+((A19+-4.42348536401094)*2.97887195656842))*2.97887195656842))*(-4.42348536401094+(((-2.90156206935481-(-1.74392725679413*(((((-4.42348536401094-0.0668751134671801)+-4.42348536401094)/-0.625216243249423)+-4.42348536401094)+-2.90156206935481)))-((-4.23939486913645/A19)*(-1.80096384311256/A19)))+-4.42348536401094))))+((-1.74392725679413*(-0.281934817707472+(((-2.71399292887162*(-0.161155473498623*((((((2.97887195656842*(-4.42348536401094/((((-2.2749209432771*(((((-4.42348536401094+(-2.2749209432771*-2.71399292887162))/A19)-((-2.66035917479654/((((((((-2.71399292887162+-4.42348536401094)*(-1.74392725679413/0.0668751134671801))+0.0668751134671801)/A19)*(((2.97887195656842*(-4.52947600325504*((2.48261640774527+-2.2749209432771)/-0.113333857684719)))*-2.71399292887162)+2.97887195656842))+((-4.42348536401094*((-4.42348536401094+((-1.74392725679413*-4.42348536401094)*2.97887195656842))*-3.39385754235001))+-4.42348536401094))/A19)--4.42348536401094))+-4.42348536401094))/A19)+((((((2.97887195656842*(-4.52947600325504*-4.42348536401094))*-2.71399292887162)+2.97887195656842)/A19)+((0.0668751134671801+-4.42348536401094)*2.97887195656842))*2.97887195656842)))+2.97887195656842)/A19)--0.161155473498623)))-(-4.42348536401094/((((-2.2749209432771*((A19+((0.0668751134671801+-4.42348536401094)*2.97887195656842))*-3.39385754235001))+2.97887195656842)/A19)--0.161155473498623)))*2.97887195656842)+2.97887195656842)/-1.74392725679413)--4.80266946591099)))+-4.42348536401094)+2.97887195656842)))*-0.281934817707472))/A19))/A19)--0.161155473498623)))-((2.97887195656842*(-4.52947600325504*(-4.52947600325504/-0.113333857684719)))*-2.71399292887162))+(((A19+((((2.97887195656842*(-4.42348536401094/((((2.97887195656842*2.97887195656842)+2.97887195656842)/A19)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19)--0.161155473498623)--0.113333857684719)))/A19)*((-0.0689359563358583*0.369204562523745)/A19))+((-0.161155473498623+((2.8137093133533/(((-1.74392725679413*0.0668751134671801)+-4.42348536401094)/-4.42348536401094))+(-0.160236217297757/(-2.06144376488727/0.0668751134671801))))-(-2.49441435438666/(-0.281934817707472/2.8137093133533))))/A19)--4.42348536401094))+-4.42348536401094)+((2.8137093133533/(((-1.74392725679413*0.0668751134671801)+-4.42348536401094)/-4.42348536401094))+(-0.160236217297757/(-2.06144376488727/0.0668751134671801))))-(-2.49441435438666/(-0.281934817707472/2.8137093133533))))))/A19)-(-4.42348536401094/((((-2.2749209432771*((((((2.97887195656842*(-4.52947600325504*((((((((0.0668751134671801*2.70279948429821)*-4.42348536401094)*((-4.42348536401094+((-1.74392725679413*-4.42348536401094)*2.97887195656842))*-3.39385754235001))+2.97887195656842)/A19)--0.161155473498623)+-2.2749209432771)/-0.113333857684719)))*-2.71399292887162)+2.97887195656842)/-2.49441435438666)+((0.0668751134671801+2.97887195656842)*2.97887195656842))*-3.39385754235001))+2.97887195656842)/A19)--0.161155473498623)))--0.113333857684719)))/A19)*((2.97887195656842*0.0668751134671801)/A19))+((-4.42348536401094*A19)+-4.42348536401094))/A19)--4.42348536401094))+-4.42348536401094))/A19)+((((((2.97887195656842*(-4.52947600325504*-4.42348536401094))*-2.71399292887162)+(2.48261640774527+-2.2749209432771))/A19)+((0.0668751134671801+-4.42348536401094)*2.97887195656842))*2.97887195656842)))+2.97887195656842)/A19)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19)--0.161155473498623))/((-4.42348536401094/A19)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19)--0.161155473498623))))))/A19))+2.97887195656842)/-1.74392725679413)--4.80266946591099)))+-4.42348536401094)+2.97887195656842))/(-2.49441435438666/(-0.281934817707472/2.8137093133533)))/A19)--0.161155473498623)*((-1.74392725679413/A19)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19)--0.161155473498623))*-4.42348536401094)*((-4.42348536401094+((-1.74392725679413*-4.42348536401094)*2.97887195656842))*-3.39385754235001))+2.97887195656842)/A19)--0.161155473498623)))*0.369204562523745)*(2.70279948429821+2.97887195656842))+-4.42348536401094)--2.71399292887162)*-0.625216243249423)+(-4.80266946591099/-0.161155473498623)))/A19)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19)--0.281934817707472)--0.161155473498623))))))--0.161155473498623))+-4.42348536401094)+(2.97887195656842-(-2.49441435438666/(-0.281934817707472/2.8137093133533))))))/A19)--0.161155473498623)--0.113333857684719)*-3.39385754235001))+2.97887195656842)/A19)/A19)*(-1.80096384311256/(((((((-2.71399292887162+-4.42348536401094)*(-1.74392725679413/0.0668751134671801))+-2.2749209432771)/A19)*((0.369204562523745*2.97887195656842)/A19))+((-4.42348536401094*A19)+-4.42348536401094))/A19))))+-4.42348536401094))))+(-4.52947600325504*2.97887195656842))/A19)))/A19)--0.161155473498623)))-((2.97887195656842*(-4.52947600325504*(-4.52947600325504/-0.113333857684719)))*-2.71399292887162))+(((((A19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19)--0.161155473498623)))--0.113333857684719)))/A19)*((2.97887195656842*0.0668751134671801)/A19))+((-4.42348536401094*((-4.42348536401094+((-1.74392725679413*-4.42348536401094)*2.97887195656842))*-3.39385754235001))+-4.42348536401094))/A19)--4.42348536401094))+-4.42348536401094))/A19)+((((((2.97887195656842*(-4.52947600325504*-4.42348536401094))*-2.71399292887162)+2.97887195656842)/A19)+((0.0668751134671801+-4.42348536401094)*2.97887195656842))*2.97887195656842)))+2.97887195656842)/A19)--0.161155473498623)))-(-4.42348536401094/((((-2.2749209432771*((A19+((0.0668751134671801+-4.42348536401094)*-0.625216243249423))*-3.39385754235001))+2.97887195656842)/A19)--0.161155473498623)))*2.97887195656842)+2.97887195656842)/-1.74392725679413)--4.80266946591099)))+-4.42348536401094)+2.97887195656842)))*-0.281934817707472))/A19))/A19)--0.161155473498623)))-((2.97887195656842*(-4.52947600325504*(-4.52947600325504/-0.113333857684719)))*-2.71399292887162))+(((A19+((((2.97887195656842*(-4.42348536401094/((((2.97887195656842*2.97887195656842)+2.97887195656842)/A19)--0.161155473498623)))-2.70279948429821)+A19)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19)--0.161155473498623)--0.113333857684719)))/A19)*((-0.0689359563358583*0.369204562523745)/A19))+((-0.161155473498623+((2.8137093133533/(((-1.74392725679413*0.0668751134671801)+-4.42348536401094)/-4.42348536401094))+(-0.160236217297757/(-2.06144376488727/0.0668751134671801))))-(-2.49441435438666/(-0.281934817707472/2.8137093133533))))/A19)--4.42348536401094))+-4.42348536401094)+((2.8137093133533/(((-1.74392725679413*0.0668751134671801)+-4.42348536401094)/-4.42348536401094))+(-0.160236217297757/(-2.06144376488727/0.0668751134671801))))-(-2.49441435438666/(-0.281934817707472/2.8137093133533))))))/A19)-(-4.42348536401094/((((-2.2749209432771*((((((2.97887195656842*(-4.52947600325504*((((((((0.0668751134671801*2.70279948429821)*-4.42348536401094)*((-4.42348536401094+((-1.74392725679413*-4.42348536401094)*2.97887195656842))*-3.39385754235001))+2.97887195656842)/A19)--0.161155473498623)+-2.2749209432771)/-0.113333857684719)))*-2.71399292887162)+2.97887195656842)/-2.49441435438666)+((0.0668751134671801+2.97887195656842)*2.97887195656842))*-3.39385754235001))+2.97887195656842)/A19)--0.161155473498623)))--0.113333857684719)))/A19)*((2.97887195656842*0.0668751134671801)/A19))+((-4.42348536401094*A19)+-4.42348536401094))/A19)--4.42348536401094))+-4.42348536401094))/A19)+((((((2.97887195656842*(-4.52947600325504*-4.42348536401094))*-2.71399292887162)+(2.48261640774527+-2.2749209432771))/A19)+((0.0668751134671801+-4.42348536401094)*2.97887195656842))*2.97887195656842)))+2.97887195656842)/A19)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19)--0.161155473498623))/((-4.42348536401094/A19)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19)--0.161155473498623))))))/A19))+2.97887195656842)/-1.74392725679413)--4.80266946591099)))+-4.42348536401094)+2.97887195656842))/(-2.49441435438666/(-0.281934817707472/2.8137093133533)))/A19)--0.161155473498623)*2.97887195656842)+-0.160236217297757)+-4.42348536401094)/-0.161155473498623))+-4.42348536401094)+(((((((2.70279948429821*(-4.42348536401094/((((((0.0668751134671801*2.70279948429821)*-4.42348536401094)*((-4.42348536401094+(((((A19*(-4.42348536401094/(((((0.0668751134671801*2.70279948429821)*-4.42348536401094)*((-4.42348536401094+((-1.74392725679413*-4.42348536401094)*2.97887195656842))*-3.39385754235001))+2.97887195656842)--0.161155473498623)))-2.70279948429821)+((A19+-4.42348536401094)*2.97887195656842))*-4.42348536401094)*2.97887195656842))*-3.39385754235001))+2.97887195656842)/A19)--0.161155473498623)))*0.369204562523745)*(2.70279948429821+2.97887195656842))+-4.42348536401094)-2.97887195656842)*-0.625216243249423)+(-4.80266946591099/-0.161155473498623)))/A19)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19)--0.281934817707472)--0.161155473498623))))))--0.161155473498623))+-4.42348536401094)+(2.97887195656842-(-2.49441435438666/(-0.281934817707472/2.8137093133533))))))/A19)--0.161155473498623)--0.113333857684719)*-3.39385754235001))+2.97887195656842)/A19)--0.161155473498623))))))/A19)*((-0.0689359563358583*0.369204562523745)/A19))+((-4.42348536401094*A19)+-4.42348536401094))/A19)--4.42348536401094))+-4.42348536401094))/A19)+((((((-0.281934817707472*(-4.52947600325504*((2.48261640774527+-2.2749209432771)/-0.625216243249423)))*-2.71399292887162)+2.97887195656842)/A19)+((A19+-4.42348536401094)*2.97887195656842))*2.97887195656842))*(-4.42348536401094+(((-2.90156206935481-(-1.74392725679413*(((((-4.42348536401094-0.0668751134671801)+-4.42348536401094)/-0.625216243249423)+-4.42348536401094)+-2.90156206935481)))-((-4.23939486913645/A19)*(-1.80096384311256/0.0668751134671801)))+-4.42348536401094))))+((-1.74392725679413*(0.369204562523745*2.97887195656842))*2.97887195656842))/A19))))*(-4.42348536401094+(((-2.90156206935481-(-1.74392725679413*(((((-4.42348536401094-0.0668751134671801)+-4.42348536401094)/-0.625216243249423)+-4.42348536401094)+-2.90156206935481)))-((-3.39385754235001/A19)*(-1.80096384311256/(((((((-0.281934817707472*(-4.52947600325504*((2.48261640774527+-2.2749209432771)/-0.625216243249423)))*-2.71399292887162)+2.97887195656842)/A19)+((A19+-4.42348536401094)*2.97887195656842))+((-4.42348536401094*A19)+-4.42348536401094))/A19))))+-4.42348536401094))))+((-1.74392725679413*(0.369204562523745*2.97887195656842))*2.97887195656842))/A19))/A19)--0.161155473498623))--0.161155473498623)/A19))+((-4.42348536401094*A19)+-4.42348536401094))/A19))))+-4.42348536401094))))+(-4.52947600325504*((2.48261640774527+-2.2749209432771)/-0.113333857684719)))/A19))/A19)--0.161155473498623))))+2.97887195656842)/A19)--0.161155473498623))/((((((((-1.74392725679413*((-2.66035917479654*-2.43677786065126)*-1.043862424726))+(-3.39385754235001+((((-2.78792657124318*2.97887195656842)+0.0668751134671801)/A19)*0.582762945676143)))--0.161155473498623)*2.97887195656842)+-0.160236217297757)+-4.42348536401094)/A19)--0.161155473498623)))-((((((-1.74392725679413*(-4.80266946591099/-0.161155473498623))+-4.42348536401094)+(((2.97887195656842*(-4.42348536401094/((((-2.2749209432771*(((-2.71399292887162/A19)+((0.0668751134671801+-4.42348536401094)*2.97887195656842))*-3.39385754235001))+(((-2.2749209432771*((((((-4.42348536401094+(-2.2749209432771*-2.71399292887162))/A19)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19)--0.161155473498623))/((-1.74392725679413/A19)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19)--0.161155473498623))))))/A19)*((-0.0689359563358583*0.369204562523745)/A19))+((-4.42348536401094*A19)+-4.42348536401094))/A19)--4.42348536401094))+-4.42348536401094))/A19)+((((((-0.281934817707472*(-4.52947600325504*((2.48261640774527+-2.2749209432771)/-0.625216243249423)))*-2.71399292887162)+2.97887195656842)/A19)+((A19+-4.42348536401094)*2.97887195656842))*2.97887195656842))*(-4.42348536401094+(((-2.90156206935481-(-1.74392725679413*(((((-4.42348536401094-0.0668751134671801)+-4.42348536401094)/-0.625216243249423)+-4.42348536401094)+-2.90156206935481)))-((-4.23939486913645/A19)*(-1.80096384311256/0.0668751134671801)))+-4.42348536401094))))+((-1.74392725679413*(0.369204562523745*2.97887195656842))*2.97887195656842))/A19))/A19)--0.161155473498623)))-((2.97887195656842*(-4.52947600325504*(-4.52947600325504/-0.113333857684719)))*-2.71399292887162))+(((((A19+-4.42348536401094)/(((2.97887195656842*2.70279948429821)-2.97887195656842)/(2.97887195656842*(2.97887195656842*0.0668751134671801))))+((((2.97887195656842*(-4.42348536401094/((((2.97887195656842*2.97887195656842)+2.97887195656842)/A19)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19)--0.161155473498623))/((-1.74392725679413/A19)--0.161155473498623)))-(((((2.97887195656842*(-4.52947600325504*-4.42348536401094))*-2.71399292887162)+2.97887195656842)--0.161155473498623)--0.113333857684719)))/A19)*((-0.0689359563358583*0.369204562523745)/A19))+((-0.161155473498623+((2.8137093133533/(((-1.74392725679413*0.0668751134671801)+-4.42348536401094)/-4.42348536401094))+(-0.160236217297757/(-2.06144376488727/0.0668751134671801))))-(-2.49441435438666/(-0.281934817707472/2.8137093133533))))/A19)--4.42348536401094))+-4.42348536401094)+((2.8137093133533/(((-1.74392725679413*0.0668751134671801)+-4.42348536401094)/-4.42348536401094))+(-0.160236217297757/(-2.06144376488727/0.0668751134671801))))-(-2.49441435438666/(-0.281934817707472/2.8137093133533))))))/A19)-(-4.42348536401094/((((-2.2749209432771*((((((2.97887195656842*(-4.52947600325504*((((((((0.0668751134671801*2.70279948429821)*-4.42348536401094)*((-4.42348536401094+((-1.74392725679413*-4.42348536401094)*2.97887195656842))*-3.39385754235001))+2.97887195656842)/A19)--0.161155473498623)+-2.2749209432771)/-0.113333857684719)))*-2.71399292887162)+2.97887195656842)/-2.49441435438666)+((0.0668751134671801+2.97887195656842)*2.97887195656842))*-3.39385754235001))+2.97887195656842)/A19)--0.161155473498623)))--0.113333857684719)))/A19)*((2.97887195656842*0.0668751134671801)/A19))+((-4.42348536401094*A19)+-4.42348536401094))/A19)--4.42348536401094))+-4.42348536401094))/A19)+((((((2.97887195656842*(-4.52947600325504*-4.42348536401094))*-2.71399292887162)+(2.48261640774527+-2.2749209432771))/A19)+((0.0668751134671801+-4.42348536401094)*2.97887195656842))*2.97887195656842)))+2.97887195656842)/A19)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19)--0.161155473498623))/((-4.42348536401094/A19)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19)--0.161155473498623))))))/A19))+2.97887195656842)/-1.74392725679413)--4.80266946591099)))+-4.42348536401094)+2.97887195656842))/(-2.49441435438666/(-0.281934817707472/2.8137093133533)))/A19)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19)--0.161155473498623)))*0.369204562523745)*(2.70279948429821+2.97887195656842))+-4.42348536401094)--2.71399292887162)*-0.625216243249423)+(-4.80266946591099/-0.161155473498623)))/A19)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19))*2.97887195656842))*-3.39385754235001))+2.97887195656842)/A19)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19)--0.281934817707472)--0.161155473498623))))))--0.161155473498623))+-4.42348536401094)+(2.97887195656842-(-2.49441435438666/(-0.281934817707472/2.8137093133533))))))/A19)--0.161155473498623)--0.113333857684719)</f>
      </c>
    </row>
    <row r="20">
      <c r="A20" t="n" s="0">
        <v>-777.7777777777778</v>
      </c>
      <c r="B20" t="n" s="0">
        <v>777.7777777777778</v>
      </c>
      <c r="C20" t="n" s="0">
        <v>1.082842871599722</v>
      </c>
      <c r="D20" s="0">
        <f>((((((-1.74392725679413*(-4.80266946591099/-0.161155473498623))+-4.42348536401094)+(((2.97887195656842*(-4.42348536401094/((((-2.2749209432771*(((-2.66035917479654/A20)+((0.0668751134671801+-4.42348536401094)*2.97887195656842))*-3.39385754235001))+(((-2.2749209432771*((((((-4.42348536401094+(-2.2749209432771*-2.71399292887162))/A20)-((-2.66035917479654/((((((((-2.71399292887162+-4.42348536401094)*(-1.74392725679413/0.0668751134671801))+((2.97887195656842*-2.2749209432771)-((((-1.74392725679413+(((2.97887195656842*(-4.42348536401094/((((-2.2749209432771*(((-2.71399292887162/A20)+((0.0668751134671801+-4.42348536401094)*2.97887195656842))*-3.39385754235001))+(((-2.2749209432771*((((((-4.42348536401094+(-2.2749209432771*-0.625216243249423))/A20)-A20)/A20)+((((((-0.281934817707472*(-4.52947600325504*((2.48261640774527+-2.2749209432771)/-0.625216243249423)))*-2.71399292887162)+2.97887195656842)/A20)+((((((-2.2749209432771*(2.97887195656842*-3.39385754235001))+-3.58369566741155)/A20)--0.281934817707472)+-4.42348536401094)*2.97887195656842))*((-2.2749209432771*(((-2.71399292887162/A20)+((0.0668751134671801+-4.42348536401094)*2.97887195656842))*-3.39385754235001))+(((-2.2749209432771*((((((-4.42348536401094+(-2.2749209432771*-2.71399292887162))/A20)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20)--0.161155473498623))/((-1.74392725679413/A20)--0.161155473498623)))-(-1.74392725679413*(2.97887195656842*(-4.42348536401094/((((-2.2749209432771*(((((((-1.74392725679413*(-4.80266946591099/-0.161155473498623))+-4.42348536401094)+(((2.97887195656842*(-4.42348536401094/((((-2.2749209432771*(((-2.66035917479654/A20)+((0.0668751134671801+-4.42348536401094)*2.97887195656842))*-3.39385754235001))+(((-2.2749209432771*((((((-4.42348536401094+(-2.2749209432771*-2.71399292887162))/A20)-((-2.66035917479654/((((((((-2.71399292887162+-4.42348536401094)*(-1.74392725679413/0.0668751134671801))+((2.97887195656842*-2.2749209432771)-((((-1.74392725679413+(((2.97887195656842*(-4.42348536401094/((((-2.2749209432771*(((-2.71399292887162/A20)+((0.0668751134671801+-4.42348536401094)*2.97887195656842))*-3.39385754235001))+(((-2.2749209432771*((((((-4.42348536401094+(-2.2749209432771*-0.625216243249423))/A20)-((-2.66035917479654/((((((-4.42348536401094+((2.97887195656842*((-4.42348536401094/(A20--0.161155473498623))/((-1.74392725679413/A20)--0.161155473498623)))-(-1.74392725679413*A20)))/A20)*((-0.0689359563358583*0.369204562523745)/A20))+((-4.42348536401094*A20)+-4.42348536401094))/A20)--4.42348536401094))+-4.52947600325504))/A20)+((((((-0.281934817707472*(-4.52947600325504*((2.48261640774527+-2.2749209432771)/-0.625216243249423)))*-2.71399292887162)+2.97887195656842)/A20)+((A20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20)/2.8137093133533)))/A20)--0.161155473498623)))-(-4.42348536401094/((((-2.2749209432771*((A20+((0.0668751134671801+-4.42348536401094)*2.97887195656842))*-3.39385754235001))+2.97887195656842)/A20)-(2.97887195656842*(-4.52947600325504*((2.48261640774527+-2.2749209432771)/-0.113333857684719))))))*2.97887195656842)+2.97887195656842)/-1.74392725679413)--4.80266946591099)/A20)-((-2.66035917479654/((((((((-2.71399292887162+-4.42348536401094)*(-1.74392725679413/0.0668751134671801))+((2.97887195656842*((-4.42348536401094/(((-4.42348536401094*-4.42348536401094)+-4.42348536401094)--0.161155473498623))/((-1.74392725679413/A20)--0.161155473498623)))-((((((-1.74392725679413*(-4.80266946591099/-0.161155473498623))+-4.42348536401094)+(((2.97887195656842*(-4.42348536401094/((((-2.2749209432771*(((-2.71399292887162/A20)+((0.0668751134671801+-4.42348536401094)*2.97887195656842))*-3.39385754235001))+(((-2.2749209432771*((((((-4.42348536401094+(-2.2749209432771*-2.71399292887162))/A20)-((-2.66035917479654/((((((-4.42348536401094+(((((-2.71399292887162*(-1.74392725679413*((((((2.97887195656842*(-4.42348536401094/((((-2.2749209432771*2.48261640774527)+2.97887195656842)/A20)--0.161155473498623)))-(-4.42348536401094/((((-2.71399292887162*2.8137093133533)+2.97887195656842)/A20)--0.161155473498623)))*2.97887195656842)+2.97887195656842)/-1.74392725679413)--4.80266946591099)))+-4.42348536401094)/A20)/A20)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20)-(((0.0668751134671801*2.70279948429821)*-4.42348536401094)*((-4.42348536401094+((-1.74392725679413*-4.42348536401094)*2.97887195656842))*-3.39385754235001))))))))/A20)*((-0.0689359563358583*0.369204562523745)/A20))+((-4.42348536401094*A20)+-4.42348536401094))/A20)--4.42348536401094))+-2.90156206935481))/A20)+((((((-0.281934817707472*(-4.52947600325504*((2.48261640774527+-2.2749209432771)/-0.625216243249423)))*-2.71399292887162)+2.97887195656842)/A20)+((A20+-4.42348536401094)*2.97887195656842))*2.97887195656842))*(-4.42348536401094+(((-2.90156206935481-(-1.74392725679413*(((((-4.42348536401094-0.0668751134671801)+-4.42348536401094)/-0.625216243249423)+-4.42348536401094)+-2.90156206935481)))-((-4.23939486913645/A20)*(-1.80096384311256/0.0668751134671801)))+-4.42348536401094))))+((-1.74392725679413*(0.369204562523745*2.97887195656842))*2.97887195656842))/A20))/A20)--0.161155473498623)))-(((((0.0668751134671801*2.70279948429821)*-4.42348536401094)*((-4.42348536401094+((-1.74392725679413*-4.42348536401094)*2.97887195656842))*-3.39385754235001))*(-4.52947600325504*(-4.52947600325504/-0.113333857684719)))*-2.71399292887162))+(((((A20+-4.42348536401094)/(((2.97887195656842*2.70279948429821)-2.97887195656842)/(2.97887195656842*(2.97887195656842*0.0668751134671801))))+((((2.97887195656842*(-4.42348536401094/((((2.97887195656842*2.97887195656842)+2.97887195656842)/A20)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20)--0.161155473498623)))--0.113333857684719)))/A20)*((2.97887195656842*0.0668751134671801)/A20))+((-4.42348536401094*A20)+-4.42348536401094))/A20)--4.42348536401094))+-4.42348536401094))/A20)+(2.70279948429821+(((((2.97887195656842*(-4.52947600325504*((2.48261640774527+-2.2749209432771)/-0.113333857684719)))*-2.71399292887162)+2.97887195656842)/-0.161155473498623)+((2.97887195656842+-4.42348536401094)*2.97887195656842))))))/A20)-((-2.66035917479654/((((((((-2.71399292887162+-4.42348536401094)*(-1.74392725679413/0.0668751134671801))+((2.97887195656842*((-4.42348536401094/((((-2.2749209432771*(2.97887195656842*(-4.42348536401094/((((-2.2749209432771*(((-2.71399292887162/A20)+((0.0668751134671801+-4.42348536401094)*2.97887195656842))*-3.39385754235001))+(((-2.2749209432771*((((((-4.42348536401094+(-2.2749209432771*-0.625216243249423))/A20)-((-2.66035917479654/((((((-4.42348536401094+((2.97887195656842*((-4.42348536401094/(A20--0.161155473498623))/((-1.74392725679413/A20)--0.161155473498623)))-(-1.74392725679413*(2.97887195656842*2.97887195656842))))/A20)*((-0.0689359563358583*0.369204562523745)/A20))+((-4.42348536401094*A20)+-4.42348536401094))/A20)--4.42348536401094))+0.0668751134671801))/A20)+((((((-0.281934817707472*(-4.52947600325504*((2.48261640774527+-2.2749209432771)/-0.625216243249423)))*-2.71399292887162)+2.97887195656842)/A20)+((A20+-4.42348536401094)*2.97887195656842))*2.97887195656842))*(-4.42348536401094+(((-2.90156206935481-(-1.74392725679413*(((((-4.42348536401094-0.0668751134671801)+-4.42348536401094)/-0.625216243249423)+-4.42348536401094)+-2.90156206935481)))-((-4.23939486913645/A20)*(-1.80096384311256/((((((((((A20*(-4.42348536401094/(((((0.0668751134671801*2.70279948429821)*-4.42348536401094)*((-4.42348536401094+((0.0668751134671801*2.70279948429821)*-4.42348536401094))*-3.39385754235001))+2.97887195656842)--0.161155473498623)))-2.70279948429821)+((A20+-4.42348536401094)*2.97887195656842))+-4.42348536401094)*(-1.74392725679413/0.0668751134671801))+((2.97887195656842*((-4.42348536401094/((((-1.74392725679413*0.0668751134671801)+2.97887195656842)/A20)--0.161155473498623))/((-1.74392725679413/A20)--0.161155473498623)))-(A20*(2.97887195656842*2.97887195656842))))/A20)*((0.369204562523745*2.97887195656842)/A20))+((-4.42348536401094*A20)+-4.42348536401094))/A20))))+-4.42348536401094))))+(-4.52947600325504*2.97887195656842))/A20))/A20)--0.161155473498623))))+2.97887195656842)/A20)--0.161155473498623))/((((((((-1.74392725679413*((-2.66035917479654*-2.43677786065126)*-1.043862424726))+(-3.39385754235001+((((-2.78792657124318*2.97887195656842)+0.0668751134671801)/A20)*0.582762945676143)))--0.161155473498623)*2.97887195656842)+-0.160236217297757)+-4.42348536401094)/A20)--0.161155473498623)))-((((((-1.74392725679413*(-4.80266946591099/-0.161155473498623))+-4.42348536401094)+(((2.97887195656842*(-4.42348536401094/((((-2.2749209432771*(((-2.71399292887162/A20)+((0.0668751134671801+-4.42348536401094)*2.97887195656842))*-3.39385754235001))+(((-2.2749209432771*2.97887195656842)+(-4.42348536401094*2.97887195656842))/A20))/A20)--0.161155473498623)))-((2.97887195656842*(-4.52947600325504*(-4.52947600325504/-0.113333857684719)))*-2.71399292887162))+(((((A20+-4.42348536401094)/(((2.97887195656842*2.70279948429821)-2.97887195656842)/(2.97887195656842*(2.97887195656842*0.0668751134671801))))+((((2.97887195656842*(-4.42348536401094/((((2.97887195656842*2.97887195656842)+2.97887195656842)/A20)--0.161155473498623)))-A20)+((((((-4.42348536401094*-2.71399292887162)+2.97887195656842)/-2.49441435438666)+((0.0668751134671801+-4.42348536401094)*(((-2.71399292887162*(-1.74392725679413*-0.625216243249423))+-4.42348536401094)/A20)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20)--0.161155473498623))/((-1.74392725679413/A20)--0.161155473498623)))-((((((-1.74392725679413*(-4.80266946591099/-0.161155473498623))+-4.42348536401094)+(((2.97887195656842*(-4.42348536401094/((((-2.2749209432771*(((-2.71399292887162/A20)+((0.0668751134671801+-4.42348536401094)*2.97887195656842))*-3.39385754235001))+(((-2.2749209432771*((((((-4.42348536401094+(-2.2749209432771*-2.71399292887162))/A20)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20)--0.161155473498623))/((-1.74392725679413/A20)--0.161155473498623)))-(-1.74392725679413*(2.97887195656842*2.97887195656842))))/A20)*((-0.0689359563358583*0.369204562523745)/A20))+((-4.42348536401094*A20)+-4.42348536401094))/A20)--4.42348536401094))+(A20+((0.0668751134671801+-4.42348536401094)*2.97887195656842))))/A20)+((((((-0.281934817707472*(((((-4.42348536401094+(A20*-2.71399292887162))/A20)-((-2.66035917479654/((-1.74392725679413/A20)--0.161155473498623))+-4.42348536401094))/A20)*((2.48261640774527+-2.2749209432771)/-4.42348536401094)))*-2.71399292887162)+2.97887195656842)/-4.42348536401094)+((A20+-4.42348536401094)*2.97887195656842))*2.97887195656842))*(-4.42348536401094+(((-2.90156206935481-(-1.74392725679413*(((((-4.42348536401094-0.0668751134671801)+-4.42348536401094)/-0.625216243249423)+-4.42348536401094)+-2.90156206935481)))-((-4.23939486913645/A20)*(-1.80096384311256/A20)))+-4.42348536401094))))+((-1.74392725679413*(-0.281934817707472+(((-2.71399292887162*(-0.161155473498623*((((((2.97887195656842*(-4.42348536401094/((((-2.2749209432771*(((((-4.42348536401094+(-2.2749209432771*-2.71399292887162))/A20)-((-2.66035917479654/((((((((-2.71399292887162+-4.42348536401094)*(-1.74392725679413/0.0668751134671801))+((2.97887195656842*((-4.42348536401094/(2.97887195656842--0.161155473498623))/((-1.74392725679413/A20)--0.161155473498623)))-((((((-1.74392725679413*(-4.80266946591099/-0.161155473498623))+-4.42348536401094)+(((2.97887195656842*(-4.42348536401094/((((-2.2749209432771*(((-2.71399292887162/A20)+((0.0668751134671801+-4.42348536401094)*2.97887195656842))*-3.39385754235001))+((-2.2749209432771*(((-2.71399292887162/A20)+((0.0668751134671801+-4.42348536401094)*2.97887195656842))*-3.39385754235001))+(((-2.2749209432771*((((((-4.42348536401094+(-2.2749209432771*-0.625216243249423))/A20)-((-2.66035917479654/((((0.0668751134671801*2.70279948429821)+((-4.42348536401094*A20)+-4.42348536401094))/A20)--4.42348536401094))+0.0668751134671801))/A20)+((((((-0.281934817707472*(-4.52947600325504*((2.48261640774527+-2.2749209432771)/-0.625216243249423)))*-2.71399292887162)+2.97887195656842)/A20)+((-4.42348536401094+-4.42348536401094)*2.97887195656842))*2.97887195656842))*-1.74392725679413))+(-4.52947600325504*2.97887195656842))/A20)))/A20)--0.161155473498623)))-((2.97887195656842*(-4.52947600325504*(-4.52947600325504/-0.113333857684719)))*-2.71399292887162))+(((((A20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20)--0.161155473498623)))--0.113333857684719)))/A20)*((2.97887195656842*0.0668751134671801)/A20))+((-4.42348536401094*((-4.42348536401094+((-1.74392725679413*-4.42348536401094)*2.97887195656842))*-3.39385754235001))+-4.42348536401094))/A20)--4.42348536401094))+-4.42348536401094))/A20)+((((((2.97887195656842*(-4.52947600325504*-4.42348536401094))*-2.71399292887162)+2.97887195656842)/A20)+((0.0668751134671801+-4.42348536401094)*2.97887195656842))*2.97887195656842)))+2.97887195656842)/A20)--0.161155473498623)))-(-4.42348536401094/((((-2.2749209432771*((A20+((0.0668751134671801+-4.42348536401094)*2.97887195656842))*-3.39385754235001))+2.97887195656842)/A20)--0.161155473498623)))*2.97887195656842)+2.97887195656842)/-1.74392725679413)--4.80266946591099)))+-4.42348536401094)+2.97887195656842)))*-0.281934817707472))/A20))/A20)--0.161155473498623)))-((2.97887195656842*(-4.52947600325504*(-4.52947600325504/-0.113333857684719)))*-2.71399292887162))+(((A20+((((2.97887195656842*(-4.42348536401094/((((2.97887195656842*2.97887195656842)+2.97887195656842)/A20)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20)--0.161155473498623)--0.113333857684719)))/A20)*((-0.0689359563358583*0.369204562523745)/A20))+((-0.161155473498623+((2.8137093133533/(((-1.74392725679413*0.0668751134671801)+-4.42348536401094)/-4.42348536401094))+(-0.160236217297757/(-2.06144376488727/0.0668751134671801))))-(-2.49441435438666/(-0.281934817707472/2.8137093133533))))/A20)--4.42348536401094))+-4.42348536401094)+((2.8137093133533/(((-1.74392725679413*0.0668751134671801)+-4.42348536401094)/-4.42348536401094))+(-0.160236217297757/(-2.06144376488727/0.0668751134671801))))-(-2.49441435438666/(-0.281934817707472/2.8137093133533))))))/A20)-(-4.42348536401094/((((-2.2749209432771*((((((2.97887195656842*(-4.52947600325504*((((((((0.0668751134671801*2.70279948429821)*-4.42348536401094)*((-4.42348536401094+((2.97887195656842*-4.42348536401094)*2.97887195656842))*-3.39385754235001))+2.97887195656842)/A20)--0.161155473498623)+-2.2749209432771)/-0.113333857684719)))*-2.71399292887162)+2.97887195656842)/-2.49441435438666)+((0.0668751134671801+2.97887195656842)*2.97887195656842))*-3.39385754235001))+2.97887195656842)/A20)--0.161155473498623)))--0.113333857684719)))/A20)*((2.97887195656842*0.0668751134671801)/A20))+((-4.42348536401094*A20)+-4.42348536401094))/A20)--4.42348536401094))+-4.42348536401094))/A20)+-2.90156206935481)))-((-4.23939486913645/A20)*(-1.80096384311256/(((((((-0.281934817707472*(-4.52947600325504*((2.48261640774527+-2.2749209432771)/-0.625216243249423)))*-2.71399292887162)+2.97887195656842)/A20)+((A20+-4.42348536401094)*((2.97887195656842*2.70279948429821)-2.97887195656842)))+((-4.42348536401094*A20)+-4.42348536401094))/A20))))+-4.42348536401094))))+((-1.74392725679413*(0.369204562523745*2.97887195656842))*2.97887195656842))/A20))/A20)--0.161155473498623)))-((2.97887195656842*(-4.52947600325504*((2.48261640774527+-2.2749209432771)/-0.113333857684719)))*-2.71399292887162))+(((((A20+-4.42348536401094)/(((2.97887195656842*2.70279948429821)-2.97887195656842)/(2.97887195656842*(2.97887195656842*0.0668751134671801))))+((((2.97887195656842*(-4.42348536401094/((((2.97887195656842*2.97887195656842)+2.97887195656842)/A20)--0.161155473498623)))-2.70279948429821)+(((((((-1.74392725679413*((((((((-0.281934817707472+((-2.2749209432771*(-4.42348536401094*-3.39385754235001))+2.97887195656842))/(-2.49441435438666/-2.71399292887162))/A20)--0.161155473498623)*2.97887195656842)+-0.160236217297757)+-4.42348536401094)/-0.161155473498623))+-4.42348536401094)+(((((-0.281934817707472*(A20*2.97887195656842))+((((2.8137093133533/(0.0668751134671801/-4.42348536401094))--2.71399292887162)*-4.42348536401094)+-4.42348536401094))/A20)--0.161155473498623)+-4.92825457682435))/A20)--0.161155473498623)--0.161155473498623)+2.48261640774527))--0.161155473498623))+-4.42348536401094)+((-0.161155473498623+-2.2749209432771)-(((2.97887195656842*-4.42348536401094)*-2.71399292887162)/(-0.281934817707472/2.8137093133533))))))/A20)--0.161155473498623)-(((((((2.70279948429821*(-4.42348536401094/((((((0.0668751134671801*2.70279948429821)*-4.42348536401094)*((-4.42348536401094+((-1.74392725679413*-4.80266946591099)*2.97887195656842))*-3.39385754235001))+2.97887195656842)/A20)--0.161155473498623)))*0.369204562523745)*(2.70279948429821+2.97887195656842))+-4.42348536401094)--2.71399292887162)*-0.625216243249423)+(-4.80266946591099/-0.161155473498623)))))/A20)*-0.161155473498623)+((-4.42348536401094*A20)+((-4.42348536401094/A20)/A20)))/A20)--4.42348536401094))+-4.42348536401094))/A20)+((((((2.97887195656842*(-4.52947600325504*-4.42348536401094))*-2.71399292887162)+2.97887195656842)/A20)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20)--0.281934817707472)--0.161155473498623)+((-0.161155473498623--0.161155473498623)--2.06144376488727))+-4.42348536401094)--0.161155473498623)))*(A20+((0.0668751134671801+-4.42348536401094)*2.97887195656842)))+2.97887195656842)/-1.74392725679413)--4.80266946591099)))+-4.42348536401094)/A20)/A20)+(((-4.42348536401094+-4.42348536401094)+(((2.97887195656842*((-1.74392725679413*-4.42348536401094)/((((-0.161155473498623*(((-2.71399292887162/(2.97887195656842*2.97887195656842))+(0.582762945676143*2.97887195656842))*-3.39385754235001))+2.97887195656842)/A20)--0.161155473498623)))-(-1.74392725679413*(((((-4.42348536401094-0.0668751134671801)+-4.42348536401094)/-0.625216243249423)+-4.42348536401094)+-2.90156206935481)))+(((((A20+-4.42348536401094)/(-2.66035917479654*-2.43677786065126))+((((A20*(-4.42348536401094/(((((0.0668751134671801*2.70279948429821)*-4.42348536401094)*((-4.42348536401094+((0.0668751134671801*2.70279948429821)*-4.42348536401094))*-3.39385754235001))+2.97887195656842)--0.161155473498623)))-2.70279948429821)+((A20+-4.42348536401094)*2.97887195656842))--0.161155473498623))+-4.42348536401094)+((-0.625216243249423/(((((A20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20)--0.281934817707472)--0.161155473498623)+((-0.161155473498623-((-2.2749209432771*((((((-2.71399292887162*(-1.74392725679413*((((((2.97887195656842*(-4.42348536401094/(((-0.161155473498623-(-2.49441435438666/((((-4.42348536401094*-4.42348536401094)+-4.42348536401094)/A20)/2.8137093133533)))/A20)--0.161155473498623)))-(-4.42348536401094/((((-2.2749209432771*((A20+((0.0668751134671801+-4.42348536401094)*2.97887195656842))*-3.39385754235001))+A20)/A20)-(2.97887195656842*(-4.52947600325504*((2.48261640774527+-2.2749209432771)/-0.113333857684719))))))*2.97887195656842)+2.97887195656842)/-1.74392725679413)--4.80266946591099)))+-4.42348536401094)/A20)/A20)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20)--0.161155473498623)))-(-1.74392725679413*(((((-4.42348536401094-0.0668751134671801)+-4.42348536401094)/-0.625216243249423)+-4.42348536401094)+-2.90156206935481)))+(((((-2.2749209432771*2.48261640774527)-(2.48261640774527+-4.42348536401094))/A20)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20)*(-1.80096384311256/-2.90156206935481)))+-4.42348536401094))))+((-1.74392725679413*(0.369204562523745*2.97887195656842))*2.97887195656842))/A20))/A20)--0.161155473498623)))-(-1.74392725679413*(-2.49441435438666*2.97887195656842)))+(((((A20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20)--0.161155473498623))/((-1.74392725679413/A20)--0.161155473498623)))-((((((-1.74392725679413*(-4.80266946591099/-0.161155473498623))+-4.42348536401094)+(((2.97887195656842*(-4.42348536401094/((((-2.2749209432771*(((-2.71399292887162/A20)+((0.0668751134671801+-4.42348536401094)*2.97887195656842))*-3.39385754235001))+(((-2.2749209432771*((((((-4.42348536401094+(-2.2749209432771*-2.71399292887162))/A20)-((-2.66035917479654/((((((-4.42348536401094+(((((-2.71399292887162*(-1.74392725679413*((((((2.97887195656842*(-4.42348536401094/((((-2.2749209432771*2.48261640774527)+2.97887195656842)/A20)--0.161155473498623)))-(-4.42348536401094/((((-2.71399292887162*2.8137093133533)+2.97887195656842)/A20)-(((((-4.42348536401094*-2.71399292887162)+2.97887195656842)/-2.49441435438666)+((0.0668751134671801+-4.42348536401094)*(((-2.71399292887162*(-1.74392725679413*((((((2.97887195656842*(-4.42348536401094/(((-0.161155473498623--4.42348536401094)/A20)-A20)))-(-4.42348536401094/((((-2.2749209432771*((A20+((0.0668751134671801+-4.42348536401094)*2.97887195656842))*-3.39385754235001))+2.97887195656842)/A20)--0.161155473498623)))*2.97887195656842)+2.97887195656842)/-1.74392725679413)--4.80266946591099)))+-4.42348536401094)/A20)))*-3.39385754235001))))*2.97887195656842)+2.97887195656842)/-1.74392725679413)--4.80266946591099)))+-4.42348536401094)/A20)/A20)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20)-(((0.0668751134671801*2.70279948429821)*-4.42348536401094)*((-4.42348536401094+((-1.74392725679413*-4.42348536401094)*2.97887195656842))*-3.39385754235001))))))))/A20)*((-0.0689359563358583*0.369204562523745)/A20))+((-4.42348536401094*A20)+-4.42348536401094))/A20)--4.42348536401094))+-2.90156206935481))/A20)+((((((-0.281934817707472*(-4.52947600325504*((2.48261640774527+-2.2749209432771)/-0.625216243249423)))*-2.71399292887162)+2.97887195656842)/A20)+((A20+-4.42348536401094)*2.97887195656842))*2.97887195656842))*(-4.42348536401094+(((-2.90156206935481-(-1.74392725679413*(((((-4.42348536401094-0.0668751134671801)+-4.42348536401094)/-0.625216243249423)+-4.42348536401094)+-2.90156206935481)))-((-4.23939486913645/A20)*(-1.80096384311256/0.0668751134671801)))+-4.42348536401094))))+((-1.74392725679413*(0.369204562523745*2.97887195656842))*2.97887195656842))/A20))/A20)--0.161155473498623)))-(((((0.0668751134671801*2.70279948429821)*-4.42348536401094)*((-4.42348536401094+((-1.74392725679413*-4.42348536401094)*2.97887195656842))*-3.39385754235001))*(-4.52947600325504*(-4.52947600325504/-0.113333857684719)))*-2.71399292887162))+(((((A20+-4.42348536401094)/(((2.97887195656842*2.70279948429821)-2.97887195656842)/(2.97887195656842*(2.97887195656842*0.0668751134671801))))+((((2.97887195656842*(-4.42348536401094/((((2.97887195656842*2.97887195656842)+2.97887195656842)/A20)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20)-(-4.42348536401094/A20))--0.113333857684719)))/A20)*(-0.161155473498623/A20))+((-4.42348536401094*A20)+-4.42348536401094))/A20)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20)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20)--0.161155473498623))/((-1.74392725679413/A20)--0.161155473498623)))-((((((-1.74392725679413*(-4.80266946591099/-0.161155473498623))+-4.42348536401094)+(((2.97887195656842*(-4.42348536401094/((((-2.2749209432771*(((-2.71399292887162/A20)+((0.0668751134671801+-4.42348536401094)*2.97887195656842))*-3.39385754235001))+(((-2.2749209432771*((((((-4.42348536401094+(-2.2749209432771*-2.71399292887162))/A20)-((-2.66035917479654/((((((-4.42348536401094+(((((-2.71399292887162*(-1.74392725679413*((((((2.97887195656842*(-4.42348536401094/((((-2.2749209432771*2.48261640774527)+2.97887195656842)/A20)--0.161155473498623)))-(-4.42348536401094/((((-2.71399292887162*2.8137093133533)+2.97887195656842)/A20)--0.161155473498623)))*2.97887195656842)+2.97887195656842)/-1.74392725679413)--4.80266946591099)))+-4.42348536401094)/A20)/A20)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20)-(((0.0668751134671801*2.70279948429821)*-4.42348536401094)*((-4.42348536401094+((-1.74392725679413*-4.42348536401094)*2.97887195656842))*-3.39385754235001))))))))/A20)*((-0.0689359563358583*0.369204562523745)/A20))+((-4.42348536401094*A20)+-4.42348536401094))/A20)--4.42348536401094))+-2.90156206935481))/A20)+((((((-0.281934817707472*(-4.52947600325504*((2.48261640774527+-2.2749209432771)/-0.625216243249423)))*-2.71399292887162)+2.97887195656842)/A20)+((A20+-4.42348536401094)*2.97887195656842))*2.97887195656842))*(-4.42348536401094+(((-2.90156206935481-(-1.74392725679413*(((((-4.42348536401094-0.0668751134671801)+-4.42348536401094)/-0.625216243249423)+-4.42348536401094)+-2.90156206935481)))-((-4.23939486913645/A20)*((((-4.42348536401094*((-2.66035917479654*-2.43677786065126)*-1.043862424726))+(-3.39385754235001+((((-2.78792657124318*2.97887195656842)+0.0668751134671801)/((((-4.42348536401094*-4.42348536401094)+-4.42348536401094)/A20)--0.161155473498623))*0.582762945676143)))/-4.42348536401094)/0.0668751134671801)))+-4.42348536401094))))+((-1.74392725679413*(0.369204562523745*2.97887195656842))*2.97887195656842))/A20))/A20)--0.161155473498623)))-(((((0.0668751134671801*2.70279948429821)*-4.42348536401094)*((-4.42348536401094+((-1.74392725679413*-4.42348536401094)*2.97887195656842))*-3.39385754235001))*(-4.52947600325504*(-4.52947600325504/-0.113333857684719)))*-2.71399292887162))+(((((A20+-4.42348536401094)/(((2.97887195656842*2.70279948429821)-2.97887195656842)/(2.97887195656842*(2.97887195656842*0.0668751134671801))))+((((2.97887195656842*(-4.42348536401094/((((2.97887195656842*2.97887195656842)+2.97887195656842)/A20)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20)--0.161155473498623)))--0.113333857684719)))/A20)*((2.97887195656842*0.0668751134671801)/A20))+((-4.42348536401094*A20)+-4.42348536401094))/A20)--4.42348536401094))+-4.42348536401094))/A20)+(2.70279948429821+(((((2.97887195656842*(-4.52947600325504*((2.48261640774527+-2.2749209432771)/-0.113333857684719)))*-2.71399292887162)+2.97887195656842)/-0.161155473498623)+((2.97887195656842+-4.42348536401094)*2.97887195656842))))))/A20)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20)+((0.0668751134671801+-4.42348536401094)*2.97887195656842))*-3.39385754235001))+(((-2.2749209432771*((((((-4.42348536401094+(-2.2749209432771*-2.71399292887162))/A20)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20)--0.161155473498623))/((-1.74392725679413/A20)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20)--0.161155473498623))))))/A20)*((-0.0689359563358583*0.369204562523745)/A20))+((-4.42348536401094*A20)+-4.42348536401094))/A20)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20)+((A20+-4.42348536401094)*2.97887195656842))*2.97887195656842))*(-4.42348536401094+(((-2.90156206935481-(-1.74392725679413*(((((-4.42348536401094-0.0668751134671801)+-2.2749209432771)/-0.625216243249423)+-4.42348536401094)+-2.90156206935481)))-((-4.23939486913645/A20)*(-1.80096384311256/0.0668751134671801)))+-4.42348536401094))))+(-4.42348536401094*2.97887195656842))/A20))/A20)--0.161155473498623)))-((2.97887195656842*(-4.52947600325504*(-4.52947600325504/-0.113333857684719)))*-2.71399292887162))+(((((A20+-4.42348536401094)/(((2.97887195656842*2.70279948429821)-2.97887195656842)/(2.97887195656842*(2.97887195656842*0.0668751134671801))))+((((2.97887195656842*(-4.42348536401094/((((2.97887195656842*2.97887195656842)+2.97887195656842)/A20)--0.161155473498623)))-A20)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20)/2.8137093133533)))/A20)-A20)))-(-4.42348536401094/((((-2.2749209432771*((A20+((0.0668751134671801+-4.42348536401094)*2.97887195656842))*-3.39385754235001))+2.97887195656842)/A20)--0.161155473498623)))*2.97887195656842)+2.97887195656842)/-1.74392725679413)--4.80266946591099)))+-4.42348536401094)/A20)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20)--0.161155473498623))/((A20/A20)--0.161155473498623)))-((((((-1.74392725679413*(-4.80266946591099/-0.161155473498623))+-4.42348536401094)+(((2.97887195656842*(-4.42348536401094/((((-2.2749209432771*(((-2.71399292887162/A20)+((0.0668751134671801+-4.42348536401094)*2.97887195656842))*-3.39385754235001))+(((-2.2749209432771*((((((-4.42348536401094+(-2.2749209432771*-2.71399292887162))/A20)-((-2.66035917479654/(((-2.71399292887162/A20)/A20)--4.42348536401094))+(A20+((0.0668751134671801+-4.42348536401094)*2.97887195656842))))/A20)+((((((-0.281934817707472*(((((-4.42348536401094+(A20*-2.71399292887162))/A20)-((-2.66035917479654/((-1.74392725679413/A20)--0.161155473498623))+-4.42348536401094))/A20)*((2.48261640774527+-2.2749209432771)/-4.42348536401094)))*-2.71399292887162)+2.97887195656842)/A20)+((A20+-4.42348536401094)*2.97887195656842))*2.97887195656842))*(-4.42348536401094+(((-2.90156206935481-(-1.74392725679413*(((((-4.42348536401094-0.0668751134671801)+-4.42348536401094)/-0.625216243249423)+-4.42348536401094)+-2.90156206935481)))-((-4.23939486913645/A20)*(-1.80096384311256/A20)))+-4.42348536401094))))+((-1.74392725679413*(-0.281934817707472+(((-2.71399292887162*(-0.161155473498623*((((((2.97887195656842*(-4.42348536401094/((((-2.2749209432771*(((((-4.42348536401094+(-2.2749209432771*-2.71399292887162))/A20)-((-2.66035917479654/((((((((-2.71399292887162+-4.42348536401094)*(-1.74392725679413/0.0668751134671801))+((2.97887195656842*((-4.42348536401094/(2.97887195656842--0.161155473498623))/((-1.74392725679413/A20)--0.161155473498623)))-((((((-1.74392725679413*(-4.80266946591099/-0.161155473498623))+-4.42348536401094)+(((2.97887195656842*(-4.42348536401094/((((-2.2749209432771*(((-2.71399292887162/A20)+((0.0668751134671801+-4.42348536401094)*2.97887195656842))*-3.39385754235001))+((-2.2749209432771*(((-2.71399292887162/A20)+((0.0668751134671801+-4.42348536401094)*2.97887195656842))*-3.39385754235001))+(((-2.2749209432771*((((((-4.42348536401094+(-2.2749209432771*-0.625216243249423))/A20)-((-2.66035917479654/((((((-4.42348536401094+((2.97887195656842*((-4.42348536401094/(A20--0.161155473498623))/((-1.74392725679413/A20)--0.161155473498623)))-(-1.74392725679413*(2.97887195656842*2.97887195656842))))/A20)*((-0.0689359563358583*0.369204562523745)/A20))+((-4.42348536401094*A20)+-4.42348536401094))/A20)--4.42348536401094))+0.0668751134671801))/A20)+((((((-0.281934817707472*(-4.52947600325504*((2.48261640774527+-2.2749209432771)/-0.625216243249423)))*-2.71399292887162)+2.97887195656842)/A20)+((A20+-4.42348536401094)*2.97887195656842))*2.97887195656842))*(-4.42348536401094+(((-2.90156206935481-(-1.74392725679413*(((((-4.42348536401094-0.0668751134671801)+-4.42348536401094)/-0.625216243249423)+-4.42348536401094)+-2.90156206935481)))-((-4.23939486913645/A20)*(-1.80096384311256/(((((((-2.71399292887162+-4.42348536401094)*(-1.74392725679413/0.0668751134671801))+((2.97887195656842*((-4.42348536401094/((((-1.74392725679413*0.0668751134671801)+2.97887195656842)/A20)--0.161155473498623))/((-1.74392725679413/A20)--0.161155473498623)))-(A20*(2.97887195656842*2.97887195656842))))/A20)*((0.369204562523745*2.97887195656842)/A20))+((-4.42348536401094*A20)+-4.42348536401094))/A20))))+-4.42348536401094))))+(-4.52947600325504*2.97887195656842))/A20)))/A20)--0.161155473498623)))-((2.97887195656842*(-4.52947600325504*(-4.52947600325504/-0.113333857684719)))*-2.71399292887162))+(((((A20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20)--0.161155473498623)))--0.113333857684719)))/A20)*(((2.97887195656842*(-4.52947600325504*((2.48261640774527+-2.2749209432771)/-0.113333857684719)))*-2.71399292887162)+2.97887195656842))+((-4.42348536401094*((-4.42348536401094+((-1.74392725679413*-4.42348536401094)*2.97887195656842))*-3.39385754235001))+-4.42348536401094))/A20)--4.42348536401094))+-4.42348536401094))/A20)+((((((2.97887195656842*(-4.52947600325504*-4.42348536401094))*-2.71399292887162)+2.97887195656842)/A20)+((0.0668751134671801+-4.42348536401094)*2.97887195656842))*2.97887195656842)))+2.97887195656842)/A20)--0.161155473498623)))-(-4.42348536401094/((((-2.2749209432771*((A20+((0.0668751134671801+-4.42348536401094)*2.97887195656842))*-3.39385754235001))+2.97887195656842)/A20)--0.161155473498623)))*2.97887195656842)+2.97887195656842)/-1.74392725679413)--4.80266946591099)))+-4.42348536401094)+2.97887195656842)))*-0.281934817707472))/A20))/A20)--0.161155473498623)))-((2.97887195656842*(-4.52947600325504*(-4.52947600325504/-0.113333857684719)))*-2.71399292887162))+(((A20+((((2.97887195656842*(-4.42348536401094/((((2.97887195656842*2.97887195656842)+2.97887195656842)/A20)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20)--0.161155473498623)--0.113333857684719)))/A20)*((-0.0689359563358583*0.369204562523745)/A20))+((-0.161155473498623+((2.8137093133533/(((-1.74392725679413*0.0668751134671801)+-4.42348536401094)/-4.42348536401094))+(-0.160236217297757/(-2.06144376488727/0.0668751134671801))))-(-2.49441435438666/(-0.281934817707472/2.8137093133533))))/A20)--4.42348536401094))+-4.42348536401094)+((2.8137093133533/(((-1.74392725679413*0.0668751134671801)+-4.42348536401094)/-4.42348536401094))+(-0.160236217297757/(-2.06144376488727/0.0668751134671801))))-(-2.49441435438666/(-0.281934817707472/2.8137093133533))))))/A20)-(-4.42348536401094/((((-2.2749209432771*((((((2.97887195656842*(-4.52947600325504*((((((((0.0668751134671801*2.70279948429821)*-4.42348536401094)*((-4.42348536401094+((-1.74392725679413*-4.42348536401094)*2.97887195656842))*-3.39385754235001))+2.97887195656842)/A20)--0.161155473498623)+-2.2749209432771)/-0.113333857684719)))*-2.71399292887162)+2.97887195656842)/-2.49441435438666)+((0.0668751134671801+2.97887195656842)*2.97887195656842))*-3.39385754235001))+2.97887195656842)/A20)--0.161155473498623)))--0.113333857684719)))/A20)*((2.97887195656842*0.0668751134671801)/A20))+((-4.42348536401094*A20)+-4.42348536401094))/A20)--4.42348536401094))+-4.42348536401094))/A20)+((((((2.97887195656842*(-4.52947600325504*-4.42348536401094))*-2.71399292887162)+(2.48261640774527+-2.2749209432771))/A20)+((0.0668751134671801+-4.42348536401094)*2.97887195656842))*2.97887195656842)))+2.97887195656842)/A20)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20)--0.161155473498623))/((-4.42348536401094/A20)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20)--0.161155473498623))))))/A20))+2.97887195656842)/-1.74392725679413)--4.80266946591099)))+-4.42348536401094)+2.97887195656842))/(-2.49441435438666/(-0.281934817707472/2.8137093133533)))/A20)--0.161155473498623)*((-1.74392725679413/A20)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20)--0.161155473498623))*-4.42348536401094)*((-4.42348536401094+((-1.74392725679413*-4.42348536401094)*2.97887195656842))*-3.39385754235001))+2.97887195656842)/A20)--0.161155473498623)))*0.369204562523745)*(2.70279948429821+2.97887195656842))+-4.42348536401094)--2.71399292887162)*-0.625216243249423)+(-4.80266946591099/-0.161155473498623)))/A20)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20)--0.281934817707472)--0.161155473498623))))))--0.161155473498623))+-4.42348536401094)+(2.97887195656842-(-2.49441435438666/(-0.281934817707472/2.8137093133533))))))/A20)--0.161155473498623)--0.113333857684719)*-3.39385754235001))+2.97887195656842)/A20)--0.161155473498623))))))/A20)*((-0.0689359563358583*0.369204562523745)/A20))+((-4.42348536401094*A20)+-4.42348536401094))/A20)--4.42348536401094))+-4.42348536401094))/A20)+((((((-0.281934817707472*(-4.52947600325504*((2.48261640774527+-2.2749209432771)/-0.625216243249423)))*-2.71399292887162)+2.97887195656842)/A20)+((A20+-4.42348536401094)*2.97887195656842))*2.97887195656842))*(-4.42348536401094+(((-2.90156206935481-(-1.74392725679413*(((((-4.42348536401094-0.0668751134671801)+-4.42348536401094)/-0.625216243249423)+-4.42348536401094)+-2.90156206935481)))-((-4.23939486913645/A20)*(-1.80096384311256/0.0668751134671801)))+-4.42348536401094))))+((-1.74392725679413*(0.369204562523745*2.97887195656842))*2.97887195656842))/A20))))*(-4.42348536401094+(((-2.90156206935481-(-1.74392725679413*(((((-4.42348536401094-0.0668751134671801)+-4.42348536401094)/-0.625216243249423)+-4.42348536401094)+-2.90156206935481)))-((-3.39385754235001/A20)*(-1.80096384311256/(((((((-0.281934817707472*(-4.52947600325504*((2.48261640774527+-2.2749209432771)/-0.625216243249423)))*-2.71399292887162)+2.97887195656842)/A20)+((A20+-4.42348536401094)*2.97887195656842))+((-4.42348536401094*A20)+-4.42348536401094))/A20))))+-4.42348536401094))))+((-1.74392725679413*(0.369204562523745*2.97887195656842))*2.97887195656842))/A20))/A20)--0.161155473498623)))-((2.97887195656842*(-4.52947600325504*-3.39385754235001))*-2.71399292887162))+(((((A20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20)--0.161155473498623)-(((((((2.70279948429821*(-4.42348536401094/((((((0.0668751134671801*2.70279948429821)*-4.42348536401094)*((-4.42348536401094+((-1.74392725679413*-4.80266946591099)*2.97887195656842))*-3.39385754235001))+2.97887195656842)/A20)--0.161155473498623)))*0.369204562523745)*(2.70279948429821+2.97887195656842))+-4.42348536401094)--2.71399292887162)*-0.625216243249423)+(-4.80266946591099/-0.161155473498623)))))/A20)*-0.161155473498623)+((-4.42348536401094*A20)+((-4.42348536401094/A20)/A20)))/A20)--4.42348536401094))+-4.42348536401094))/A20)+((((((2.97887195656842*(-4.52947600325504*-4.42348536401094))*-2.71399292887162)+2.97887195656842)/A20)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20)--0.281934817707472)--0.161155473498623)+((-0.161155473498623--0.161155473498623)--2.06144376488727))+-4.42348536401094)--0.161155473498623)))*(A20+((0.0668751134671801+-4.42348536401094)*2.97887195656842)))+2.97887195656842)/-1.74392725679413)--4.80266946591099)))+-4.42348536401094)/A20)/A20)+(((-4.42348536401094+-4.42348536401094)+(((2.97887195656842*((-1.74392725679413*-4.42348536401094)/((((-0.161155473498623*(((-2.71399292887162/(2.97887195656842*2.97887195656842))+(0.582762945676143*2.97887195656842))*-3.39385754235001))+2.97887195656842)/A20)--0.161155473498623)))-(-1.74392725679413*(((((-4.42348536401094-0.0668751134671801)+-4.42348536401094)/-0.625216243249423)+-4.42348536401094)+-2.90156206935481)))+(((((A20+-4.42348536401094)/(-2.66035917479654*-2.43677786065126))+((((A20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20)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20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20)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20)/2.8137093133533)))/A20)--0.161155473498623)))-(-4.42348536401094/((((-2.2749209432771*(-1.74392725679413*-3.39385754235001))+2.97887195656842)/A20)-(2.97887195656842*(-4.52947600325504*((2.48261640774527+-2.2749209432771)/-0.113333857684719))))))*2.97887195656842)+2.97887195656842)/-1.74392725679413)--4.80266946591099)))+-4.42348536401094)/A20)/A20)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20)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20)*((-0.0689359563358583*0.369204562523745)/A20))+((-4.42348536401094*A20)+-4.42348536401094))/A20)--4.42348536401094))+-4.42348536401094))/A20)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20)*(-1.80096384311256/(2.97887195656842*(2.97887195656842*0.0668751134671801)))))+-4.42348536401094))))+((-1.74392725679413*(0.369204562523745*2.97887195656842))*2.97887195656842))/A20))/A20)--0.161155473498623)))-(-1.74392725679413*(-2.49441435438666*2.97887195656842)))+(((((A20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20)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20)-(((-2.71399292887162+-4.42348536401094)+(-3.39385754235001+((((-2.78792657124318*2.97887195656842)+0.0668751134671801)/A20)*0.582762945676143)))/-4.42348536401094))/A20)+-4.42348536401094)))/A20)-((-2.66035917479654/((((((((-2.71399292887162+-4.42348536401094)*(-1.74392725679413/0.0668751134671801))+((2.97887195656842*((-4.42348536401094/((((-2.2749209432771*(2.97887195656842*(-4.42348536401094/((((-2.2749209432771*(((-2.71399292887162/A20)+((0.0668751134671801+-4.42348536401094)*2.97887195656842))*-3.39385754235001))+(((-2.2749209432771*((((((-4.42348536401094+(-2.2749209432771*-0.625216243249423))/A20)-((-2.66035917479654/((((((-4.42348536401094+((2.97887195656842*((-4.42348536401094/(A20--0.161155473498623))/((-1.74392725679413/A20)-(((((-2.71399292887162+-4.42348536401094)*(-1.74392725679413/0.0668751134671801))+((2.97887195656842*((-4.42348536401094/((((-2.2749209432771*(((-1.74392725679413*((((((2.97887195656842*(-4.42348536401094/((((-2.2749209432771*2.48261640774527)+2.97887195656842)/A20)--0.161155473498623)))-(-4.42348536401094/((((-2.71399292887162*2.8137093133533)+2.97887195656842)/A20)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20)--0.161155473498623)))-((((((-1.74392725679413*(-4.80266946591099/-0.161155473498623))+-4.42348536401094)+(((2.97887195656842*(-4.42348536401094/((((-2.2749209432771*(((-2.71399292887162/A20)+((0.0668751134671801+-4.42348536401094)*2.97887195656842))*-3.39385754235001))+((-2.2749209432771*(((-2.71399292887162/A20)+((0.0668751134671801+-4.42348536401094)*2.97887195656842))*-3.39385754235001))+(((-2.2749209432771*((((((-4.42348536401094+(-2.2749209432771*-0.625216243249423))/A20)-((-2.66035917479654/((((0.0668751134671801*2.70279948429821)+((-4.42348536401094*A20)+-4.42348536401094))/A20)--4.42348536401094))+0.0668751134671801))/A20)+((((((-0.281934817707472*(-4.52947600325504*((2.48261640774527+-2.2749209432771)/-0.625216243249423)))*-2.71399292887162)+2.97887195656842)/A20)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20)*(-1.80096384311256/(((((((-2.71399292887162+-4.42348536401094)*(-1.74392725679413/0.0668751134671801))+-2.2749209432771)/A20)*((0.369204562523745*2.97887195656842)/A20))+((-4.42348536401094*A20)+-4.42348536401094))/A20))))+-4.42348536401094))))+(-4.52947600325504*2.97887195656842))/A20)))/A20)--0.161155473498623)))-((2.97887195656842*(-4.52947600325504*(-4.52947600325504/-0.113333857684719)))*-2.71399292887162))+(((((A20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20)--0.161155473498623)))--0.113333857684719))))/A20)--0.161155473498623))/((-1.74392725679413/A20)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20+-4.42348536401094)/(((2.97887195656842*2.70279948429821)-2.97887195656842)/(2.97887195656842*(2.97887195656842*0.0668751134671801))))+((((2.97887195656842*(-4.42348536401094/((((2.97887195656842*2.97887195656842)+2.97887195656842)/A20)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20)/2.8137093133533)))/A20)--0.161155473498623)))-(-4.42348536401094/((((-2.2749209432771*((A20+((0.0668751134671801+-4.42348536401094)*2.97887195656842))*-3.39385754235001))+2.97887195656842)/((((A20+-4.42348536401094)/(((2.97887195656842*2.70279948429821)-2.97887195656842)/(2.97887195656842*(2.97887195656842*0.0668751134671801))))+((((2.97887195656842*(-4.42348536401094/(((-4.42348536401094+2.97887195656842)/A20)--0.161155473498623)))-2.70279948429821)+(((((((-1.74392725679413*((((((((-0.281934817707472+((2.97887195656842*(-4.42348536401094*-3.39385754235001))+2.97887195656842))/(-2.49441435438666/-2.71399292887162))/A20)--0.161155473498623)*2.97887195656842)+-0.160236217297757)+-4.42348536401094)/-0.161155473498623))+-4.42348536401094)+(((((-0.281934817707472*(A20*2.97887195656842))+((((2.8137093133533/(0.0668751134671801/-4.42348536401094))--2.71399292887162)*-4.42348536401094)+(-4.52947600325504/-0.113333857684719)))/A20)--0.161155473498623)+-4.92825457682435))/A20)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20)))+-4.42348536401094)+((-0.161155473498623+((2.8137093133533/(((-1.74392725679413*0.0668751134671801)+-4.42348536401094)/-4.42348536401094))+(-0.160236217297757/(-2.06144376488727/0.0668751134671801))))-(-2.49441435438666/(-0.281934817707472/2.8137093133533))))))/A20)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20)--0.161155473498623)))--0.113333857684719)))/A20)*((2.97887195656842*0.0668751134671801)/A20)))))-(-1.74392725679413*(2.97887195656842*2.97887195656842))))/A20)*((-0.0689359563358583*0.369204562523745)/A20))+((-4.42348536401094*A20)+-4.42348536401094))/(((-2.2749209432771*(((-2.71399292887162/A20)+((0.0668751134671801+-4.42348536401094)*2.97887195656842))*-3.39385754235001))+(((-2.2749209432771*((((((-4.42348536401094+(-2.2749209432771*-0.625216243249423))/A20)-((-2.66035917479654/((((((-4.42348536401094+((2.97887195656842*((-4.42348536401094/(A20--0.161155473498623))/((-1.74392725679413/A20)--0.161155473498623)))-(-1.74392725679413*(2.97887195656842*2.97887195656842))))/A20)*((-0.0689359563358583*0.369204562523745)/A20))+((-4.42348536401094*A20)+-4.42348536401094))/A20)--4.42348536401094))+0.0668751134671801))/A20)+((((((-0.281934817707472*(-4.52947600325504*((2.48261640774527+-2.2749209432771)/-0.625216243249423)))*-2.71399292887162)+2.97887195656842)/A20)+((A20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20))/A20))--4.42348536401094))+0.0668751134671801))/A20)+((((((-0.281934817707472*(-4.52947600325504*((2.48261640774527+-2.2749209432771)/-0.625216243249423)))*-2.71399292887162)+2.97887195656842)/A20)+((A20+-4.42348536401094)*2.97887195656842))*2.97887195656842))*(-4.42348536401094+(((-2.90156206935481-(-1.74392725679413*(((((-4.42348536401094-0.0668751134671801)+-4.42348536401094)/-0.625216243249423)+-4.42348536401094)+-2.90156206935481)))-((-4.23939486913645/A20)*(-1.80096384311256/(((((((-2.71399292887162+-4.42348536401094)*(-4.42348536401094/0.0668751134671801))+((2.97887195656842*((-4.42348536401094/((((-1.74392725679413*0.0668751134671801)+2.97887195656842)/A20)--0.161155473498623))/((-1.74392725679413/A20)--0.161155473498623)))-(-1.74392725679413*(((((((2.70279948429821*(-4.42348536401094/((((((0.0668751134671801*2.70279948429821)*-4.42348536401094)*((-4.42348536401094+((-1.74392725679413*-4.42348536401094)*2.97887195656842))*-3.39385754235001))+2.97887195656842)/A20)--0.161155473498623)))*0.369204562523745)*(2.70279948429821+2.97887195656842))+-4.42348536401094)--2.71399292887162)*-0.625216243249423)*2.97887195656842))))/A20)*(((-4.42348536401094/((((-2.2749209432771*(((-2.71399292887162/A20)+((0.0668751134671801+-4.42348536401094)*2.97887195656842))*(((2.97887195656842*(-4.52947600325504*-4.42348536401094))*-2.71399292887162)+2.97887195656842)))+(((-2.2749209432771*((((((-4.42348536401094+(-2.2749209432771*-0.625216243249423))/A20)-((-2.66035917479654/((((((-4.42348536401094+((2.97887195656842*((-4.42348536401094/(A20--0.161155473498623))/((-1.74392725679413/A20)--0.161155473498623)))-(-1.74392725679413*(2.97887195656842*2.97887195656842))))/A20)*((-0.0689359563358583*0.369204562523745)/A20))+((-4.42348536401094*A20)+-4.42348536401094))/A20)--4.42348536401094))+0.0668751134671801))/A20)+((((((-0.281934817707472*(-4.52947600325504*((2.48261640774527+-2.2749209432771)/-0.625216243249423)))*-2.71399292887162)+2.97887195656842)/A20)+((A20+-4.42348536401094)*2.97887195656842))*((-2.2749209432771*(((-2.71399292887162/A20)+((0.0668751134671801+-4.42348536401094)*2.97887195656842))*-3.39385754235001))+(((-2.2749209432771*((((((-4.42348536401094+(-2.2749209432771*-2.71399292887162))/A20)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20)--0.161155473498623))/((-1.74392725679413/A20)--0.161155473498623)))-(-1.74392725679413*(2.97887195656842*(-4.42348536401094/((((-2.2749209432771*(((((((-1.74392725679413*(-4.80266946591099/-0.161155473498623))+-4.42348536401094)+(((2.97887195656842*(-4.42348536401094/((((-2.2749209432771*(((-2.66035917479654/A20)+((0.0668751134671801+-4.42348536401094)*2.97887195656842))*-3.39385754235001))+(((-2.2749209432771*((((((-4.42348536401094+(-2.2749209432771*-2.71399292887162))/A20)-((-2.66035917479654/((((((((-2.71399292887162+-4.42348536401094)*(-1.74392725679413/0.0668751134671801))+((2.97887195656842*-2.2749209432771)-((((-1.74392725679413+(((2.97887195656842*(-4.42348536401094/((((-2.2749209432771*(((-2.71399292887162/A20)+((0.0668751134671801+-4.42348536401094)*2.97887195656842))*-3.39385754235001))+(((-2.2749209432771*((((((-4.42348536401094+(-2.2749209432771*-0.625216243249423))/A20)-((-2.66035917479654/((((((-4.42348536401094+((2.97887195656842*((-4.42348536401094/(A20--0.161155473498623))/((-1.74392725679413/A20)--0.161155473498623)))-(-1.74392725679413*-4.42348536401094)))/A20)*((-0.0689359563358583*0.369204562523745)/A20))+((-4.42348536401094*A20)+-4.42348536401094))/A20)--4.42348536401094))+0.0668751134671801))/A20)+((((((-0.281934817707472*(-4.52947600325504*(-4.42348536401094+((2.97887195656842*((-4.42348536401094/(A20--0.161155473498623))/((-1.74392725679413/A20)--0.161155473498623)))-(-1.74392725679413*(2.97887195656842*2.97887195656842))))))*-2.71399292887162)+2.97887195656842)/A20)+((A20+-4.42348536401094)*2.97887195656842))*2.97887195656842))*(-4.42348536401094+(((-2.90156206935481-(-1.74392725679413*(((((-4.42348536401094-0.0668751134671801)+-4.42348536401094)/-0.625216243249423)+-4.42348536401094)+-2.90156206935481)))-((-4.23939486913645/A20)*(-1.80096384311256/(((((((-0.281934817707472*(-4.52947600325504*((2.48261640774527+-2.2749209432771)/-0.625216243249423)))*-2.71399292887162)+2.97887195656842)/A20)+((A20+-4.42348536401094)*((2.97887195656842*2.70279948429821)-2.97887195656842)))+((-4.42348536401094*A20)+-4.42348536401094))/A20))))+-4.42348536401094))))+((-1.74392725679413*(0.369204562523745*2.97887195656842))*2.97887195656842))/A20))/A20)--0.161155473498623)))-((2.97887195656842*(-4.52947600325504*((2.48261640774527+-2.2749209432771)/-0.113333857684719)))*-2.71399292887162))+(((((A20+-4.42348536401094)/(((2.97887195656842*2.70279948429821)-2.97887195656842)/(2.97887195656842*(2.97887195656842*0.0668751134671801))))+((((2.97887195656842*(-4.42348536401094/((((2.97887195656842*2.97887195656842)+2.97887195656842)/A20)--0.161155473498623)))-2.70279948429821)+(((((((-1.74392725679413*((((((((-0.281934817707472+((-2.2749209432771*(-4.42348536401094*-3.39385754235001))+2.97887195656842))/(-2.49441435438666/-2.71399292887162))/A20)--0.161155473498623)*2.97887195656842)+-0.160236217297757)+-4.42348536401094)/-0.161155473498623))+-4.42348536401094)+(((((-0.281934817707472*(A20*2.97887195656842))+((((2.8137093133533/(0.0668751134671801/-4.42348536401094))--2.71399292887162)*-4.42348536401094)+-4.42348536401094))/A20)--0.161155473498623)+-4.92825457682435))/A20)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20)--0.161155473498623)-(((((((2.70279948429821*(-4.42348536401094/((((((0.0668751134671801*2.70279948429821)*-4.42348536401094)*((-4.42348536401094+((-1.74392725679413*-4.80266946591099)*2.97887195656842))*-3.39385754235001))+2.97887195656842)/A20)--0.161155473498623)))*0.369204562523745)*(2.70279948429821+2.97887195656842))+-4.42348536401094)--2.71399292887162)*-0.625216243249423)+(-4.80266946591099/-0.161155473498623)))))/A20)*-0.161155473498623)+((-4.42348536401094*A20)+((-4.42348536401094/A20)/A20)))/A20)--4.42348536401094))+-4.42348536401094))/A20)+((((((2.97887195656842*(-4.52947600325504*-4.42348536401094))*-2.71399292887162)+2.97887195656842)/A20)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20)--0.161155473498623)))-(-4.42348536401094/(((((((2.70279948429821+-3.58369566741155)/A20)--0.281934817707472)--0.161155473498623)+((-0.161155473498623--0.161155473498623)--2.06144376488727))+-4.42348536401094)--0.161155473498623)))*(A20+((0.0668751134671801+-4.42348536401094)*2.97887195656842)))+2.97887195656842)/-1.74392725679413)--4.80266946591099)))+-4.42348536401094)/A20)/A20)+(((-4.42348536401094+-4.42348536401094)+(((2.97887195656842*((-1.74392725679413*-4.42348536401094)/((((-0.161155473498623*(((-2.2749209432771*-2.71399292887162)+(0.582762945676143*2.97887195656842))*-3.39385754235001))+2.97887195656842)/A20)--0.161155473498623)))-(-1.74392725679413*(((((-4.42348536401094-0.0668751134671801)+-4.42348536401094)/-0.625216243249423)+-4.42348536401094)+-2.90156206935481)))+(((((A20+-4.42348536401094)/(-2.66035917479654*-2.43677786065126))+((((A20*(-4.42348536401094/(((((0.0668751134671801*2.70279948429821)*-4.42348536401094)*((-4.42348536401094+((-1.74392725679413*-4.42348536401094)*2.97887195656842))*-3.39385754235001))+2.97887195656842)--0.161155473498623)))-2.70279948429821)+((A20+-4.42348536401094)*2.97887195656842))--0.161155473498623))+-4.42348536401094)+((-0.625216243249423/(((((A20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20)--0.281934817707472)--0.161155473498623)+((-0.161155473498623-((-2.2749209432771*((((((-2.71399292887162*(-1.74392725679413*((((((2.97887195656842*(-4.42348536401094/(((-0.161155473498623-(-2.49441435438666/((((-4.42348536401094*-4.42348536401094)+-4.42348536401094)/A20)/2.8137093133533)))/A20)--0.161155473498623)))-(-4.42348536401094/((((-2.2749209432771*((A20+((0.0668751134671801+-4.42348536401094)*2.97887195656842))*-3.39385754235001))+2.97887195656842)/((((A20+-4.42348536401094)/(((2.97887195656842*2.70279948429821)-2.97887195656842)/(2.97887195656842*(2.97887195656842*0.0668751134671801))))+((((2.97887195656842*(-4.42348536401094/(((-4.42348536401094+2.97887195656842)/A20)--0.161155473498623)))-2.70279948429821)+(((((((-1.74392725679413*((((((((-0.281934817707472+((-2.2749209432771*(-4.42348536401094*-3.39385754235001))+2.97887195656842))/(-2.49441435438666/-2.71399292887162))/A20)--0.161155473498623)*2.97887195656842)+-0.160236217297757)+-4.42348536401094)/-0.161155473498623))+-4.42348536401094)+(((((-0.281934817707472*(A20*2.97887195656842))+((((2.8137093133533/(0.0668751134671801/-4.42348536401094))--2.71399292887162)*-4.42348536401094)+-4.42348536401094))/A20)--0.161155473498623)+-4.92825457682435))/A20)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20)/A20)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20)--0.161155473498623)))-(-1.74392725679413*(((A20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20)*((-0.0689359563358583*0.369204562523745)/A20))+((-4.42348536401094*A20)+-4.42348536401094))/A20)--4.42348536401094))+-4.42348536401094))/A20)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20)*(-1.80096384311256/(2.97887195656842*(2.97887195656842*0.0668751134671801)))))+-4.42348536401094))))+((-1.74392725679413*(0.369204562523745*2.97887195656842))*2.97887195656842))/A20))/A20)--0.161155473498623)))-(-1.74392725679413*(-2.49441435438666*2.97887195656842)))+(((((A20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20)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20)/2.8137093133533)))/A20)--0.161155473498623)))-(-4.42348536401094/((((-2.2749209432771*((A20+((0.0668751134671801+-4.42348536401094)*2.97887195656842))*-3.39385754235001))+2.97887195656842)/A20)-(2.97887195656842*(-4.52947600325504*((2.48261640774527+-2.2749209432771)/-0.113333857684719))))))*2.97887195656842)+2.97887195656842)/-1.74392725679413)--4.80266946591099)/A20)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20)--0.161155473498623))/((-1.74392725679413/A20)--0.161155473498623)))-((((((-1.74392725679413*(-4.80266946591099/-0.161155473498623))+-4.42348536401094)+(((2.97887195656842*(-4.42348536401094/((((-2.2749209432771*(((-2.71399292887162/A20)+((0.0668751134671801+-4.42348536401094)*2.97887195656842))*-3.39385754235001))+(((-2.2749209432771*((((((-4.42348536401094+(-2.2749209432771*-2.71399292887162))/A20)-((-2.66035917479654/((((((-4.42348536401094+(((((-2.71399292887162*(-1.74392725679413*((((((2.97887195656842*(-4.42348536401094/((((-2.2749209432771*2.48261640774527)+2.97887195656842)/A20)--0.161155473498623)))-(-4.42348536401094/((((-2.71399292887162*2.8137093133533)+2.97887195656842)/A20)--0.161155473498623)))*2.97887195656842)+2.97887195656842)/-1.74392725679413)--4.80266946591099)))+-4.42348536401094)/A20)/A20)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20)-(((0.0668751134671801*2.70279948429821)*-4.42348536401094)*((-4.42348536401094+((-1.74392725679413*-4.42348536401094)*2.97887195656842))*-3.39385754235001))))))))/A20)*((-0.0689359563358583*0.369204562523745)/A20))+((-4.42348536401094*A20)+-4.42348536401094))/A20)--4.42348536401094))+-2.90156206935481))/A20)+((((((-0.281934817707472*(-4.52947600325504*((2.48261640774527+-2.2749209432771)/-0.625216243249423)))*-2.71399292887162)+2.97887195656842)/A20)+((A20+-4.42348536401094)*2.97887195656842))*2.97887195656842))*(-4.42348536401094+(((-2.90156206935481-(-1.74392725679413*(((((-4.42348536401094-0.0668751134671801)+-4.42348536401094)/-0.625216243249423)+-4.42348536401094)+-2.90156206935481)))-((-4.23939486913645/A20)*(-1.80096384311256/0.0668751134671801)))+-4.42348536401094))))+((-1.74392725679413*(0.369204562523745*2.97887195656842))*2.97887195656842))/A20))/A20)--0.161155473498623)))-(((((0.0668751134671801*2.70279948429821)*-4.42348536401094)*((-4.42348536401094+((-1.74392725679413*-4.42348536401094)*2.97887195656842))*-3.39385754235001))*(-4.52947600325504*(-4.52947600325504/-0.113333857684719)))*-2.71399292887162))+(((((A20+-4.42348536401094)/(((2.97887195656842*2.70279948429821)-2.97887195656842)/(2.97887195656842*(2.97887195656842*0.0668751134671801))))+((((2.97887195656842*(-4.42348536401094/((((2.97887195656842*2.97887195656842)+2.97887195656842)/A20)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20)--0.161155473498623)))--0.113333857684719)))/A20)*((2.97887195656842*0.0668751134671801)/A20))+((-4.42348536401094*A20)+-4.42348536401094))/A20)--4.42348536401094))+-4.42348536401094))/A20)+(2.70279948429821+(((((2.97887195656842*(-4.52947600325504*((2.48261640774527+-2.2749209432771)/-0.113333857684719)))*-2.71399292887162)+2.97887195656842)/-0.161155473498623)+((2.97887195656842+-4.42348536401094)*2.97887195656842))))))/A20)-((-2.66035917479654/((((((((-2.71399292887162+-4.42348536401094)*(-1.74392725679413/0.0668751134671801))+((2.97887195656842*((-4.42348536401094/((((-2.2749209432771*(2.97887195656842*(-4.42348536401094/((((-2.2749209432771*(((-2.71399292887162/A20)+((0.0668751134671801+-4.42348536401094)*2.97887195656842))*-3.39385754235001))+(((-2.2749209432771*((((((-4.42348536401094+(-2.2749209432771*-0.625216243249423))/A20)-((-2.66035917479654/((((((-4.42348536401094+((2.97887195656842*((-4.42348536401094/(A20--0.161155473498623))/((-1.74392725679413/A20)--0.161155473498623)))-(-1.74392725679413*(2.97887195656842*2.97887195656842))))/A20)*((-0.0689359563358583*0.369204562523745)/A20))+((-4.42348536401094*A20)+-4.42348536401094))/A20)--4.42348536401094))+0.0668751134671801))/A20)+((((((-0.281934817707472*(-4.52947600325504*((2.48261640774527+-2.2749209432771)/-0.625216243249423)))*-2.71399292887162)+2.97887195656842)/A20)+((A20+-4.42348536401094)*2.97887195656842))*2.97887195656842))*(-4.42348536401094+(((-2.90156206935481-(-1.74392725679413*(((((-4.42348536401094-0.0668751134671801)+-4.42348536401094)/-0.625216243249423)+-4.42348536401094)+-2.90156206935481)))-((-4.23939486913645/A20)*(-1.80096384311256/(((((((-2.71399292887162+-4.42348536401094)*(-1.74392725679413/0.0668751134671801))+((2.97887195656842*((-4.42348536401094/((((-1.74392725679413*0.0668751134671801)+2.97887195656842)/A20)--0.161155473498623))/((-1.74392725679413/A20)--0.161155473498623)))-(A20*(2.97887195656842*2.97887195656842))))/A20)*((0.369204562523745*2.97887195656842)/A20))+((-4.42348536401094*A20)+-4.42348536401094))/A20))))+-4.42348536401094))))+(-4.52947600325504*2.97887195656842))/A20))/A20)--0.161155473498623))))+2.97887195656842)/A20)--0.161155473498623))/((((((((-1.74392725679413*((-2.66035917479654*-2.43677786065126)*-1.043862424726))+(-3.39385754235001+((((-2.78792657124318*2.97887195656842)+0.0668751134671801)/A20)*0.582762945676143)))--0.161155473498623)*2.97887195656842)+-0.160236217297757)+-4.42348536401094)/A20)--0.161155473498623)))-((((((-1.74392725679413*(-4.80266946591099/-0.161155473498623))+-4.42348536401094)+(((2.97887195656842*(-4.42348536401094/((((-2.2749209432771*(((-2.71399292887162/A20)+((0.0668751134671801+-4.42348536401094)*2.97887195656842))*-3.39385754235001))+(2.70279948429821/A20))/A20)--0.161155473498623)))-((2.97887195656842*(-4.52947600325504*(-4.52947600325504/-0.113333857684719)))*-2.71399292887162))+(((((A20+-4.42348536401094)/(((2.97887195656842*2.70279948429821)-2.97887195656842)/(2.97887195656842*(2.97887195656842*0.0668751134671801))))+((((2.97887195656842*(-4.42348536401094/((((2.97887195656842*2.97887195656842)+2.97887195656842)/A20)--0.161155473498623)))-A20)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20)/2.8137093133533)))/A20)-A20)))-(-4.42348536401094/((((-2.2749209432771*((A20+((0.0668751134671801+-4.42348536401094)*2.97887195656842))*-3.39385754235001))+2.97887195656842)/A20)--0.161155473498623)))*2.97887195656842)+2.97887195656842)/-1.74392725679413)--4.80266946591099)))+-4.42348536401094)/A20)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20)--0.161155473498623))/((-1.74392725679413/A20)--0.161155473498623)))-((((((-1.74392725679413*(-4.80266946591099/-0.161155473498623))+-4.42348536401094)+(((2.97887195656842*(-4.42348536401094/((((-2.2749209432771*(((-2.71399292887162/A20)+((0.0668751134671801+-4.42348536401094)*2.97887195656842))*-3.39385754235001))+(((-2.2749209432771*((((((-4.42348536401094+(-2.2749209432771*-2.71399292887162))/A20)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20)--0.161155473498623))/((-1.74392725679413/A20)--0.161155473498623)))-(-1.74392725679413*(2.97887195656842*2.97887195656842))))/A20)*((-0.0689359563358583*0.369204562523745)/A20))+((-4.42348536401094*A20)+-4.42348536401094))/A20)--4.42348536401094))+(A20+((0.0668751134671801+-4.42348536401094)*2.97887195656842))))/A20)+((0.0668751134671801+((A20+-4.42348536401094)*2.97887195656842))*2.97887195656842))*(-4.42348536401094+(((-2.90156206935481-(-1.74392725679413*(((((-4.42348536401094-0.0668751134671801)+-4.42348536401094)/-0.625216243249423)+-4.42348536401094)+-2.90156206935481)))-((-4.23939486913645/A20)*(-1.80096384311256/A20)))+-4.42348536401094))))+((-1.74392725679413*(-0.281934817707472+(((-2.71399292887162*(-0.161155473498623*((((((2.97887195656842*(-4.42348536401094/((((-2.2749209432771*(((((-4.42348536401094+(-2.2749209432771*-2.71399292887162))/A20)-((-2.66035917479654/((((((((-2.71399292887162+-4.42348536401094)*(-1.74392725679413/0.0668751134671801))+((2.97887195656842*((-4.42348536401094/(2.97887195656842--0.161155473498623))/((-1.74392725679413/A20)--0.161155473498623)))-((((((-1.74392725679413*(-4.80266946591099/-0.161155473498623))+-4.42348536401094)+(((2.97887195656842*(-4.42348536401094/((((-2.2749209432771*(((-2.71399292887162/A20)+((0.0668751134671801+-4.42348536401094)*2.97887195656842))*-3.39385754235001))+((-2.2749209432771*(((-2.71399292887162/A20)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20)-((-2.66035917479654/((((((-4.42348536401094+((2.97887195656842*((-4.42348536401094/(A20--0.161155473498623))/((-1.74392725679413/A20)--0.161155473498623)))-(-1.74392725679413*(2.97887195656842*2.97887195656842))))/A20)*((-0.0689359563358583*0.369204562523745)/A20))+((-4.42348536401094*A20)+-4.42348536401094))/A20)--4.42348536401094))+0.0668751134671801))/A20)+((((((-0.281934817707472*(-4.52947600325504*((2.48261640774527+-2.2749209432771)/-0.625216243249423)))*-2.71399292887162)+2.97887195656842)/A20)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20)+((0.0668751134671801+-4.42348536401094)*2.97887195656842))*-3.39385754235001))+(((-2.2749209432771*((((((-4.42348536401094+(-2.2749209432771*-2.71399292887162))/A20)-((-2.66035917479654/((((((((-2.71399292887162+-4.42348536401094)*(-1.74392725679413/0.0668751134671801))+((2.97887195656842*-2.2749209432771)-((((-1.74392725679413+(((2.97887195656842*(-4.42348536401094/((((-2.2749209432771*(((-2.71399292887162/A20)+((0.0668751134671801+-4.42348536401094)*2.97887195656842))*-3.39385754235001))+(((-2.2749209432771*((((((-4.42348536401094+(-2.2749209432771*-0.625216243249423))/A20)-((-2.66035917479654/((((((-4.42348536401094+((2.97887195656842*((-4.42348536401094/(A20--0.161155473498623))/((-1.74392725679413/A20)--0.161155473498623)))-(-1.74392725679413*A20)))/A20)*((-0.0689359563358583*0.369204562523745)/A20))+((-4.42348536401094*A20)+-4.42348536401094))/A20)--4.42348536401094))+-4.52947600325504))/A20)+((((((-0.281934817707472*(-4.52947600325504*((2.48261640774527+-2.2749209432771)/-0.625216243249423)))*-2.71399292887162)+2.97887195656842)/A20)+((A20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20)/2.8137093133533)))/A20)--0.161155473498623)))-(-4.42348536401094/((((-2.2749209432771*((A20+((0.0668751134671801+-4.42348536401094)*2.97887195656842))*-3.39385754235001))+2.97887195656842)/A20)-(2.97887195656842*(-4.52947600325504*((2.48261640774527+-2.2749209432771)/-0.113333857684719))))))*2.97887195656842)+2.97887195656842)/-1.74392725679413)--4.80266946591099)/A20)-((-2.66035917479654/((((((((-2.71399292887162+-4.42348536401094)*(-1.74392725679413/0.0668751134671801))+((2.97887195656842*((-4.42348536401094/(((-4.42348536401094*-4.42348536401094)+-4.42348536401094)--0.161155473498623))/((-1.74392725679413/A20)--0.161155473498623)))-((((((-1.74392725679413*(-4.80266946591099/-0.161155473498623))+-4.42348536401094)+(((2.97887195656842*(-4.42348536401094/((((-2.2749209432771*(((-2.71399292887162/A20)+((0.0668751134671801+-4.42348536401094)*2.97887195656842))*-3.39385754235001))+(((-2.2749209432771*((((((-4.42348536401094+(-2.2749209432771*-2.71399292887162))/A20)-((-2.66035917479654/((((((-4.42348536401094+(((((-2.71399292887162*(-1.74392725679413*((((((2.97887195656842*(-4.42348536401094/((((-2.2749209432771*2.48261640774527)+2.97887195656842)/A20)--0.161155473498623)))-(-4.42348536401094/((((-2.71399292887162*2.8137093133533)+2.97887195656842)/A20)--0.161155473498623)))*2.97887195656842)+2.97887195656842)/-1.74392725679413)--4.80266946591099)))+-4.42348536401094)/A20)/A20)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20)-(((0.0668751134671801*2.70279948429821)*-4.42348536401094)*((-4.42348536401094+((-1.74392725679413*-4.42348536401094)*2.97887195656842))*-3.39385754235001))))))))/A20)*((-0.0689359563358583*0.369204562523745)/A20))+((-4.42348536401094*A20)+-4.42348536401094))/A20)--4.42348536401094))+-2.90156206935481))/A20)+((((((-0.281934817707472*(-4.52947600325504*((2.48261640774527+-2.2749209432771)/-0.625216243249423)))*-2.71399292887162)+2.97887195656842)/A20)+((A20+-4.42348536401094)*2.97887195656842))*2.97887195656842))*(-4.42348536401094+(((-2.90156206935481-(-1.74392725679413*(((((-4.42348536401094-0.0668751134671801)+-4.42348536401094)/-0.625216243249423)+-4.42348536401094)+-2.90156206935481)))-((-4.23939486913645/A20)*(-1.80096384311256/0.0668751134671801)))+-4.42348536401094))))+((-1.74392725679413*(0.369204562523745*2.97887195656842))*2.97887195656842))/A20))/A20)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20+-4.42348536401094)/(((2.97887195656842*2.70279948429821)-2.97887195656842)/(2.97887195656842*(2.97887195656842*0.0668751134671801))))+((((2.97887195656842*(-4.42348536401094/((((2.97887195656842*2.97887195656842)+2.97887195656842)/A20)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20)--0.161155473498623)))--0.113333857684719)))/A20)*((2.97887195656842*0.0668751134671801)/A20))+((-4.42348536401094*A20)+-4.42348536401094))/A20)--4.42348536401094))+-4.42348536401094))/A20)+(2.70279948429821+(((((2.97887195656842*(-4.52947600325504*((2.48261640774527+-2.2749209432771)/-0.113333857684719)))*-2.71399292887162)+2.97887195656842)/-0.161155473498623)+((2.97887195656842+-4.42348536401094)*2.97887195656842))))))/A20)-((-2.66035917479654/((((((((-2.71399292887162+-4.42348536401094)*(-1.74392725679413/0.0668751134671801))+((2.97887195656842*((-4.42348536401094/((((-2.2749209432771*(2.97887195656842*(-4.42348536401094/((((-2.2749209432771*(((-2.71399292887162/A20)+((0.0668751134671801+-4.42348536401094)*2.97887195656842))*-3.39385754235001))+(((-2.2749209432771*((((((-4.42348536401094+(-2.2749209432771*-0.625216243249423))/A20)-((-2.66035917479654/((((((-4.42348536401094+((2.97887195656842*((-4.42348536401094/(A20--0.161155473498623))/((-1.74392725679413/A20)--0.161155473498623)))-(-1.74392725679413*(2.97887195656842*2.97887195656842))))/A20)*((-0.0689359563358583*0.369204562523745)/A20))+((-4.42348536401094*A20)+-4.42348536401094))/A20)--4.42348536401094))+0.0668751134671801))/A20)+((((((-0.281934817707472*(-4.52947600325504*((2.48261640774527+-2.2749209432771)/-0.625216243249423)))*-2.71399292887162)+2.97887195656842)/A20)+((A20+-4.42348536401094)*2.97887195656842))*2.97887195656842))*(-4.42348536401094+(((-2.90156206935481-(-1.74392725679413*(((((-4.42348536401094-0.0668751134671801)+-4.42348536401094)/-0.625216243249423)+-4.42348536401094)+-2.90156206935481)))-((-4.23939486913645/A20)*(-1.80096384311256/((((((((((A20*(-4.42348536401094/(((((0.0668751134671801*2.70279948429821)*-4.42348536401094)*((-4.42348536401094+((0.0668751134671801*2.70279948429821)*-4.42348536401094))*-3.39385754235001))+2.97887195656842)--0.161155473498623)))-2.70279948429821)+((A20+-4.42348536401094)*2.97887195656842))+-4.42348536401094)*(-1.74392725679413/0.0668751134671801))+((2.97887195656842*((-4.42348536401094/((((-1.74392725679413*0.0668751134671801)+2.97887195656842)/A20)--0.161155473498623))/((-1.74392725679413/A20)--0.161155473498623)))-(A20*(2.97887195656842*2.97887195656842))))/A20)*((0.369204562523745*2.97887195656842)/A20))+((-4.42348536401094*A20)+-4.42348536401094))/A20))))+-4.42348536401094))))+(-4.52947600325504*2.97887195656842))/A20))/A20)--0.161155473498623))))+2.97887195656842)/A20)--0.161155473498623))/((((((((-1.74392725679413*((-2.66035917479654*-2.43677786065126)*-1.043862424726))+(-3.39385754235001+((((-2.78792657124318*2.97887195656842)+0.0668751134671801)/A20)*0.582762945676143)))--0.161155473498623)*2.97887195656842)+-0.160236217297757)+-4.42348536401094)/A20)--0.161155473498623)))-((((((-1.74392725679413*(-4.80266946591099/-0.161155473498623))+-4.42348536401094)+(((2.97887195656842*(-4.42348536401094/((((-2.2749209432771*(((-2.71399292887162/A20)+((0.0668751134671801+-4.42348536401094)*2.97887195656842))*-3.39385754235001))+(((-2.2749209432771*2.97887195656842)+(-4.42348536401094*2.97887195656842))/A20))/A20)--0.161155473498623)))-((2.97887195656842*(-4.52947600325504*(-4.52947600325504/-0.113333857684719)))*-2.71399292887162))+(((((A20+-4.42348536401094)/(((2.97887195656842*2.70279948429821)-2.97887195656842)/(2.97887195656842*(2.97887195656842*0.0668751134671801))))+((((2.97887195656842*(-4.42348536401094/((((2.97887195656842*2.97887195656842)+2.97887195656842)/A20)--0.161155473498623)))-A20)+((((((-4.42348536401094*-2.71399292887162)+2.97887195656842)/-2.49441435438666)+((0.0668751134671801+-4.42348536401094)*(((-2.71399292887162*(-1.74392725679413*-0.625216243249423))+-4.42348536401094)/A20)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20)--0.161155473498623))/((-1.74392725679413/A20)--0.161155473498623)))-((((((-1.74392725679413*(-4.80266946591099/-0.161155473498623))+-4.42348536401094)+(((2.97887195656842*(-4.42348536401094/((((-2.2749209432771*(((-2.71399292887162/A20)+((0.0668751134671801+-4.42348536401094)*2.97887195656842))*-3.39385754235001))+(((-2.2749209432771*((((((-4.42348536401094+(-2.2749209432771*-2.71399292887162))/A20)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20)--0.161155473498623))/((-1.74392725679413/A20)--0.161155473498623)))-(-1.74392725679413*(2.97887195656842*2.97887195656842))))/A20)*((-0.0689359563358583*0.369204562523745)/A20))+((-4.42348536401094*A20)+-4.42348536401094))/A20)--4.42348536401094))+(A20+((0.0668751134671801+-4.42348536401094)*2.97887195656842))))/A20)+((((((-0.281934817707472*(((((-4.42348536401094+(A20*-2.71399292887162))/A20)-((-2.66035917479654/((-1.74392725679413/A20)--0.161155473498623))+-4.42348536401094))/A20)*((2.48261640774527+-2.2749209432771)/-4.42348536401094)))*-2.71399292887162)+2.97887195656842)/A20)+((A20+-4.42348536401094)*2.97887195656842))*2.97887195656842))*(-4.42348536401094+(((-2.90156206935481-(-1.74392725679413*(((((-4.42348536401094-0.0668751134671801)+-4.42348536401094)/-0.625216243249423)+-4.42348536401094)+-2.90156206935481)))-((-4.23939486913645/A20)*(-1.80096384311256/A20)))+-4.42348536401094))))+((-1.74392725679413*(-0.281934817707472+(((-2.71399292887162*(-0.161155473498623*((((((2.97887195656842*(-4.42348536401094/((((-2.2749209432771*(((((-4.42348536401094+(-2.2749209432771*-2.71399292887162))/A20)-((-2.66035917479654/((((((((-2.71399292887162+-4.42348536401094)*(-1.74392725679413/0.0668751134671801))+((2.97887195656842*((-4.42348536401094/(2.97887195656842--0.161155473498623))/((-1.74392725679413/A20)--0.161155473498623)))-((((((-1.74392725679413*(-4.80266946591099/-0.161155473498623))+-4.42348536401094)+(((2.97887195656842*(-4.42348536401094/((((-2.2749209432771*(((-2.71399292887162/A20)+((0.0668751134671801+-4.42348536401094)*2.97887195656842))*-3.39385754235001))+((-2.2749209432771*(((-2.71399292887162/A20)+((0.0668751134671801+-4.42348536401094)*2.97887195656842))*-3.39385754235001))+(((-2.2749209432771*((((((-4.42348536401094+(-2.2749209432771*-0.625216243249423))/A20)-((-2.66035917479654/((((0.0668751134671801*2.70279948429821)+((-4.42348536401094*A20)+-4.42348536401094))/A20)--4.42348536401094))+0.0668751134671801))/A20)+((((((-0.281934817707472*(-4.52947600325504*((2.48261640774527+-2.2749209432771)/-0.625216243249423)))*-2.71399292887162)+2.97887195656842)/A20)+((-4.42348536401094+-4.42348536401094)*2.97887195656842))*2.97887195656842))*-1.74392725679413))+(-4.52947600325504*2.97887195656842))/A20)))/A20)--0.161155473498623)))-((2.97887195656842*(-4.52947600325504*(-4.52947600325504/-0.113333857684719)))*-2.71399292887162))+(((((A20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20)--0.161155473498623)))--0.113333857684719)))/A20)*((2.97887195656842*0.0668751134671801)/A20))+((-4.42348536401094*((-4.42348536401094+((-1.74392725679413*-4.42348536401094)*2.97887195656842))*-3.39385754235001))+-4.42348536401094))/A20)--4.42348536401094))+-4.42348536401094))/A20)+((((((2.97887195656842*(-4.52947600325504*-4.42348536401094))*-2.71399292887162)+2.97887195656842)/A20)+((0.0668751134671801+-4.42348536401094)*2.97887195656842))*2.97887195656842)))+2.97887195656842)/A20)--0.161155473498623)))-(-4.42348536401094/((((-2.2749209432771*((A20+((0.0668751134671801+-4.42348536401094)*2.97887195656842))*-3.39385754235001))+2.97887195656842)/A20)--0.161155473498623)))*2.97887195656842)+2.97887195656842)/-1.74392725679413)--4.80266946591099)))+-4.42348536401094)+2.97887195656842)))*-0.281934817707472))/A20))/A20)--0.161155473498623)))-((2.97887195656842*(-4.52947600325504*(-4.52947600325504/-0.113333857684719)))*-2.71399292887162))+(((A20+((((2.97887195656842*(-4.42348536401094/((((2.97887195656842*2.97887195656842)+2.97887195656842)/A20)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20)--0.161155473498623)--0.113333857684719)))/A20)*((-0.0689359563358583*0.369204562523745)/A20))+((-0.161155473498623+((2.8137093133533/(((-1.74392725679413*0.0668751134671801)+-4.42348536401094)/-4.42348536401094))+(-0.160236217297757/(-2.06144376488727/0.0668751134671801))))-(-2.49441435438666/(-0.281934817707472/2.8137093133533))))/A20)--4.42348536401094))+-4.42348536401094)+((2.8137093133533/(((-1.74392725679413*0.0668751134671801)+-4.42348536401094)/-4.42348536401094))+(-0.160236217297757/(-2.06144376488727/0.0668751134671801))))-(-2.49441435438666/(-0.281934817707472/2.8137093133533))))))/A20)-(-4.42348536401094/((((-2.2749209432771*((((((2.97887195656842*(-4.52947600325504*((((((((0.0668751134671801*2.70279948429821)*-4.42348536401094)*((-4.42348536401094+((-1.74392725679413*-4.42348536401094)*2.97887195656842))*-3.39385754235001))+2.97887195656842)/A20)--0.161155473498623)+-2.2749209432771)/-0.113333857684719)))*-2.71399292887162)+2.97887195656842)/-2.49441435438666)+((0.0668751134671801+2.97887195656842)*2.97887195656842))*-3.39385754235001))+2.97887195656842)/A20)--0.161155473498623)))--0.113333857684719)))/A20)*((2.97887195656842*0.0668751134671801)/A20))+((-4.42348536401094*A20)+-4.42348536401094))/A20)--4.42348536401094))+-4.42348536401094))/A20)+-2.90156206935481)))-((-4.23939486913645/A20)*(-1.80096384311256/(((((((-0.281934817707472*(-4.52947600325504*((2.48261640774527+-2.2749209432771)/-0.625216243249423)))*-2.71399292887162)+2.97887195656842)/A20)+((A20+-4.42348536401094)*((2.97887195656842*2.70279948429821)-2.97887195656842)))+((-4.42348536401094*A20)+-4.42348536401094))/A20))))+-4.42348536401094))))+((-1.74392725679413*(0.369204562523745*2.97887195656842))*2.97887195656842))/A20))/A20)--0.161155473498623)))-((2.97887195656842*(-4.52947600325504*((2.48261640774527+-2.2749209432771)/-0.113333857684719)))*-2.71399292887162))+(((((A20+-4.42348536401094)/(((2.97887195656842*2.70279948429821)-2.97887195656842)/((-1.74392725679413*(2.97887195656842*2.97887195656842))*(2.97887195656842*0.0668751134671801))))+((((2.97887195656842*(-4.42348536401094/((((2.97887195656842*2.97887195656842)+2.97887195656842)/A20)--0.161155473498623)))-2.70279948429821)+(((((((-1.74392725679413*((((((((-0.281934817707472+((-2.2749209432771*(-4.42348536401094*-3.39385754235001))+2.97887195656842))/(-2.49441435438666/-2.71399292887162))/A20)--0.161155473498623)*2.97887195656842)+-0.160236217297757)+-4.42348536401094)/-0.161155473498623))+-4.42348536401094)+(((((-0.281934817707472*(A20*2.97887195656842))+((((2.8137093133533/(0.0668751134671801/-4.42348536401094))--2.71399292887162)*-4.42348536401094)+-4.42348536401094))/A20)--0.161155473498623)+-4.92825457682435))/A20)--0.161155473498623)--0.161155473498623)+2.48261640774527))--0.161155473498623))+-4.42348536401094)+((-0.161155473498623+-2.2749209432771)-(((2.97887195656842*-4.42348536401094)*-2.71399292887162)/(-0.281934817707472/2.8137093133533))))))/A20)--0.161155473498623)-(((((((2.70279948429821*(-4.42348536401094/((((((0.0668751134671801*2.70279948429821)*-4.42348536401094)*((-4.42348536401094+((-1.74392725679413*-4.80266946591099)*2.97887195656842))*-3.39385754235001))+2.97887195656842)/A20)--0.161155473498623)))*0.369204562523745)*(2.70279948429821+2.97887195656842))+-4.42348536401094)--2.71399292887162)*-0.625216243249423)+(-4.80266946591099/-0.161155473498623)))))/A20)*-0.161155473498623)+((-4.42348536401094*A20)+((-4.42348536401094/A20)/A20)))/A20)--4.42348536401094))+-4.42348536401094))/A20)+((((((2.97887195656842*(-4.52947600325504*-4.42348536401094))*-2.71399292887162)+2.97887195656842)/A20)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20)--0.281934817707472)--0.161155473498623)+((-0.161155473498623--0.161155473498623)--2.06144376488727))+-4.42348536401094)--0.161155473498623)))*(A20+((0.0668751134671801+-4.42348536401094)*2.97887195656842)))+2.97887195656842)/-1.74392725679413)--4.80266946591099)))+-4.42348536401094)/A20)/A20)+(((-4.42348536401094+-4.42348536401094)+(((2.97887195656842*((-1.74392725679413*-4.42348536401094)/((((-0.161155473498623*(((-2.71399292887162/(2.97887195656842*2.97887195656842))+(0.582762945676143*2.97887195656842))*-3.39385754235001))+2.97887195656842)/A20)--0.161155473498623)))-(-1.74392725679413*(((((-4.42348536401094-0.0668751134671801)+-4.42348536401094)/-0.625216243249423)+-4.42348536401094)+-2.90156206935481)))+(((((A20+-4.42348536401094)/(-2.66035917479654*-2.43677786065126))+((((A20*(-4.42348536401094/(((((0.0668751134671801*2.70279948429821)*-4.42348536401094)*((-4.42348536401094+((0.0668751134671801*2.70279948429821)*-4.42348536401094))*-3.39385754235001))+2.97887195656842)--0.161155473498623)))-2.70279948429821)+((A20+-4.42348536401094)*2.97887195656842))--0.161155473498623))+-4.42348536401094)+((-0.625216243249423/(((((A20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20)--0.281934817707472)--0.161155473498623)+((-0.161155473498623-((-2.2749209432771*((((((-2.71399292887162*(-1.74392725679413*((((((2.97887195656842*(-4.42348536401094/(((-0.161155473498623-(-2.49441435438666/((((-4.42348536401094*-4.42348536401094)+-4.42348536401094)/A20)/2.8137093133533)))/A20)--0.161155473498623)))-(-4.42348536401094/((((-2.2749209432771*((A20+((0.0668751134671801+-4.42348536401094)*2.97887195656842))*-3.39385754235001))+2.97887195656842)/A20)-(2.97887195656842*(-4.52947600325504*((2.48261640774527+-2.2749209432771)/-0.113333857684719))))))*2.97887195656842)+2.97887195656842)/-1.74392725679413)--4.80266946591099)))+-4.42348536401094)/A20)/A20)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20)--0.161155473498623)))-(-1.74392725679413*(((((-4.42348536401094-0.0668751134671801)+-4.42348536401094)/-0.625216243249423)+-4.42348536401094)+-2.90156206935481)))+(((((-2.2749209432771*2.48261640774527)-(2.48261640774527+-4.42348536401094))/A20)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20)*(-1.80096384311256/-2.90156206935481)))+-4.42348536401094))))+((-1.74392725679413*(0.369204562523745*2.97887195656842))*2.97887195656842))/A20))/A20)--0.161155473498623)))-(-1.74392725679413*(-2.49441435438666*2.97887195656842)))+(((((A20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20)--0.161155473498623))/((-1.74392725679413/A20)--0.161155473498623)))-((((((-1.74392725679413*(-4.80266946591099/-0.161155473498623))+-4.42348536401094)+(((2.97887195656842*(-4.42348536401094/((((-2.2749209432771*(((-2.71399292887162/A20)+((0.0668751134671801+-4.42348536401094)*2.97887195656842))*-3.39385754235001))+(((-2.2749209432771*((((((-4.42348536401094+(-2.2749209432771*-2.71399292887162))/A20)-((-2.66035917479654/((((((-4.42348536401094+(((((-2.71399292887162*((-4.42348536401094+(((((-2.71399292887162*(-1.74392725679413*((((((2.97887195656842*(-4.42348536401094/((((-2.2749209432771*2.48261640774527)+2.97887195656842)/A20)--0.161155473498623)))-(-4.42348536401094/((((-2.71399292887162*2.8137093133533)+2.97887195656842)/A20)--0.161155473498623)))*2.97887195656842)+2.97887195656842)/-1.74392725679413)--4.80266946591099)))+-4.42348536401094)/A20)/A20)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20)-(((0.0668751134671801*2.70279948429821)*-4.42348536401094)*((-4.42348536401094+((-1.74392725679413*-4.42348536401094)*2.97887195656842))*-3.39385754235001))))))))/A20))+-4.42348536401094)/A20)/A20)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20)-(((0.0668751134671801*2.70279948429821)*-4.42348536401094)*((-4.42348536401094+((-1.74392725679413*-4.42348536401094)*2.97887195656842))*-3.39385754235001))))))))/A20)*((-0.0689359563358583*0.369204562523745)/A20))+((-4.42348536401094*A20)+-4.42348536401094))/A20)--4.42348536401094))+-2.90156206935481))/A20)+((((((-0.281934817707472*(-4.52947600325504*((2.48261640774527+-2.2749209432771)/-0.625216243249423)))*-2.71399292887162)+2.97887195656842)/A20)+((A20+-4.42348536401094)*2.97887195656842))*2.97887195656842))*(-4.42348536401094+(((-2.90156206935481-(-1.74392725679413*(((((-4.42348536401094-0.0668751134671801)+-4.42348536401094)/-0.625216243249423)+-4.42348536401094)+-2.90156206935481)))-((-4.23939486913645/A20)*(-1.80096384311256/0.0668751134671801)))+-4.42348536401094))))+((-1.74392725679413*(0.369204562523745*2.97887195656842))*2.97887195656842))/A20))/A20)--0.161155473498623)))-(((((0.0668751134671801*2.70279948429821)*-4.42348536401094)*((-4.42348536401094+((-1.74392725679413*-4.42348536401094)*2.97887195656842))*-3.39385754235001))*(-4.52947600325504*(-4.52947600325504/-0.113333857684719)))*-2.71399292887162))+(((((A20+-4.42348536401094)/(((2.97887195656842*2.70279948429821)-2.97887195656842)/(2.97887195656842*(2.97887195656842*0.0668751134671801))))+((((2.97887195656842*(-4.42348536401094/((((2.97887195656842*2.97887195656842)+2.97887195656842)/A20)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20)-(-4.42348536401094/A20))--0.113333857684719)))/A20)*((2.97887195656842*0.0668751134671801)/A20))+((-4.42348536401094*A20)+-4.42348536401094))/A20)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20)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20)--0.161155473498623))/((-1.74392725679413/A20)--0.161155473498623)))-((((((-1.74392725679413*(-4.80266946591099/-0.161155473498623))+-4.42348536401094)+(((2.97887195656842*(-4.42348536401094/((((-2.2749209432771*(((-2.71399292887162/A20)+((0.0668751134671801+-4.42348536401094)*2.97887195656842))*-3.39385754235001))+(((-2.2749209432771*((((((-4.42348536401094+(-2.2749209432771*-2.71399292887162))/A20)-((-2.66035917479654/((((((-4.42348536401094+(((((-2.71399292887162*(-1.74392725679413*((((((2.97887195656842*(-4.42348536401094/((((-2.2749209432771*2.48261640774527)+2.97887195656842)/A20)--0.161155473498623)))-(-4.42348536401094/((((-2.71399292887162*2.8137093133533)+2.97887195656842)/A20)--0.161155473498623)))*2.97887195656842)+2.97887195656842)/-1.74392725679413)--4.80266946591099)))+-4.42348536401094)/A20)/A20)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20)-(((0.0668751134671801*2.70279948429821)*-4.42348536401094)*((-4.42348536401094+((-1.74392725679413*-4.42348536401094)*2.97887195656842))*-3.39385754235001))))))))/A20)*((-0.0689359563358583*0.369204562523745)/A20))+((-4.42348536401094*A20)+-4.42348536401094))/A20)--4.42348536401094))+-2.90156206935481))/A20)+((((((-0.281934817707472*(-4.52947600325504*((2.48261640774527+-2.2749209432771)/-0.625216243249423)))*-2.71399292887162)+2.97887195656842)/A20)+((A20+-4.42348536401094)*2.97887195656842))*2.97887195656842))*(-4.42348536401094+(((-2.90156206935481-(-1.74392725679413*(((((-4.42348536401094-0.0668751134671801)+-4.42348536401094)/-0.625216243249423)+-4.42348536401094)+-2.90156206935481)))-((-4.23939486913645/A20)*(-1.80096384311256/0.0668751134671801)))+-4.42348536401094))))+(((-4.52947600325504*((2.48261640774527+-2.2749209432771)/-0.113333857684719))*(0.369204562523745*2.97887195656842))*2.97887195656842))/A20))/A20)--0.161155473498623)))-(((((0.0668751134671801*2.70279948429821)*-4.42348536401094)*((-4.42348536401094+((-1.74392725679413*-4.42348536401094)*2.97887195656842))*-3.39385754235001))*(-4.52947600325504*(-4.52947600325504/-0.113333857684719)))*-2.71399292887162))+(((((A20+-4.42348536401094)/(((2.97887195656842*2.70279948429821)-2.97887195656842)/(2.97887195656842*(2.97887195656842*0.0668751134671801))))+((((2.97887195656842*(-4.42348536401094/((((2.97887195656842*2.97887195656842)+2.97887195656842)/A20)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20)--0.161155473498623)))--0.113333857684719)))/A20)*((2.97887195656842*0.0668751134671801)/A20))+((-4.42348536401094*A20)+-4.42348536401094))/A20)--4.42348536401094))+-4.42348536401094))/A20)+(2.70279948429821+(((((2.97887195656842*(-4.52947600325504*((2.48261640774527+-2.2749209432771)/-0.113333857684719)))*-2.71399292887162)+2.97887195656842)/-0.161155473498623)+((2.97887195656842+-4.42348536401094)*2.97887195656842))))))/A20)-((-2.66035917479654/((((((((-2.71399292887162+-4.42348536401094)*(-1.74392725679413/0.0668751134671801))+((2.97887195656842*((-4.42348536401094/((((-2.2749209432771*(2.97887195656842*(-4.42348536401094/((((-2.2749209432771*(((-2.71399292887162/A20)+((0.0668751134671801+-4.42348536401094)*2.97887195656842))*-3.39385754235001))+(((-2.2749209432771*((((((-4.42348536401094+(-2.2749209432771*-0.625216243249423))/A20)-((-2.66035917479654/((((((-4.42348536401094+((2.97887195656842*((-4.42348536401094/(A20--0.161155473498623))/((-1.74392725679413/A20)--0.161155473498623)))-(-1.74392725679413*(2.97887195656842*2.97887195656842))))/A20)*((-0.0689359563358583*0.369204562523745)/A20))+((-4.42348536401094*A20)+-4.42348536401094))/A20)--4.42348536401094))+0.0668751134671801))/A20)+((((((-0.281934817707472*(-4.52947600325504*((2.48261640774527+-2.2749209432771)/-0.625216243249423)))*-2.71399292887162)+2.97887195656842)/A20)+((A20+-4.42348536401094)*2.97887195656842))*2.97887195656842))*(-4.42348536401094+(((-2.90156206935481-(-1.74392725679413*(((((-4.42348536401094-0.0668751134671801)+-4.42348536401094)/-0.625216243249423)+-4.42348536401094)+-2.90156206935481)))-((-4.23939486913645/A20)*(-1.80096384311256/(((((((-2.71399292887162+-4.42348536401094)*(-1.74392725679413/0.0668751134671801))+((2.97887195656842*((-4.42348536401094/((((-1.74392725679413*0.0668751134671801)+2.97887195656842)/A20)--0.161155473498623))/((-1.74392725679413/A20)--0.161155473498623)))-(A20*(2.97887195656842*2.97887195656842))))/A20)*((0.369204562523745*2.97887195656842)/A20))+((-4.42348536401094*A20)+-4.42348536401094))/A20))))+-4.42348536401094))))+(-4.52947600325504*2.97887195656842))/A20))/A20)--0.161155473498623))))+2.97887195656842)/A20)--0.161155473498623))/((((((((-1.74392725679413*((-2.66035917479654*-2.43677786065126)*-1.043862424726))+(-3.39385754235001+((((-2.78792657124318*2.97887195656842)+0.0668751134671801)/A20)*0.582762945676143)))--0.161155473498623)*2.97887195656842)+-0.160236217297757)+-4.42348536401094)/A20)--0.161155473498623)))-((((((-1.74392725679413*(-4.80266946591099/-0.161155473498623))+-4.42348536401094)+(((2.97887195656842*(-4.42348536401094/((((-2.2749209432771*(((-2.71399292887162/A20)+((0.0668751134671801+-4.42348536401094)*2.97887195656842))*-3.39385754235001))+(((-2.2749209432771*((((((-4.42348536401094+(-2.2749209432771*-2.71399292887162))/A20)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20)--0.161155473498623))/((-1.74392725679413/A20)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20)--0.161155473498623))))))/A20)*((-0.0689359563358583*0.369204562523745)/A20))+-4.42348536401094)/A20)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20)+((A20+-4.42348536401094)*2.97887195656842))*2.97887195656842))*(-4.42348536401094+(((-2.90156206935481-(-1.74392725679413*(((((-4.42348536401094-0.0668751134671801)+-2.2749209432771)/-0.625216243249423)+-4.42348536401094)+-2.90156206935481)))-((-4.23939486913645/A20)*(-1.80096384311256/0.0668751134671801)))+-4.42348536401094))))+(-4.42348536401094*2.97887195656842))/A20))/A20)--0.161155473498623)))-((2.97887195656842*(-4.52947600325504*(-4.52947600325504/-0.113333857684719)))*-2.71399292887162))+(((((A20+-4.42348536401094)/(((2.97887195656842*2.70279948429821)-2.97887195656842)/(2.97887195656842*(2.97887195656842*0.0668751134671801))))+((((2.97887195656842*(-4.42348536401094/(((((2.97887195656842*0.0668751134671801)/A20)+2.97887195656842)/A20)--0.161155473498623)))-A20)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20)/2.8137093133533)))/A20)-A20)))-(-4.42348536401094/((((-2.2749209432771*((A20+((0.0668751134671801+-4.42348536401094)*2.97887195656842))*-3.39385754235001))+2.97887195656842)/A20)--0.161155473498623)))*2.97887195656842)+2.97887195656842)/-1.74392725679413)--4.80266946591099)))+-4.42348536401094)/A20)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20)--0.161155473498623))/((-1.74392725679413/A20)--0.161155473498623)))-((((((-1.74392725679413*(-4.80266946591099/-0.161155473498623))+-4.42348536401094)+(((2.97887195656842*(-4.42348536401094/((((-2.2749209432771*(((-2.71399292887162/A20)+((0.0668751134671801+-4.42348536401094)*2.97887195656842))*-3.39385754235001))+(((-2.2749209432771*((((((-4.42348536401094+(-2.2749209432771*-2.71399292887162))/A20)-((-2.66035917479654/(((-2.71399292887162/A20)/A20)--4.42348536401094))+(A20+((0.0668751134671801+-4.42348536401094)*2.97887195656842))))/A20)+((((((-0.281934817707472*(((((-4.42348536401094+(A20*-2.71399292887162))/A20)-((-2.66035917479654/((-1.74392725679413/A20)--0.161155473498623))+-4.42348536401094))/A20)*((2.48261640774527+-2.2749209432771)/-4.42348536401094)))*-2.71399292887162)+2.97887195656842)/A20)+((A20+-4.42348536401094)*2.97887195656842))*2.97887195656842))*(-4.42348536401094+(((-2.90156206935481-(-1.74392725679413*(((((-4.42348536401094-0.0668751134671801)+-4.42348536401094)/-0.625216243249423)+-4.42348536401094)+-2.90156206935481)))-((-4.23939486913645/A20)*(-1.80096384311256/A20)))+-4.42348536401094))))+((-1.74392725679413*(-0.281934817707472+(((-2.71399292887162*(-0.161155473498623*((((((2.97887195656842*(-4.42348536401094/((((-2.2749209432771*(((((-4.42348536401094+(-2.2749209432771*-2.71399292887162))/A20)-((-2.66035917479654/((((((((-2.71399292887162+-4.42348536401094)*(-1.74392725679413/0.0668751134671801))+0.0668751134671801)/A20)*(((2.97887195656842*(-4.52947600325504*((2.48261640774527+-2.2749209432771)/-0.113333857684719)))*-2.71399292887162)+2.97887195656842))+((-4.42348536401094*((-4.42348536401094+((-1.74392725679413*-4.42348536401094)*2.97887195656842))*-3.39385754235001))+-4.42348536401094))/A20)--4.42348536401094))+-4.42348536401094))/A20)+((((((2.97887195656842*(-4.52947600325504*-4.42348536401094))*-2.71399292887162)+2.97887195656842)/A20)+((0.0668751134671801+-4.42348536401094)*2.97887195656842))*2.97887195656842)))+2.97887195656842)/A20)--0.161155473498623)))-(-4.42348536401094/((((-2.2749209432771*((A20+((0.0668751134671801+-4.42348536401094)*2.97887195656842))*-3.39385754235001))+2.97887195656842)/A20)--0.161155473498623)))*2.97887195656842)+2.97887195656842)/-1.74392725679413)--4.80266946591099)))+-4.42348536401094)+2.97887195656842)))*-0.281934817707472))/A20))/A20)--0.161155473498623)))-((2.97887195656842*(-4.52947600325504*(-4.52947600325504/-0.113333857684719)))*-2.71399292887162))+(((A20+((((2.97887195656842*(-4.42348536401094/((((2.97887195656842*2.97887195656842)+2.97887195656842)/A20)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20)--0.161155473498623)--0.113333857684719)))/A20)*((-0.0689359563358583*0.369204562523745)/A20))+((-0.161155473498623+((2.8137093133533/(((-1.74392725679413*0.0668751134671801)+-4.42348536401094)/-4.42348536401094))+(-0.160236217297757/(-2.06144376488727/0.0668751134671801))))-(-2.49441435438666/(-0.281934817707472/2.8137093133533))))/A20)--4.42348536401094))+-4.42348536401094)+((2.8137093133533/(((-1.74392725679413*0.0668751134671801)+-4.42348536401094)/-4.42348536401094))+(-0.160236217297757/(-2.06144376488727/0.0668751134671801))))-(-2.49441435438666/(-0.281934817707472/2.8137093133533))))))/A20)-(-4.42348536401094/((((-2.2749209432771*((((((2.97887195656842*(-4.52947600325504*((((((((0.0668751134671801*2.70279948429821)*-4.42348536401094)*((-4.42348536401094+((-1.74392725679413*-4.42348536401094)*2.97887195656842))*-3.39385754235001))+2.97887195656842)/A20)--0.161155473498623)+-2.2749209432771)/-0.113333857684719)))*-2.71399292887162)+2.97887195656842)/-2.49441435438666)+((0.0668751134671801+2.97887195656842)*2.97887195656842))*-3.39385754235001))+2.97887195656842)/A20)--0.161155473498623)))--0.113333857684719)))/A20)*((2.97887195656842*0.0668751134671801)/A20))+((-4.42348536401094*A20)+-4.42348536401094))/A20)--4.42348536401094))+-4.42348536401094))/A20)+((((((2.97887195656842*(-4.52947600325504*-4.42348536401094))*-2.71399292887162)+(2.48261640774527+-2.2749209432771))/A20)+((0.0668751134671801+-4.42348536401094)*2.97887195656842))*2.97887195656842)))+2.97887195656842)/A20)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20)--0.161155473498623))/((-4.42348536401094/A20)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20)--0.161155473498623))))))/A20))+2.97887195656842)/-1.74392725679413)--4.80266946591099)))+-4.42348536401094)+2.97887195656842))/(-2.49441435438666/(-0.281934817707472/2.8137093133533)))/A20)--0.161155473498623)*((-1.74392725679413/A20)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20)--0.161155473498623))*-4.42348536401094)*((-4.42348536401094+((-1.74392725679413*-4.42348536401094)*2.97887195656842))*-3.39385754235001))+2.97887195656842)/A20)--0.161155473498623)))*0.369204562523745)*(2.70279948429821+2.97887195656842))+-4.42348536401094)--2.71399292887162)*-0.625216243249423)+(-4.80266946591099/-0.161155473498623)))/A20)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20)--0.281934817707472)--0.161155473498623))))))--0.161155473498623))+-4.42348536401094)+(2.97887195656842-(-2.49441435438666/(-0.281934817707472/2.8137093133533))))))/A20)--0.161155473498623)--0.113333857684719)*-3.39385754235001))+2.97887195656842)/A20)/A20)*(-1.80096384311256/(((((((-2.71399292887162+-4.42348536401094)*(-1.74392725679413/0.0668751134671801))+-2.2749209432771)/A20)*((0.369204562523745*2.97887195656842)/A20))+((-4.42348536401094*A20)+-4.42348536401094))/A20))))+-4.42348536401094))))+(-4.52947600325504*2.97887195656842))/A20)))/A20)--0.161155473498623)))-((2.97887195656842*(-4.52947600325504*(-4.52947600325504/-0.113333857684719)))*-2.71399292887162))+(((((A20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20)--0.161155473498623)))--0.113333857684719)))/A20)*((2.97887195656842*0.0668751134671801)/A20))+((-4.42348536401094*((-4.42348536401094+((-1.74392725679413*-4.42348536401094)*2.97887195656842))*-3.39385754235001))+-4.42348536401094))/A20)--4.42348536401094))+-4.42348536401094))/A20)+((((((2.97887195656842*(-4.52947600325504*-4.42348536401094))*-2.71399292887162)+2.97887195656842)/A20)+((0.0668751134671801+-4.42348536401094)*2.97887195656842))*2.97887195656842)))+2.97887195656842)/A20)--0.161155473498623)))-(-4.42348536401094/((((-2.2749209432771*((A20+((0.0668751134671801+-4.42348536401094)*-0.625216243249423))*-3.39385754235001))+2.97887195656842)/A20)--0.161155473498623)))*2.97887195656842)+2.97887195656842)/-1.74392725679413)--4.80266946591099)))+-4.42348536401094)+2.97887195656842)))*-0.281934817707472))/A20))/A20)--0.161155473498623)))-((2.97887195656842*(-4.52947600325504*(-4.52947600325504/-0.113333857684719)))*-2.71399292887162))+(((A20+((((2.97887195656842*(-4.42348536401094/((((2.97887195656842*2.97887195656842)+2.97887195656842)/A20)--0.161155473498623)))-2.70279948429821)+A20)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20)--0.161155473498623)--0.113333857684719)))/A20)*((-0.0689359563358583*0.369204562523745)/A20))+((-0.161155473498623+((2.8137093133533/(((-1.74392725679413*0.0668751134671801)+-4.42348536401094)/-4.42348536401094))+(-0.160236217297757/(-2.06144376488727/0.0668751134671801))))-(-2.49441435438666/(-0.281934817707472/2.8137093133533))))/A20)--4.42348536401094))+-4.42348536401094)+((2.8137093133533/(((-1.74392725679413*0.0668751134671801)+-4.42348536401094)/-4.42348536401094))+(-0.160236217297757/(-2.06144376488727/0.0668751134671801))))-(-2.49441435438666/(-0.281934817707472/2.8137093133533))))))/A20)-(-4.42348536401094/((((-2.2749209432771*((((((2.97887195656842*(-4.52947600325504*((((((((0.0668751134671801*2.70279948429821)*-4.42348536401094)*((-4.42348536401094+((-1.74392725679413*-4.42348536401094)*2.97887195656842))*-3.39385754235001))+2.97887195656842)/A20)--0.161155473498623)+-2.2749209432771)/-0.113333857684719)))*-2.71399292887162)+2.97887195656842)/-2.49441435438666)+((0.0668751134671801+2.97887195656842)*2.97887195656842))*-3.39385754235001))+2.97887195656842)/A20)--0.161155473498623)))--0.113333857684719)))/A20)*((2.97887195656842*0.0668751134671801)/A20))+((-4.42348536401094*A20)+-4.42348536401094))/A20)--4.42348536401094))+-4.42348536401094))/A20)+((((((2.97887195656842*(-4.52947600325504*-4.42348536401094))*-2.71399292887162)+(2.48261640774527+-2.2749209432771))/A20)+((0.0668751134671801+-4.42348536401094)*2.97887195656842))*2.97887195656842)))+2.97887195656842)/A20)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20)--0.161155473498623))/((-4.42348536401094/A20)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20)--0.161155473498623))))))/A20))+2.97887195656842)/-1.74392725679413)--4.80266946591099)))+-4.42348536401094)+2.97887195656842))/(-2.49441435438666/(-0.281934817707472/2.8137093133533)))/A20)--0.161155473498623)*2.97887195656842)+-0.160236217297757)+-4.42348536401094)/-0.161155473498623))+-4.42348536401094)+(((((((2.70279948429821*(-4.42348536401094/((((((0.0668751134671801*2.70279948429821)*-4.42348536401094)*((-4.42348536401094+(((((A20*(-4.42348536401094/(((((0.0668751134671801*2.70279948429821)*-4.42348536401094)*((-4.42348536401094+((-1.74392725679413*-4.42348536401094)*2.97887195656842))*-3.39385754235001))+2.97887195656842)--0.161155473498623)))-2.70279948429821)+((A20+-4.42348536401094)*2.97887195656842))*-4.42348536401094)*2.97887195656842))*-3.39385754235001))+2.97887195656842)/A20)--0.161155473498623)))*0.369204562523745)*(2.70279948429821+2.97887195656842))+-4.42348536401094)-2.97887195656842)*-0.625216243249423)+(-4.80266946591099/-0.161155473498623)))/A20)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20)--0.281934817707472)--0.161155473498623))))))--0.161155473498623))+-4.42348536401094)+(2.97887195656842-(-2.49441435438666/(-0.281934817707472/2.8137093133533))))))/A20)--0.161155473498623)--0.113333857684719)*-3.39385754235001))+2.97887195656842)/A20)--0.161155473498623))))))/A20)*((-0.0689359563358583*0.369204562523745)/A20))+((-4.42348536401094*A20)+-4.42348536401094))/A20)--4.42348536401094))+-4.42348536401094))/A20)+((((((-0.281934817707472*(-4.52947600325504*((2.48261640774527+-2.2749209432771)/-0.625216243249423)))*-2.71399292887162)+2.97887195656842)/A20)+((A20+-4.42348536401094)*2.97887195656842))*2.97887195656842))*(-4.42348536401094+(((-2.90156206935481-(-1.74392725679413*(((((-4.42348536401094-0.0668751134671801)+-4.42348536401094)/-0.625216243249423)+-4.42348536401094)+-2.90156206935481)))-((-4.23939486913645/A20)*(-1.80096384311256/0.0668751134671801)))+-4.42348536401094))))+((-1.74392725679413*(0.369204562523745*2.97887195656842))*2.97887195656842))/A20))))*(-4.42348536401094+(((-2.90156206935481-(-1.74392725679413*(((((-4.42348536401094-0.0668751134671801)+-4.42348536401094)/-0.625216243249423)+-4.42348536401094)+-2.90156206935481)))-((-3.39385754235001/A20)*(-1.80096384311256/(((((((-0.281934817707472*(-4.52947600325504*((2.48261640774527+-2.2749209432771)/-0.625216243249423)))*-2.71399292887162)+2.97887195656842)/A20)+((A20+-4.42348536401094)*2.97887195656842))+((-4.42348536401094*A20)+-4.42348536401094))/A20))))+-4.42348536401094))))+((-1.74392725679413*(0.369204562523745*2.97887195656842))*2.97887195656842))/A20))/A20)--0.161155473498623))--0.161155473498623)/A20))+((-4.42348536401094*A20)+-4.42348536401094))/A20))))+-4.42348536401094))))+(-4.52947600325504*((2.48261640774527+-2.2749209432771)/-0.113333857684719)))/A20))/A20)--0.161155473498623))))+2.97887195656842)/A20)--0.161155473498623))/((((((((-1.74392725679413*((-2.66035917479654*-2.43677786065126)*-1.043862424726))+(-3.39385754235001+((((-2.78792657124318*2.97887195656842)+0.0668751134671801)/A20)*0.582762945676143)))--0.161155473498623)*2.97887195656842)+-0.160236217297757)+-4.42348536401094)/A20)--0.161155473498623)))-((((((-1.74392725679413*(-4.80266946591099/-0.161155473498623))+-4.42348536401094)+(((2.97887195656842*(-4.42348536401094/((((-2.2749209432771*(((-2.71399292887162/A20)+((0.0668751134671801+-4.42348536401094)*2.97887195656842))*-3.39385754235001))+(((-2.2749209432771*((((((-4.42348536401094+(-2.2749209432771*-2.71399292887162))/A20)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20)--0.161155473498623))/((-1.74392725679413/A20)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20)--0.161155473498623))))))/A20)*((-0.0689359563358583*0.369204562523745)/A20))+((-4.42348536401094*A20)+-4.42348536401094))/A20)--4.42348536401094))+-4.42348536401094))/A20)+((((((-0.281934817707472*(-4.52947600325504*((2.48261640774527+-2.2749209432771)/-0.625216243249423)))*-2.71399292887162)+2.97887195656842)/A20)+((A20+-4.42348536401094)*2.97887195656842))*2.97887195656842))*(-4.42348536401094+(((-2.90156206935481-(-1.74392725679413*(((((-4.42348536401094-0.0668751134671801)+-4.42348536401094)/-0.625216243249423)+-4.42348536401094)+-2.90156206935481)))-((-4.23939486913645/A20)*(-1.80096384311256/0.0668751134671801)))+-4.42348536401094))))+((-1.74392725679413*(0.369204562523745*2.97887195656842))*2.97887195656842))/A20))/A20)--0.161155473498623)))-((2.97887195656842*(-4.52947600325504*(-4.52947600325504/-0.113333857684719)))*-2.71399292887162))+(((((A20+-4.42348536401094)/(((2.97887195656842*2.70279948429821)-2.97887195656842)/(2.97887195656842*(2.97887195656842*0.0668751134671801))))+((((2.97887195656842*(-4.42348536401094/((((2.97887195656842*2.97887195656842)+2.97887195656842)/A20)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20)--0.161155473498623))/((-1.74392725679413/A20)--0.161155473498623)))-(((((2.97887195656842*(-4.52947600325504*-4.42348536401094))*-2.71399292887162)+2.97887195656842)--0.161155473498623)--0.113333857684719)))/A20)*((-0.0689359563358583*0.369204562523745)/A20))+((-0.161155473498623+((2.8137093133533/(((-1.74392725679413*0.0668751134671801)+-4.42348536401094)/-4.42348536401094))+(-0.160236217297757/(-2.06144376488727/0.0668751134671801))))-(-2.49441435438666/(-0.281934817707472/2.8137093133533))))/A20)--4.42348536401094))+-4.42348536401094)+((2.8137093133533/(((-1.74392725679413*0.0668751134671801)+-4.42348536401094)/-4.42348536401094))+(-0.160236217297757/(-2.06144376488727/0.0668751134671801))))-(-2.49441435438666/(-0.281934817707472/2.8137093133533))))))/A20)-(-4.42348536401094/((((-2.2749209432771*((((((2.97887195656842*(-4.52947600325504*((((((((0.0668751134671801*2.70279948429821)*-4.42348536401094)*((-4.42348536401094+((-1.74392725679413*-4.42348536401094)*2.97887195656842))*-3.39385754235001))+2.97887195656842)/A20)--0.161155473498623)+-2.2749209432771)/-0.113333857684719)))*-2.71399292887162)+2.97887195656842)/-2.49441435438666)+((0.0668751134671801+2.97887195656842)*2.97887195656842))*-3.39385754235001))+2.97887195656842)/A20)--0.161155473498623)))--0.113333857684719)))/A20)*((2.97887195656842*0.0668751134671801)/A20))+((-4.42348536401094*A20)+-4.42348536401094))/A20)--4.42348536401094))+-4.42348536401094))/A20)+((((((2.97887195656842*(-4.52947600325504*-4.42348536401094))*-2.71399292887162)+(2.48261640774527+-2.2749209432771))/A20)+((0.0668751134671801+-4.42348536401094)*2.97887195656842))*2.97887195656842)))+2.97887195656842)/A20)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20)--0.161155473498623))/((-4.42348536401094/A20)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20)--0.161155473498623))))))/A20))+2.97887195656842)/-1.74392725679413)--4.80266946591099)))+-4.42348536401094)+2.97887195656842))/(-2.49441435438666/(-0.281934817707472/2.8137093133533)))/A20)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20)--0.161155473498623)))*0.369204562523745)*(2.70279948429821+2.97887195656842))+-4.42348536401094)--2.71399292887162)*-0.625216243249423)+(-4.80266946591099/-0.161155473498623)))/A20)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20))*2.97887195656842))*-3.39385754235001))+2.97887195656842)/A20)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20)--0.281934817707472)--0.161155473498623))))))--0.161155473498623))+-4.42348536401094)+(2.97887195656842-(-2.49441435438666/(-0.281934817707472/2.8137093133533))))))/A20)--0.161155473498623)--0.113333857684719)</f>
      </c>
    </row>
    <row r="21">
      <c r="A21" t="n" s="0">
        <v>-777.7777777777778</v>
      </c>
      <c r="B21" t="n" s="0">
        <v>1000.0</v>
      </c>
      <c r="C21" t="n" s="0">
        <v>1.7446463036823086</v>
      </c>
      <c r="D21" s="0">
        <f>((((((-1.74392725679413*(-4.80266946591099/-0.161155473498623))+-4.42348536401094)+(((2.97887195656842*(-4.42348536401094/((((-2.2749209432771*(((-2.66035917479654/A21)+((0.0668751134671801+-4.42348536401094)*2.97887195656842))*-3.39385754235001))+(((-2.2749209432771*((((((-4.42348536401094+(-2.2749209432771*-2.71399292887162))/A21)-((-2.66035917479654/((((((((-2.71399292887162+-4.42348536401094)*(-1.74392725679413/0.0668751134671801))+((2.97887195656842*-2.2749209432771)-((((-1.74392725679413+(((2.97887195656842*(-4.42348536401094/((((-2.2749209432771*(((-2.71399292887162/A21)+((0.0668751134671801+-4.42348536401094)*2.97887195656842))*-3.39385754235001))+(((-2.2749209432771*((((((-4.42348536401094+(-2.2749209432771*-0.625216243249423))/A21)-A21)/A21)+((((((-0.281934817707472*(-4.52947600325504*((2.48261640774527+-2.2749209432771)/-0.625216243249423)))*-2.71399292887162)+2.97887195656842)/A21)+((((((-2.2749209432771*(2.97887195656842*-3.39385754235001))+-3.58369566741155)/A21)--0.281934817707472)+-4.42348536401094)*2.97887195656842))*((-2.2749209432771*(((-2.71399292887162/A21)+((0.0668751134671801+-4.42348536401094)*2.97887195656842))*-3.39385754235001))+(((-2.2749209432771*((((((-4.42348536401094+(-2.2749209432771*-2.71399292887162))/A21)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21)--0.161155473498623))/((-1.74392725679413/A21)--0.161155473498623)))-(-1.74392725679413*(2.97887195656842*(-4.42348536401094/((((-2.2749209432771*(((((((-1.74392725679413*(-4.80266946591099/-0.161155473498623))+-4.42348536401094)+(((2.97887195656842*(-4.42348536401094/((((-2.2749209432771*(((-2.66035917479654/A21)+((0.0668751134671801+-4.42348536401094)*2.97887195656842))*-3.39385754235001))+(((-2.2749209432771*((((((-4.42348536401094+(-2.2749209432771*-2.71399292887162))/A21)-((-2.66035917479654/((((((((-2.71399292887162+-4.42348536401094)*(-1.74392725679413/0.0668751134671801))+((2.97887195656842*-2.2749209432771)-((((-1.74392725679413+(((2.97887195656842*(-4.42348536401094/((((-2.2749209432771*(((-2.71399292887162/A21)+((0.0668751134671801+-4.42348536401094)*2.97887195656842))*-3.39385754235001))+(((-2.2749209432771*((((((-4.42348536401094+(-2.2749209432771*-0.625216243249423))/A21)-((-2.66035917479654/((((((-4.42348536401094+((2.97887195656842*((-4.42348536401094/(A21--0.161155473498623))/((-1.74392725679413/A21)--0.161155473498623)))-(-1.74392725679413*A21)))/A21)*((-0.0689359563358583*0.369204562523745)/A21))+((-4.42348536401094*A21)+-4.42348536401094))/A21)--4.42348536401094))+-4.52947600325504))/A21)+((((((-0.281934817707472*(-4.52947600325504*((2.48261640774527+-2.2749209432771)/-0.625216243249423)))*-2.71399292887162)+2.97887195656842)/A21)+((A21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21)/2.8137093133533)))/A21)--0.161155473498623)))-(-4.42348536401094/((((-2.2749209432771*((A21+((0.0668751134671801+-4.42348536401094)*2.97887195656842))*-3.39385754235001))+2.97887195656842)/A21)-(2.97887195656842*(-4.52947600325504*((2.48261640774527+-2.2749209432771)/-0.113333857684719))))))*2.97887195656842)+2.97887195656842)/-1.74392725679413)--4.80266946591099)/A21)-((-2.66035917479654/((((((((-2.71399292887162+-4.42348536401094)*(-1.74392725679413/0.0668751134671801))+((2.97887195656842*((-4.42348536401094/(((-4.42348536401094*-4.42348536401094)+-4.42348536401094)--0.161155473498623))/((-1.74392725679413/A21)--0.161155473498623)))-((((((-1.74392725679413*(-4.80266946591099/-0.161155473498623))+-4.42348536401094)+(((2.97887195656842*(-4.42348536401094/((((-2.2749209432771*(((-2.71399292887162/A21)+((0.0668751134671801+-4.42348536401094)*2.97887195656842))*-3.39385754235001))+(((-2.2749209432771*((((((-4.42348536401094+(-2.2749209432771*-2.71399292887162))/A21)-((-2.66035917479654/((((((-4.42348536401094+(((((-2.71399292887162*(-1.74392725679413*((((((2.97887195656842*(-4.42348536401094/((((-2.2749209432771*2.48261640774527)+2.97887195656842)/A21)--0.161155473498623)))-(-4.42348536401094/((((-2.71399292887162*2.8137093133533)+2.97887195656842)/A21)--0.161155473498623)))*2.97887195656842)+2.97887195656842)/-1.74392725679413)--4.80266946591099)))+-4.42348536401094)/A21)/A21)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21)-(((0.0668751134671801*2.70279948429821)*-4.42348536401094)*((-4.42348536401094+((-1.74392725679413*-4.42348536401094)*2.97887195656842))*-3.39385754235001))))))))/A21)*((-0.0689359563358583*0.369204562523745)/A21))+((-4.42348536401094*A21)+-4.42348536401094))/A21)--4.42348536401094))+-2.90156206935481))/A21)+((((((-0.281934817707472*(-4.52947600325504*((2.48261640774527+-2.2749209432771)/-0.625216243249423)))*-2.71399292887162)+2.97887195656842)/A21)+((A21+-4.42348536401094)*2.97887195656842))*2.97887195656842))*(-4.42348536401094+(((-2.90156206935481-(-1.74392725679413*(((((-4.42348536401094-0.0668751134671801)+-4.42348536401094)/-0.625216243249423)+-4.42348536401094)+-2.90156206935481)))-((-4.23939486913645/A21)*(-1.80096384311256/0.0668751134671801)))+-4.42348536401094))))+((-1.74392725679413*(0.369204562523745*2.97887195656842))*2.97887195656842))/A21))/A21)--0.161155473498623)))-(((((0.0668751134671801*2.70279948429821)*-4.42348536401094)*((-4.42348536401094+((-1.74392725679413*-4.42348536401094)*2.97887195656842))*-3.39385754235001))*(-4.52947600325504*(-4.52947600325504/-0.113333857684719)))*-2.71399292887162))+(((((A21+-4.42348536401094)/(((2.97887195656842*2.70279948429821)-2.97887195656842)/(2.97887195656842*(2.97887195656842*0.0668751134671801))))+((((2.97887195656842*(-4.42348536401094/((((2.97887195656842*2.97887195656842)+2.97887195656842)/A21)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21)--0.161155473498623)))--0.113333857684719)))/A21)*((2.97887195656842*0.0668751134671801)/A21))+((-4.42348536401094*A21)+-4.42348536401094))/A21)--4.42348536401094))+-4.42348536401094))/A21)+(2.70279948429821+(((((2.97887195656842*(-4.52947600325504*((2.48261640774527+-2.2749209432771)/-0.113333857684719)))*-2.71399292887162)+2.97887195656842)/-0.161155473498623)+((2.97887195656842+-4.42348536401094)*2.97887195656842))))))/A21)-((-2.66035917479654/((((((((-2.71399292887162+-4.42348536401094)*(-1.74392725679413/0.0668751134671801))+((2.97887195656842*((-4.42348536401094/((((-2.2749209432771*(2.97887195656842*(-4.42348536401094/((((-2.2749209432771*(((-2.71399292887162/A21)+((0.0668751134671801+-4.42348536401094)*2.97887195656842))*-3.39385754235001))+(((-2.2749209432771*((((((-4.42348536401094+(-2.2749209432771*-0.625216243249423))/A21)-((-2.66035917479654/((((((-4.42348536401094+((2.97887195656842*((-4.42348536401094/(A21--0.161155473498623))/((-1.74392725679413/A21)--0.161155473498623)))-(-1.74392725679413*(2.97887195656842*2.97887195656842))))/A21)*((-0.0689359563358583*0.369204562523745)/A21))+((-4.42348536401094*A21)+-4.42348536401094))/A21)--4.42348536401094))+0.0668751134671801))/A21)+((((((-0.281934817707472*(-4.52947600325504*((2.48261640774527+-2.2749209432771)/-0.625216243249423)))*-2.71399292887162)+2.97887195656842)/A21)+((A21+-4.42348536401094)*2.97887195656842))*2.97887195656842))*(-4.42348536401094+(((-2.90156206935481-(-1.74392725679413*(((((-4.42348536401094-0.0668751134671801)+-4.42348536401094)/-0.625216243249423)+-4.42348536401094)+-2.90156206935481)))-((-4.23939486913645/A21)*(-1.80096384311256/((((((((((A21*(-4.42348536401094/(((((0.0668751134671801*2.70279948429821)*-4.42348536401094)*((-4.42348536401094+((0.0668751134671801*2.70279948429821)*-4.42348536401094))*-3.39385754235001))+2.97887195656842)--0.161155473498623)))-2.70279948429821)+((A21+-4.42348536401094)*2.97887195656842))+-4.42348536401094)*(-1.74392725679413/0.0668751134671801))+((2.97887195656842*((-4.42348536401094/((((-1.74392725679413*0.0668751134671801)+2.97887195656842)/A21)--0.161155473498623))/((-1.74392725679413/A21)--0.161155473498623)))-(A21*(2.97887195656842*2.97887195656842))))/A21)*((0.369204562523745*2.97887195656842)/A21))+((-4.42348536401094*A21)+-4.42348536401094))/A21))))+-4.42348536401094))))+(-4.52947600325504*2.97887195656842))/A21))/A21)--0.161155473498623))))+2.97887195656842)/A21)--0.161155473498623))/((((((((-1.74392725679413*((-2.66035917479654*-2.43677786065126)*-1.043862424726))+(-3.39385754235001+((((-2.78792657124318*2.97887195656842)+0.0668751134671801)/A21)*0.582762945676143)))--0.161155473498623)*2.97887195656842)+-0.160236217297757)+-4.42348536401094)/A21)--0.161155473498623)))-((((((-1.74392725679413*(-4.80266946591099/-0.161155473498623))+-4.42348536401094)+(((2.97887195656842*(-4.42348536401094/((((-2.2749209432771*(((-2.71399292887162/A21)+((0.0668751134671801+-4.42348536401094)*2.97887195656842))*-3.39385754235001))+(((-2.2749209432771*2.97887195656842)+(-4.42348536401094*2.97887195656842))/A21))/A21)--0.161155473498623)))-((2.97887195656842*(-4.52947600325504*(-4.52947600325504/-0.113333857684719)))*-2.71399292887162))+(((((A21+-4.42348536401094)/(((2.97887195656842*2.70279948429821)-2.97887195656842)/(2.97887195656842*(2.97887195656842*0.0668751134671801))))+((((2.97887195656842*(-4.42348536401094/((((2.97887195656842*2.97887195656842)+2.97887195656842)/A21)--0.161155473498623)))-A21)+((((((-4.42348536401094*-2.71399292887162)+2.97887195656842)/-2.49441435438666)+((0.0668751134671801+-4.42348536401094)*(((-2.71399292887162*(-1.74392725679413*-0.625216243249423))+-4.42348536401094)/A21)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21)--0.161155473498623))/((-1.74392725679413/A21)--0.161155473498623)))-((((((-1.74392725679413*(-4.80266946591099/-0.161155473498623))+-4.42348536401094)+(((2.97887195656842*(-4.42348536401094/((((-2.2749209432771*(((-2.71399292887162/A21)+((0.0668751134671801+-4.42348536401094)*2.97887195656842))*-3.39385754235001))+(((-2.2749209432771*((((((-4.42348536401094+(-2.2749209432771*-2.71399292887162))/A21)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21)--0.161155473498623))/((-1.74392725679413/A21)--0.161155473498623)))-(-1.74392725679413*(2.97887195656842*2.97887195656842))))/A21)*((-0.0689359563358583*0.369204562523745)/A21))+((-4.42348536401094*A21)+-4.42348536401094))/A21)--4.42348536401094))+(A21+((0.0668751134671801+-4.42348536401094)*2.97887195656842))))/A21)+((((((-0.281934817707472*(((((-4.42348536401094+(A21*-2.71399292887162))/A21)-((-2.66035917479654/((-1.74392725679413/A21)--0.161155473498623))+-4.42348536401094))/A21)*((2.48261640774527+-2.2749209432771)/-4.42348536401094)))*-2.71399292887162)+2.97887195656842)/-4.42348536401094)+((A21+-4.42348536401094)*2.97887195656842))*2.97887195656842))*(-4.42348536401094+(((-2.90156206935481-(-1.74392725679413*(((((-4.42348536401094-0.0668751134671801)+-4.42348536401094)/-0.625216243249423)+-4.42348536401094)+-2.90156206935481)))-((-4.23939486913645/A21)*(-1.80096384311256/A21)))+-4.42348536401094))))+((-1.74392725679413*(-0.281934817707472+(((-2.71399292887162*(-0.161155473498623*((((((2.97887195656842*(-4.42348536401094/((((-2.2749209432771*(((((-4.42348536401094+(-2.2749209432771*-2.71399292887162))/A21)-((-2.66035917479654/((((((((-2.71399292887162+-4.42348536401094)*(-1.74392725679413/0.0668751134671801))+((2.97887195656842*((-4.42348536401094/(2.97887195656842--0.161155473498623))/((-1.74392725679413/A21)--0.161155473498623)))-((((((-1.74392725679413*(-4.80266946591099/-0.161155473498623))+-4.42348536401094)+(((2.97887195656842*(-4.42348536401094/((((-2.2749209432771*(((-2.71399292887162/A21)+((0.0668751134671801+-4.42348536401094)*2.97887195656842))*-3.39385754235001))+((-2.2749209432771*(((-2.71399292887162/A21)+((0.0668751134671801+-4.42348536401094)*2.97887195656842))*-3.39385754235001))+(((-2.2749209432771*((((((-4.42348536401094+(-2.2749209432771*-0.625216243249423))/A21)-((-2.66035917479654/((((0.0668751134671801*2.70279948429821)+((-4.42348536401094*A21)+-4.42348536401094))/A21)--4.42348536401094))+0.0668751134671801))/A21)+((((((-0.281934817707472*(-4.52947600325504*((2.48261640774527+-2.2749209432771)/-0.625216243249423)))*-2.71399292887162)+2.97887195656842)/A21)+((-4.42348536401094+-4.42348536401094)*2.97887195656842))*2.97887195656842))*-1.74392725679413))+(-4.52947600325504*2.97887195656842))/A21)))/A21)--0.161155473498623)))-((2.97887195656842*(-4.52947600325504*(-4.52947600325504/-0.113333857684719)))*-2.71399292887162))+(((((A21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21)--0.161155473498623)))--0.113333857684719)))/A21)*((2.97887195656842*0.0668751134671801)/A21))+((-4.42348536401094*((-4.42348536401094+((-1.74392725679413*-4.42348536401094)*2.97887195656842))*-3.39385754235001))+-4.42348536401094))/A21)--4.42348536401094))+-4.42348536401094))/A21)+((((((2.97887195656842*(-4.52947600325504*-4.42348536401094))*-2.71399292887162)+2.97887195656842)/A21)+((0.0668751134671801+-4.42348536401094)*2.97887195656842))*2.97887195656842)))+2.97887195656842)/A21)--0.161155473498623)))-(-4.42348536401094/((((-2.2749209432771*((A21+((0.0668751134671801+-4.42348536401094)*2.97887195656842))*-3.39385754235001))+2.97887195656842)/A21)--0.161155473498623)))*2.97887195656842)+2.97887195656842)/-1.74392725679413)--4.80266946591099)))+-4.42348536401094)+2.97887195656842)))*-0.281934817707472))/A21))/A21)--0.161155473498623)))-((2.97887195656842*(-4.52947600325504*(-4.52947600325504/-0.113333857684719)))*-2.71399292887162))+(((A21+((((2.97887195656842*(-4.42348536401094/((((2.97887195656842*2.97887195656842)+2.97887195656842)/A21)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21)--0.161155473498623)--0.113333857684719)))/A21)*((-0.0689359563358583*0.369204562523745)/A21))+((-0.161155473498623+((2.8137093133533/(((-1.74392725679413*0.0668751134671801)+-4.42348536401094)/-4.42348536401094))+(-0.160236217297757/(-2.06144376488727/0.0668751134671801))))-(-2.49441435438666/(-0.281934817707472/2.8137093133533))))/A21)--4.42348536401094))+-4.42348536401094)+((2.8137093133533/(((-1.74392725679413*0.0668751134671801)+-4.42348536401094)/-4.42348536401094))+(-0.160236217297757/(-2.06144376488727/0.0668751134671801))))-(-2.49441435438666/(-0.281934817707472/2.8137093133533))))))/A21)-(-4.42348536401094/((((-2.2749209432771*((((((2.97887195656842*(-4.52947600325504*((((((((0.0668751134671801*2.70279948429821)*-4.42348536401094)*((-4.42348536401094+((2.97887195656842*-4.42348536401094)*2.97887195656842))*-3.39385754235001))+2.97887195656842)/A21)--0.161155473498623)+-2.2749209432771)/-0.113333857684719)))*-2.71399292887162)+2.97887195656842)/-2.49441435438666)+((0.0668751134671801+2.97887195656842)*2.97887195656842))*-3.39385754235001))+2.97887195656842)/A21)--0.161155473498623)))--0.113333857684719)))/A21)*((2.97887195656842*0.0668751134671801)/A21))+((-4.42348536401094*A21)+-4.42348536401094))/A21)--4.42348536401094))+-4.42348536401094))/A21)+-2.90156206935481)))-((-4.23939486913645/A21)*(-1.80096384311256/(((((((-0.281934817707472*(-4.52947600325504*((2.48261640774527+-2.2749209432771)/-0.625216243249423)))*-2.71399292887162)+2.97887195656842)/A21)+((A21+-4.42348536401094)*((2.97887195656842*2.70279948429821)-2.97887195656842)))+((-4.42348536401094*A21)+-4.42348536401094))/A21))))+-4.42348536401094))))+((-1.74392725679413*(0.369204562523745*2.97887195656842))*2.97887195656842))/A21))/A21)--0.161155473498623)))-((2.97887195656842*(-4.52947600325504*((2.48261640774527+-2.2749209432771)/-0.113333857684719)))*-2.71399292887162))+(((((A21+-4.42348536401094)/(((2.97887195656842*2.70279948429821)-2.97887195656842)/(2.97887195656842*(2.97887195656842*0.0668751134671801))))+((((2.97887195656842*(-4.42348536401094/((((2.97887195656842*2.97887195656842)+2.97887195656842)/A21)--0.161155473498623)))-2.70279948429821)+(((((((-1.74392725679413*((((((((-0.281934817707472+((-2.2749209432771*(-4.42348536401094*-3.39385754235001))+2.97887195656842))/(-2.49441435438666/-2.71399292887162))/A21)--0.161155473498623)*2.97887195656842)+-0.160236217297757)+-4.42348536401094)/-0.161155473498623))+-4.42348536401094)+(((((-0.281934817707472*(A21*2.97887195656842))+((((2.8137093133533/(0.0668751134671801/-4.42348536401094))--2.71399292887162)*-4.42348536401094)+-4.42348536401094))/A21)--0.161155473498623)+-4.92825457682435))/A21)--0.161155473498623)--0.161155473498623)+2.48261640774527))--0.161155473498623))+-4.42348536401094)+((-0.161155473498623+-2.2749209432771)-(((2.97887195656842*-4.42348536401094)*-2.71399292887162)/(-0.281934817707472/2.8137093133533))))))/A21)--0.161155473498623)-(((((((2.70279948429821*(-4.42348536401094/((((((0.0668751134671801*2.70279948429821)*-4.42348536401094)*((-4.42348536401094+((-1.74392725679413*-4.80266946591099)*2.97887195656842))*-3.39385754235001))+2.97887195656842)/A21)--0.161155473498623)))*0.369204562523745)*(2.70279948429821+2.97887195656842))+-4.42348536401094)--2.71399292887162)*-0.625216243249423)+(-4.80266946591099/-0.161155473498623)))))/A21)*-0.161155473498623)+((-4.42348536401094*A21)+((-4.42348536401094/A21)/A21)))/A21)--4.42348536401094))+-4.42348536401094))/A21)+((((((2.97887195656842*(-4.52947600325504*-4.42348536401094))*-2.71399292887162)+2.97887195656842)/A21)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21)--0.281934817707472)--0.161155473498623)+((-0.161155473498623--0.161155473498623)--2.06144376488727))+-4.42348536401094)--0.161155473498623)))*(A21+((0.0668751134671801+-4.42348536401094)*2.97887195656842)))+2.97887195656842)/-1.74392725679413)--4.80266946591099)))+-4.42348536401094)/A21)/A21)+(((-4.42348536401094+-4.42348536401094)+(((2.97887195656842*((-1.74392725679413*-4.42348536401094)/((((-0.161155473498623*(((-2.71399292887162/(2.97887195656842*2.97887195656842))+(0.582762945676143*2.97887195656842))*-3.39385754235001))+2.97887195656842)/A21)--0.161155473498623)))-(-1.74392725679413*(((((-4.42348536401094-0.0668751134671801)+-4.42348536401094)/-0.625216243249423)+-4.42348536401094)+-2.90156206935481)))+(((((A21+-4.42348536401094)/(-2.66035917479654*-2.43677786065126))+((((A21*(-4.42348536401094/(((((0.0668751134671801*2.70279948429821)*-4.42348536401094)*((-4.42348536401094+((0.0668751134671801*2.70279948429821)*-4.42348536401094))*-3.39385754235001))+2.97887195656842)--0.161155473498623)))-2.70279948429821)+((A21+-4.42348536401094)*2.97887195656842))--0.161155473498623))+-4.42348536401094)+((-0.625216243249423/(((((A21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21)--0.281934817707472)--0.161155473498623)+((-0.161155473498623-((-2.2749209432771*((((((-2.71399292887162*(-1.74392725679413*((((((2.97887195656842*(-4.42348536401094/(((-0.161155473498623-(-2.49441435438666/((((-4.42348536401094*-4.42348536401094)+-4.42348536401094)/A21)/2.8137093133533)))/A21)--0.161155473498623)))-(-4.42348536401094/((((-2.2749209432771*((A21+((0.0668751134671801+-4.42348536401094)*2.97887195656842))*-3.39385754235001))+A21)/A21)-(2.97887195656842*(-4.52947600325504*((2.48261640774527+-2.2749209432771)/-0.113333857684719))))))*2.97887195656842)+2.97887195656842)/-1.74392725679413)--4.80266946591099)))+-4.42348536401094)/A21)/A21)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21)--0.161155473498623)))-(-1.74392725679413*(((((-4.42348536401094-0.0668751134671801)+-4.42348536401094)/-0.625216243249423)+-4.42348536401094)+-2.90156206935481)))+(((((-2.2749209432771*2.48261640774527)-(2.48261640774527+-4.42348536401094))/A21)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21)*(-1.80096384311256/-2.90156206935481)))+-4.42348536401094))))+((-1.74392725679413*(0.369204562523745*2.97887195656842))*2.97887195656842))/A21))/A21)--0.161155473498623)))-(-1.74392725679413*(-2.49441435438666*2.97887195656842)))+(((((A21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21)--0.161155473498623))/((-1.74392725679413/A21)--0.161155473498623)))-((((((-1.74392725679413*(-4.80266946591099/-0.161155473498623))+-4.42348536401094)+(((2.97887195656842*(-4.42348536401094/((((-2.2749209432771*(((-2.71399292887162/A21)+((0.0668751134671801+-4.42348536401094)*2.97887195656842))*-3.39385754235001))+(((-2.2749209432771*((((((-4.42348536401094+(-2.2749209432771*-2.71399292887162))/A21)-((-2.66035917479654/((((((-4.42348536401094+(((((-2.71399292887162*(-1.74392725679413*((((((2.97887195656842*(-4.42348536401094/((((-2.2749209432771*2.48261640774527)+2.97887195656842)/A21)--0.161155473498623)))-(-4.42348536401094/((((-2.71399292887162*2.8137093133533)+2.97887195656842)/A21)-(((((-4.42348536401094*-2.71399292887162)+2.97887195656842)/-2.49441435438666)+((0.0668751134671801+-4.42348536401094)*(((-2.71399292887162*(-1.74392725679413*((((((2.97887195656842*(-4.42348536401094/(((-0.161155473498623--4.42348536401094)/A21)-A21)))-(-4.42348536401094/((((-2.2749209432771*((A21+((0.0668751134671801+-4.42348536401094)*2.97887195656842))*-3.39385754235001))+2.97887195656842)/A21)--0.161155473498623)))*2.97887195656842)+2.97887195656842)/-1.74392725679413)--4.80266946591099)))+-4.42348536401094)/A21)))*-3.39385754235001))))*2.97887195656842)+2.97887195656842)/-1.74392725679413)--4.80266946591099)))+-4.42348536401094)/A21)/A21)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21)-(((0.0668751134671801*2.70279948429821)*-4.42348536401094)*((-4.42348536401094+((-1.74392725679413*-4.42348536401094)*2.97887195656842))*-3.39385754235001))))))))/A21)*((-0.0689359563358583*0.369204562523745)/A21))+((-4.42348536401094*A21)+-4.42348536401094))/A21)--4.42348536401094))+-2.90156206935481))/A21)+((((((-0.281934817707472*(-4.52947600325504*((2.48261640774527+-2.2749209432771)/-0.625216243249423)))*-2.71399292887162)+2.97887195656842)/A21)+((A21+-4.42348536401094)*2.97887195656842))*2.97887195656842))*(-4.42348536401094+(((-2.90156206935481-(-1.74392725679413*(((((-4.42348536401094-0.0668751134671801)+-4.42348536401094)/-0.625216243249423)+-4.42348536401094)+-2.90156206935481)))-((-4.23939486913645/A21)*(-1.80096384311256/0.0668751134671801)))+-4.42348536401094))))+((-1.74392725679413*(0.369204562523745*2.97887195656842))*2.97887195656842))/A21))/A21)--0.161155473498623)))-(((((0.0668751134671801*2.70279948429821)*-4.42348536401094)*((-4.42348536401094+((-1.74392725679413*-4.42348536401094)*2.97887195656842))*-3.39385754235001))*(-4.52947600325504*(-4.52947600325504/-0.113333857684719)))*-2.71399292887162))+(((((A21+-4.42348536401094)/(((2.97887195656842*2.70279948429821)-2.97887195656842)/(2.97887195656842*(2.97887195656842*0.0668751134671801))))+((((2.97887195656842*(-4.42348536401094/((((2.97887195656842*2.97887195656842)+2.97887195656842)/A21)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21)-(-4.42348536401094/A21))--0.113333857684719)))/A21)*(-0.161155473498623/A21))+((-4.42348536401094*A21)+-4.42348536401094))/A21)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21)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21)--0.161155473498623))/((-1.74392725679413/A21)--0.161155473498623)))-((((((-1.74392725679413*(-4.80266946591099/-0.161155473498623))+-4.42348536401094)+(((2.97887195656842*(-4.42348536401094/((((-2.2749209432771*(((-2.71399292887162/A21)+((0.0668751134671801+-4.42348536401094)*2.97887195656842))*-3.39385754235001))+(((-2.2749209432771*((((((-4.42348536401094+(-2.2749209432771*-2.71399292887162))/A21)-((-2.66035917479654/((((((-4.42348536401094+(((((-2.71399292887162*(-1.74392725679413*((((((2.97887195656842*(-4.42348536401094/((((-2.2749209432771*2.48261640774527)+2.97887195656842)/A21)--0.161155473498623)))-(-4.42348536401094/((((-2.71399292887162*2.8137093133533)+2.97887195656842)/A21)--0.161155473498623)))*2.97887195656842)+2.97887195656842)/-1.74392725679413)--4.80266946591099)))+-4.42348536401094)/A21)/A21)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21)-(((0.0668751134671801*2.70279948429821)*-4.42348536401094)*((-4.42348536401094+((-1.74392725679413*-4.42348536401094)*2.97887195656842))*-3.39385754235001))))))))/A21)*((-0.0689359563358583*0.369204562523745)/A21))+((-4.42348536401094*A21)+-4.42348536401094))/A21)--4.42348536401094))+-2.90156206935481))/A21)+((((((-0.281934817707472*(-4.52947600325504*((2.48261640774527+-2.2749209432771)/-0.625216243249423)))*-2.71399292887162)+2.97887195656842)/A21)+((A21+-4.42348536401094)*2.97887195656842))*2.97887195656842))*(-4.42348536401094+(((-2.90156206935481-(-1.74392725679413*(((((-4.42348536401094-0.0668751134671801)+-4.42348536401094)/-0.625216243249423)+-4.42348536401094)+-2.90156206935481)))-((-4.23939486913645/A21)*((((-4.42348536401094*((-2.66035917479654*-2.43677786065126)*-1.043862424726))+(-3.39385754235001+((((-2.78792657124318*2.97887195656842)+0.0668751134671801)/((((-4.42348536401094*-4.42348536401094)+-4.42348536401094)/A21)--0.161155473498623))*0.582762945676143)))/-4.42348536401094)/0.0668751134671801)))+-4.42348536401094))))+((-1.74392725679413*(0.369204562523745*2.97887195656842))*2.97887195656842))/A21))/A21)--0.161155473498623)))-(((((0.0668751134671801*2.70279948429821)*-4.42348536401094)*((-4.42348536401094+((-1.74392725679413*-4.42348536401094)*2.97887195656842))*-3.39385754235001))*(-4.52947600325504*(-4.52947600325504/-0.113333857684719)))*-2.71399292887162))+(((((A21+-4.42348536401094)/(((2.97887195656842*2.70279948429821)-2.97887195656842)/(2.97887195656842*(2.97887195656842*0.0668751134671801))))+((((2.97887195656842*(-4.42348536401094/((((2.97887195656842*2.97887195656842)+2.97887195656842)/A21)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21)--0.161155473498623)))--0.113333857684719)))/A21)*((2.97887195656842*0.0668751134671801)/A21))+((-4.42348536401094*A21)+-4.42348536401094))/A21)--4.42348536401094))+-4.42348536401094))/A21)+(2.70279948429821+(((((2.97887195656842*(-4.52947600325504*((2.48261640774527+-2.2749209432771)/-0.113333857684719)))*-2.71399292887162)+2.97887195656842)/-0.161155473498623)+((2.97887195656842+-4.42348536401094)*2.97887195656842))))))/A21)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21)+((0.0668751134671801+-4.42348536401094)*2.97887195656842))*-3.39385754235001))+(((-2.2749209432771*((((((-4.42348536401094+(-2.2749209432771*-2.71399292887162))/A21)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21)--0.161155473498623))/((-1.74392725679413/A21)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21)--0.161155473498623))))))/A21)*((-0.0689359563358583*0.369204562523745)/A21))+((-4.42348536401094*A21)+-4.42348536401094))/A21)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21)+((A21+-4.42348536401094)*2.97887195656842))*2.97887195656842))*(-4.42348536401094+(((-2.90156206935481-(-1.74392725679413*(((((-4.42348536401094-0.0668751134671801)+-2.2749209432771)/-0.625216243249423)+-4.42348536401094)+-2.90156206935481)))-((-4.23939486913645/A21)*(-1.80096384311256/0.0668751134671801)))+-4.42348536401094))))+(-4.42348536401094*2.97887195656842))/A21))/A21)--0.161155473498623)))-((2.97887195656842*(-4.52947600325504*(-4.52947600325504/-0.113333857684719)))*-2.71399292887162))+(((((A21+-4.42348536401094)/(((2.97887195656842*2.70279948429821)-2.97887195656842)/(2.97887195656842*(2.97887195656842*0.0668751134671801))))+((((2.97887195656842*(-4.42348536401094/((((2.97887195656842*2.97887195656842)+2.97887195656842)/A21)--0.161155473498623)))-A21)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21)/2.8137093133533)))/A21)-A21)))-(-4.42348536401094/((((-2.2749209432771*((A21+((0.0668751134671801+-4.42348536401094)*2.97887195656842))*-3.39385754235001))+2.97887195656842)/A21)--0.161155473498623)))*2.97887195656842)+2.97887195656842)/-1.74392725679413)--4.80266946591099)))+-4.42348536401094)/A21)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21)--0.161155473498623))/((A21/A21)--0.161155473498623)))-((((((-1.74392725679413*(-4.80266946591099/-0.161155473498623))+-4.42348536401094)+(((2.97887195656842*(-4.42348536401094/((((-2.2749209432771*(((-2.71399292887162/A21)+((0.0668751134671801+-4.42348536401094)*2.97887195656842))*-3.39385754235001))+(((-2.2749209432771*((((((-4.42348536401094+(-2.2749209432771*-2.71399292887162))/A21)-((-2.66035917479654/(((-2.71399292887162/A21)/A21)--4.42348536401094))+(A21+((0.0668751134671801+-4.42348536401094)*2.97887195656842))))/A21)+((((((-0.281934817707472*(((((-4.42348536401094+(A21*-2.71399292887162))/A21)-((-2.66035917479654/((-1.74392725679413/A21)--0.161155473498623))+-4.42348536401094))/A21)*((2.48261640774527+-2.2749209432771)/-4.42348536401094)))*-2.71399292887162)+2.97887195656842)/A21)+((A21+-4.42348536401094)*2.97887195656842))*2.97887195656842))*(-4.42348536401094+(((-2.90156206935481-(-1.74392725679413*(((((-4.42348536401094-0.0668751134671801)+-4.42348536401094)/-0.625216243249423)+-4.42348536401094)+-2.90156206935481)))-((-4.23939486913645/A21)*(-1.80096384311256/A21)))+-4.42348536401094))))+((-1.74392725679413*(-0.281934817707472+(((-2.71399292887162*(-0.161155473498623*((((((2.97887195656842*(-4.42348536401094/((((-2.2749209432771*(((((-4.42348536401094+(-2.2749209432771*-2.71399292887162))/A21)-((-2.66035917479654/((((((((-2.71399292887162+-4.42348536401094)*(-1.74392725679413/0.0668751134671801))+((2.97887195656842*((-4.42348536401094/(2.97887195656842--0.161155473498623))/((-1.74392725679413/A21)--0.161155473498623)))-((((((-1.74392725679413*(-4.80266946591099/-0.161155473498623))+-4.42348536401094)+(((2.97887195656842*(-4.42348536401094/((((-2.2749209432771*(((-2.71399292887162/A21)+((0.0668751134671801+-4.42348536401094)*2.97887195656842))*-3.39385754235001))+((-2.2749209432771*(((-2.71399292887162/A21)+((0.0668751134671801+-4.42348536401094)*2.97887195656842))*-3.39385754235001))+(((-2.2749209432771*((((((-4.42348536401094+(-2.2749209432771*-0.625216243249423))/A21)-((-2.66035917479654/((((((-4.42348536401094+((2.97887195656842*((-4.42348536401094/(A21--0.161155473498623))/((-1.74392725679413/A21)--0.161155473498623)))-(-1.74392725679413*(2.97887195656842*2.97887195656842))))/A21)*((-0.0689359563358583*0.369204562523745)/A21))+((-4.42348536401094*A21)+-4.42348536401094))/A21)--4.42348536401094))+0.0668751134671801))/A21)+((((((-0.281934817707472*(-4.52947600325504*((2.48261640774527+-2.2749209432771)/-0.625216243249423)))*-2.71399292887162)+2.97887195656842)/A21)+((A21+-4.42348536401094)*2.97887195656842))*2.97887195656842))*(-4.42348536401094+(((-2.90156206935481-(-1.74392725679413*(((((-4.42348536401094-0.0668751134671801)+-4.42348536401094)/-0.625216243249423)+-4.42348536401094)+-2.90156206935481)))-((-4.23939486913645/A21)*(-1.80096384311256/(((((((-2.71399292887162+-4.42348536401094)*(-1.74392725679413/0.0668751134671801))+((2.97887195656842*((-4.42348536401094/((((-1.74392725679413*0.0668751134671801)+2.97887195656842)/A21)--0.161155473498623))/((-1.74392725679413/A21)--0.161155473498623)))-(A21*(2.97887195656842*2.97887195656842))))/A21)*((0.369204562523745*2.97887195656842)/A21))+((-4.42348536401094*A21)+-4.42348536401094))/A21))))+-4.42348536401094))))+(-4.52947600325504*2.97887195656842))/A21)))/A21)--0.161155473498623)))-((2.97887195656842*(-4.52947600325504*(-4.52947600325504/-0.113333857684719)))*-2.71399292887162))+(((((A21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21)--0.161155473498623)))--0.113333857684719)))/A21)*(((2.97887195656842*(-4.52947600325504*((2.48261640774527+-2.2749209432771)/-0.113333857684719)))*-2.71399292887162)+2.97887195656842))+((-4.42348536401094*((-4.42348536401094+((-1.74392725679413*-4.42348536401094)*2.97887195656842))*-3.39385754235001))+-4.42348536401094))/A21)--4.42348536401094))+-4.42348536401094))/A21)+((((((2.97887195656842*(-4.52947600325504*-4.42348536401094))*-2.71399292887162)+2.97887195656842)/A21)+((0.0668751134671801+-4.42348536401094)*2.97887195656842))*2.97887195656842)))+2.97887195656842)/A21)--0.161155473498623)))-(-4.42348536401094/((((-2.2749209432771*((A21+((0.0668751134671801+-4.42348536401094)*2.97887195656842))*-3.39385754235001))+2.97887195656842)/A21)--0.161155473498623)))*2.97887195656842)+2.97887195656842)/-1.74392725679413)--4.80266946591099)))+-4.42348536401094)+2.97887195656842)))*-0.281934817707472))/A21))/A21)--0.161155473498623)))-((2.97887195656842*(-4.52947600325504*(-4.52947600325504/-0.113333857684719)))*-2.71399292887162))+(((A21+((((2.97887195656842*(-4.42348536401094/((((2.97887195656842*2.97887195656842)+2.97887195656842)/A21)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21)--0.161155473498623)--0.113333857684719)))/A21)*((-0.0689359563358583*0.369204562523745)/A21))+((-0.161155473498623+((2.8137093133533/(((-1.74392725679413*0.0668751134671801)+-4.42348536401094)/-4.42348536401094))+(-0.160236217297757/(-2.06144376488727/0.0668751134671801))))-(-2.49441435438666/(-0.281934817707472/2.8137093133533))))/A21)--4.42348536401094))+-4.42348536401094)+((2.8137093133533/(((-1.74392725679413*0.0668751134671801)+-4.42348536401094)/-4.42348536401094))+(-0.160236217297757/(-2.06144376488727/0.0668751134671801))))-(-2.49441435438666/(-0.281934817707472/2.8137093133533))))))/A21)-(-4.42348536401094/((((-2.2749209432771*((((((2.97887195656842*(-4.52947600325504*((((((((0.0668751134671801*2.70279948429821)*-4.42348536401094)*((-4.42348536401094+((-1.74392725679413*-4.42348536401094)*2.97887195656842))*-3.39385754235001))+2.97887195656842)/A21)--0.161155473498623)+-2.2749209432771)/-0.113333857684719)))*-2.71399292887162)+2.97887195656842)/-2.49441435438666)+((0.0668751134671801+2.97887195656842)*2.97887195656842))*-3.39385754235001))+2.97887195656842)/A21)--0.161155473498623)))--0.113333857684719)))/A21)*((2.97887195656842*0.0668751134671801)/A21))+((-4.42348536401094*A21)+-4.42348536401094))/A21)--4.42348536401094))+-4.42348536401094))/A21)+((((((2.97887195656842*(-4.52947600325504*-4.42348536401094))*-2.71399292887162)+(2.48261640774527+-2.2749209432771))/A21)+((0.0668751134671801+-4.42348536401094)*2.97887195656842))*2.97887195656842)))+2.97887195656842)/A21)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21)--0.161155473498623))/((-4.42348536401094/A21)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21)--0.161155473498623))))))/A21))+2.97887195656842)/-1.74392725679413)--4.80266946591099)))+-4.42348536401094)+2.97887195656842))/(-2.49441435438666/(-0.281934817707472/2.8137093133533)))/A21)--0.161155473498623)*((-1.74392725679413/A21)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21)--0.161155473498623))*-4.42348536401094)*((-4.42348536401094+((-1.74392725679413*-4.42348536401094)*2.97887195656842))*-3.39385754235001))+2.97887195656842)/A21)--0.161155473498623)))*0.369204562523745)*(2.70279948429821+2.97887195656842))+-4.42348536401094)--2.71399292887162)*-0.625216243249423)+(-4.80266946591099/-0.161155473498623)))/A21)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21)--0.281934817707472)--0.161155473498623))))))--0.161155473498623))+-4.42348536401094)+(2.97887195656842-(-2.49441435438666/(-0.281934817707472/2.8137093133533))))))/A21)--0.161155473498623)--0.113333857684719)*-3.39385754235001))+2.97887195656842)/A21)--0.161155473498623))))))/A21)*((-0.0689359563358583*0.369204562523745)/A21))+((-4.42348536401094*A21)+-4.42348536401094))/A21)--4.42348536401094))+-4.42348536401094))/A21)+((((((-0.281934817707472*(-4.52947600325504*((2.48261640774527+-2.2749209432771)/-0.625216243249423)))*-2.71399292887162)+2.97887195656842)/A21)+((A21+-4.42348536401094)*2.97887195656842))*2.97887195656842))*(-4.42348536401094+(((-2.90156206935481-(-1.74392725679413*(((((-4.42348536401094-0.0668751134671801)+-4.42348536401094)/-0.625216243249423)+-4.42348536401094)+-2.90156206935481)))-((-4.23939486913645/A21)*(-1.80096384311256/0.0668751134671801)))+-4.42348536401094))))+((-1.74392725679413*(0.369204562523745*2.97887195656842))*2.97887195656842))/A21))))*(-4.42348536401094+(((-2.90156206935481-(-1.74392725679413*(((((-4.42348536401094-0.0668751134671801)+-4.42348536401094)/-0.625216243249423)+-4.42348536401094)+-2.90156206935481)))-((-3.39385754235001/A21)*(-1.80096384311256/(((((((-0.281934817707472*(-4.52947600325504*((2.48261640774527+-2.2749209432771)/-0.625216243249423)))*-2.71399292887162)+2.97887195656842)/A21)+((A21+-4.42348536401094)*2.97887195656842))+((-4.42348536401094*A21)+-4.42348536401094))/A21))))+-4.42348536401094))))+((-1.74392725679413*(0.369204562523745*2.97887195656842))*2.97887195656842))/A21))/A21)--0.161155473498623)))-((2.97887195656842*(-4.52947600325504*-3.39385754235001))*-2.71399292887162))+(((((A21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21)--0.161155473498623)-(((((((2.70279948429821*(-4.42348536401094/((((((0.0668751134671801*2.70279948429821)*-4.42348536401094)*((-4.42348536401094+((-1.74392725679413*-4.80266946591099)*2.97887195656842))*-3.39385754235001))+2.97887195656842)/A21)--0.161155473498623)))*0.369204562523745)*(2.70279948429821+2.97887195656842))+-4.42348536401094)--2.71399292887162)*-0.625216243249423)+(-4.80266946591099/-0.161155473498623)))))/A21)*-0.161155473498623)+((-4.42348536401094*A21)+((-4.42348536401094/A21)/A21)))/A21)--4.42348536401094))+-4.42348536401094))/A21)+((((((2.97887195656842*(-4.52947600325504*-4.42348536401094))*-2.71399292887162)+2.97887195656842)/A21)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21)--0.281934817707472)--0.161155473498623)+((-0.161155473498623--0.161155473498623)--2.06144376488727))+-4.42348536401094)--0.161155473498623)))*(A21+((0.0668751134671801+-4.42348536401094)*2.97887195656842)))+2.97887195656842)/-1.74392725679413)--4.80266946591099)))+-4.42348536401094)/A21)/A21)+(((-4.42348536401094+-4.42348536401094)+(((2.97887195656842*((-1.74392725679413*-4.42348536401094)/((((-0.161155473498623*(((-2.71399292887162/(2.97887195656842*2.97887195656842))+(0.582762945676143*2.97887195656842))*-3.39385754235001))+2.97887195656842)/A21)--0.161155473498623)))-(-1.74392725679413*(((((-4.42348536401094-0.0668751134671801)+-4.42348536401094)/-0.625216243249423)+-4.42348536401094)+-2.90156206935481)))+(((((A21+-4.42348536401094)/(-2.66035917479654*-2.43677786065126))+((((A21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21)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21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21)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21)/2.8137093133533)))/A21)--0.161155473498623)))-(-4.42348536401094/((((-2.2749209432771*(-1.74392725679413*-3.39385754235001))+2.97887195656842)/A21)-(2.97887195656842*(-4.52947600325504*((2.48261640774527+-2.2749209432771)/-0.113333857684719))))))*2.97887195656842)+2.97887195656842)/-1.74392725679413)--4.80266946591099)))+-4.42348536401094)/A21)/A21)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21)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21)*((-0.0689359563358583*0.369204562523745)/A21))+((-4.42348536401094*A21)+-4.42348536401094))/A21)--4.42348536401094))+-4.42348536401094))/A21)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21)*(-1.80096384311256/(2.97887195656842*(2.97887195656842*0.0668751134671801)))))+-4.42348536401094))))+((-1.74392725679413*(0.369204562523745*2.97887195656842))*2.97887195656842))/A21))/A21)--0.161155473498623)))-(-1.74392725679413*(-2.49441435438666*2.97887195656842)))+(((((A21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21)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21)-(((-2.71399292887162+-4.42348536401094)+(-3.39385754235001+((((-2.78792657124318*2.97887195656842)+0.0668751134671801)/A21)*0.582762945676143)))/-4.42348536401094))/A21)+-4.42348536401094)))/A21)-((-2.66035917479654/((((((((-2.71399292887162+-4.42348536401094)*(-1.74392725679413/0.0668751134671801))+((2.97887195656842*((-4.42348536401094/((((-2.2749209432771*(2.97887195656842*(-4.42348536401094/((((-2.2749209432771*(((-2.71399292887162/A21)+((0.0668751134671801+-4.42348536401094)*2.97887195656842))*-3.39385754235001))+(((-2.2749209432771*((((((-4.42348536401094+(-2.2749209432771*-0.625216243249423))/A21)-((-2.66035917479654/((((((-4.42348536401094+((2.97887195656842*((-4.42348536401094/(A21--0.161155473498623))/((-1.74392725679413/A21)-(((((-2.71399292887162+-4.42348536401094)*(-1.74392725679413/0.0668751134671801))+((2.97887195656842*((-4.42348536401094/((((-2.2749209432771*(((-1.74392725679413*((((((2.97887195656842*(-4.42348536401094/((((-2.2749209432771*2.48261640774527)+2.97887195656842)/A21)--0.161155473498623)))-(-4.42348536401094/((((-2.71399292887162*2.8137093133533)+2.97887195656842)/A21)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21)--0.161155473498623)))-((((((-1.74392725679413*(-4.80266946591099/-0.161155473498623))+-4.42348536401094)+(((2.97887195656842*(-4.42348536401094/((((-2.2749209432771*(((-2.71399292887162/A21)+((0.0668751134671801+-4.42348536401094)*2.97887195656842))*-3.39385754235001))+((-2.2749209432771*(((-2.71399292887162/A21)+((0.0668751134671801+-4.42348536401094)*2.97887195656842))*-3.39385754235001))+(((-2.2749209432771*((((((-4.42348536401094+(-2.2749209432771*-0.625216243249423))/A21)-((-2.66035917479654/((((0.0668751134671801*2.70279948429821)+((-4.42348536401094*A21)+-4.42348536401094))/A21)--4.42348536401094))+0.0668751134671801))/A21)+((((((-0.281934817707472*(-4.52947600325504*((2.48261640774527+-2.2749209432771)/-0.625216243249423)))*-2.71399292887162)+2.97887195656842)/A21)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21)*(-1.80096384311256/(((((((-2.71399292887162+-4.42348536401094)*(-1.74392725679413/0.0668751134671801))+-2.2749209432771)/A21)*((0.369204562523745*2.97887195656842)/A21))+((-4.42348536401094*A21)+-4.42348536401094))/A21))))+-4.42348536401094))))+(-4.52947600325504*2.97887195656842))/A21)))/A21)--0.161155473498623)))-((2.97887195656842*(-4.52947600325504*(-4.52947600325504/-0.113333857684719)))*-2.71399292887162))+(((((A21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21)--0.161155473498623)))--0.113333857684719))))/A21)--0.161155473498623))/((-1.74392725679413/A21)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21+-4.42348536401094)/(((2.97887195656842*2.70279948429821)-2.97887195656842)/(2.97887195656842*(2.97887195656842*0.0668751134671801))))+((((2.97887195656842*(-4.42348536401094/((((2.97887195656842*2.97887195656842)+2.97887195656842)/A21)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21)/2.8137093133533)))/A21)--0.161155473498623)))-(-4.42348536401094/((((-2.2749209432771*((A21+((0.0668751134671801+-4.42348536401094)*2.97887195656842))*-3.39385754235001))+2.97887195656842)/((((A21+-4.42348536401094)/(((2.97887195656842*2.70279948429821)-2.97887195656842)/(2.97887195656842*(2.97887195656842*0.0668751134671801))))+((((2.97887195656842*(-4.42348536401094/(((-4.42348536401094+2.97887195656842)/A21)--0.161155473498623)))-2.70279948429821)+(((((((-1.74392725679413*((((((((-0.281934817707472+((2.97887195656842*(-4.42348536401094*-3.39385754235001))+2.97887195656842))/(-2.49441435438666/-2.71399292887162))/A21)--0.161155473498623)*2.97887195656842)+-0.160236217297757)+-4.42348536401094)/-0.161155473498623))+-4.42348536401094)+(((((-0.281934817707472*(A21*2.97887195656842))+((((2.8137093133533/(0.0668751134671801/-4.42348536401094))--2.71399292887162)*-4.42348536401094)+(-4.52947600325504/-0.113333857684719)))/A21)--0.161155473498623)+-4.92825457682435))/A21)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21)))+-4.42348536401094)+((-0.161155473498623+((2.8137093133533/(((-1.74392725679413*0.0668751134671801)+-4.42348536401094)/-4.42348536401094))+(-0.160236217297757/(-2.06144376488727/0.0668751134671801))))-(-2.49441435438666/(-0.281934817707472/2.8137093133533))))))/A21)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21)--0.161155473498623)))--0.113333857684719)))/A21)*((2.97887195656842*0.0668751134671801)/A21)))))-(-1.74392725679413*(2.97887195656842*2.97887195656842))))/A21)*((-0.0689359563358583*0.369204562523745)/A21))+((-4.42348536401094*A21)+-4.42348536401094))/(((-2.2749209432771*(((-2.71399292887162/A21)+((0.0668751134671801+-4.42348536401094)*2.97887195656842))*-3.39385754235001))+(((-2.2749209432771*((((((-4.42348536401094+(-2.2749209432771*-0.625216243249423))/A21)-((-2.66035917479654/((((((-4.42348536401094+((2.97887195656842*((-4.42348536401094/(A21--0.161155473498623))/((-1.74392725679413/A21)--0.161155473498623)))-(-1.74392725679413*(2.97887195656842*2.97887195656842))))/A21)*((-0.0689359563358583*0.369204562523745)/A21))+((-4.42348536401094*A21)+-4.42348536401094))/A21)--4.42348536401094))+0.0668751134671801))/A21)+((((((-0.281934817707472*(-4.52947600325504*((2.48261640774527+-2.2749209432771)/-0.625216243249423)))*-2.71399292887162)+2.97887195656842)/A21)+((A21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21))/A21))--4.42348536401094))+0.0668751134671801))/A21)+((((((-0.281934817707472*(-4.52947600325504*((2.48261640774527+-2.2749209432771)/-0.625216243249423)))*-2.71399292887162)+2.97887195656842)/A21)+((A21+-4.42348536401094)*2.97887195656842))*2.97887195656842))*(-4.42348536401094+(((-2.90156206935481-(-1.74392725679413*(((((-4.42348536401094-0.0668751134671801)+-4.42348536401094)/-0.625216243249423)+-4.42348536401094)+-2.90156206935481)))-((-4.23939486913645/A21)*(-1.80096384311256/(((((((-2.71399292887162+-4.42348536401094)*(-4.42348536401094/0.0668751134671801))+((2.97887195656842*((-4.42348536401094/((((-1.74392725679413*0.0668751134671801)+2.97887195656842)/A21)--0.161155473498623))/((-1.74392725679413/A21)--0.161155473498623)))-(-1.74392725679413*(((((((2.70279948429821*(-4.42348536401094/((((((0.0668751134671801*2.70279948429821)*-4.42348536401094)*((-4.42348536401094+((-1.74392725679413*-4.42348536401094)*2.97887195656842))*-3.39385754235001))+2.97887195656842)/A21)--0.161155473498623)))*0.369204562523745)*(2.70279948429821+2.97887195656842))+-4.42348536401094)--2.71399292887162)*-0.625216243249423)*2.97887195656842))))/A21)*(((-4.42348536401094/((((-2.2749209432771*(((-2.71399292887162/A21)+((0.0668751134671801+-4.42348536401094)*2.97887195656842))*(((2.97887195656842*(-4.52947600325504*-4.42348536401094))*-2.71399292887162)+2.97887195656842)))+(((-2.2749209432771*((((((-4.42348536401094+(-2.2749209432771*-0.625216243249423))/A21)-((-2.66035917479654/((((((-4.42348536401094+((2.97887195656842*((-4.42348536401094/(A21--0.161155473498623))/((-1.74392725679413/A21)--0.161155473498623)))-(-1.74392725679413*(2.97887195656842*2.97887195656842))))/A21)*((-0.0689359563358583*0.369204562523745)/A21))+((-4.42348536401094*A21)+-4.42348536401094))/A21)--4.42348536401094))+0.0668751134671801))/A21)+((((((-0.281934817707472*(-4.52947600325504*((2.48261640774527+-2.2749209432771)/-0.625216243249423)))*-2.71399292887162)+2.97887195656842)/A21)+((A21+-4.42348536401094)*2.97887195656842))*((-2.2749209432771*(((-2.71399292887162/A21)+((0.0668751134671801+-4.42348536401094)*2.97887195656842))*-3.39385754235001))+(((-2.2749209432771*((((((-4.42348536401094+(-2.2749209432771*-2.71399292887162))/A21)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21)--0.161155473498623))/((-1.74392725679413/A21)--0.161155473498623)))-(-1.74392725679413*(2.97887195656842*(-4.42348536401094/((((-2.2749209432771*(((((((-1.74392725679413*(-4.80266946591099/-0.161155473498623))+-4.42348536401094)+(((2.97887195656842*(-4.42348536401094/((((-2.2749209432771*(((-2.66035917479654/A21)+((0.0668751134671801+-4.42348536401094)*2.97887195656842))*-3.39385754235001))+(((-2.2749209432771*((((((-4.42348536401094+(-2.2749209432771*-2.71399292887162))/A21)-((-2.66035917479654/((((((((-2.71399292887162+-4.42348536401094)*(-1.74392725679413/0.0668751134671801))+((2.97887195656842*-2.2749209432771)-((((-1.74392725679413+(((2.97887195656842*(-4.42348536401094/((((-2.2749209432771*(((-2.71399292887162/A21)+((0.0668751134671801+-4.42348536401094)*2.97887195656842))*-3.39385754235001))+(((-2.2749209432771*((((((-4.42348536401094+(-2.2749209432771*-0.625216243249423))/A21)-((-2.66035917479654/((((((-4.42348536401094+((2.97887195656842*((-4.42348536401094/(A21--0.161155473498623))/((-1.74392725679413/A21)--0.161155473498623)))-(-1.74392725679413*-4.42348536401094)))/A21)*((-0.0689359563358583*0.369204562523745)/A21))+((-4.42348536401094*A21)+-4.42348536401094))/A21)--4.42348536401094))+0.0668751134671801))/A21)+((((((-0.281934817707472*(-4.52947600325504*(-4.42348536401094+((2.97887195656842*((-4.42348536401094/(A21--0.161155473498623))/((-1.74392725679413/A21)--0.161155473498623)))-(-1.74392725679413*(2.97887195656842*2.97887195656842))))))*-2.71399292887162)+2.97887195656842)/A21)+((A21+-4.42348536401094)*2.97887195656842))*2.97887195656842))*(-4.42348536401094+(((-2.90156206935481-(-1.74392725679413*(((((-4.42348536401094-0.0668751134671801)+-4.42348536401094)/-0.625216243249423)+-4.42348536401094)+-2.90156206935481)))-((-4.23939486913645/A21)*(-1.80096384311256/(((((((-0.281934817707472*(-4.52947600325504*((2.48261640774527+-2.2749209432771)/-0.625216243249423)))*-2.71399292887162)+2.97887195656842)/A21)+((A21+-4.42348536401094)*((2.97887195656842*2.70279948429821)-2.97887195656842)))+((-4.42348536401094*A21)+-4.42348536401094))/A21))))+-4.42348536401094))))+((-1.74392725679413*(0.369204562523745*2.97887195656842))*2.97887195656842))/A21))/A21)--0.161155473498623)))-((2.97887195656842*(-4.52947600325504*((2.48261640774527+-2.2749209432771)/-0.113333857684719)))*-2.71399292887162))+(((((A21+-4.42348536401094)/(((2.97887195656842*2.70279948429821)-2.97887195656842)/(2.97887195656842*(2.97887195656842*0.0668751134671801))))+((((2.97887195656842*(-4.42348536401094/((((2.97887195656842*2.97887195656842)+2.97887195656842)/A21)--0.161155473498623)))-2.70279948429821)+(((((((-1.74392725679413*((((((((-0.281934817707472+((-2.2749209432771*(-4.42348536401094*-3.39385754235001))+2.97887195656842))/(-2.49441435438666/-2.71399292887162))/A21)--0.161155473498623)*2.97887195656842)+-0.160236217297757)+-4.42348536401094)/-0.161155473498623))+-4.42348536401094)+(((((-0.281934817707472*(A21*2.97887195656842))+((((2.8137093133533/(0.0668751134671801/-4.42348536401094))--2.71399292887162)*-4.42348536401094)+-4.42348536401094))/A21)--0.161155473498623)+-4.92825457682435))/A21)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21)--0.161155473498623)-(((((((2.70279948429821*(-4.42348536401094/((((((0.0668751134671801*2.70279948429821)*-4.42348536401094)*((-4.42348536401094+((-1.74392725679413*-4.80266946591099)*2.97887195656842))*-3.39385754235001))+2.97887195656842)/A21)--0.161155473498623)))*0.369204562523745)*(2.70279948429821+2.97887195656842))+-4.42348536401094)--2.71399292887162)*-0.625216243249423)+(-4.80266946591099/-0.161155473498623)))))/A21)*-0.161155473498623)+((-4.42348536401094*A21)+((-4.42348536401094/A21)/A21)))/A21)--4.42348536401094))+-4.42348536401094))/A21)+((((((2.97887195656842*(-4.52947600325504*-4.42348536401094))*-2.71399292887162)+2.97887195656842)/A21)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21)--0.161155473498623)))-(-4.42348536401094/(((((((2.70279948429821+-3.58369566741155)/A21)--0.281934817707472)--0.161155473498623)+((-0.161155473498623--0.161155473498623)--2.06144376488727))+-4.42348536401094)--0.161155473498623)))*(A21+((0.0668751134671801+-4.42348536401094)*2.97887195656842)))+2.97887195656842)/-1.74392725679413)--4.80266946591099)))+-4.42348536401094)/A21)/A21)+(((-4.42348536401094+-4.42348536401094)+(((2.97887195656842*((-1.74392725679413*-4.42348536401094)/((((-0.161155473498623*(((-2.2749209432771*-2.71399292887162)+(0.582762945676143*2.97887195656842))*-3.39385754235001))+2.97887195656842)/A21)--0.161155473498623)))-(-1.74392725679413*(((((-4.42348536401094-0.0668751134671801)+-4.42348536401094)/-0.625216243249423)+-4.42348536401094)+-2.90156206935481)))+(((((A21+-4.42348536401094)/(-2.66035917479654*-2.43677786065126))+((((A21*(-4.42348536401094/(((((0.0668751134671801*2.70279948429821)*-4.42348536401094)*((-4.42348536401094+((-1.74392725679413*-4.42348536401094)*2.97887195656842))*-3.39385754235001))+2.97887195656842)--0.161155473498623)))-2.70279948429821)+((A21+-4.42348536401094)*2.97887195656842))--0.161155473498623))+-4.42348536401094)+((-0.625216243249423/(((((A21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21)--0.281934817707472)--0.161155473498623)+((-0.161155473498623-((-2.2749209432771*((((((-2.71399292887162*(-1.74392725679413*((((((2.97887195656842*(-4.42348536401094/(((-0.161155473498623-(-2.49441435438666/((((-4.42348536401094*-4.42348536401094)+-4.42348536401094)/A21)/2.8137093133533)))/A21)--0.161155473498623)))-(-4.42348536401094/((((-2.2749209432771*((A21+((0.0668751134671801+-4.42348536401094)*2.97887195656842))*-3.39385754235001))+2.97887195656842)/((((A21+-4.42348536401094)/(((2.97887195656842*2.70279948429821)-2.97887195656842)/(2.97887195656842*(2.97887195656842*0.0668751134671801))))+((((2.97887195656842*(-4.42348536401094/(((-4.42348536401094+2.97887195656842)/A21)--0.161155473498623)))-2.70279948429821)+(((((((-1.74392725679413*((((((((-0.281934817707472+((-2.2749209432771*(-4.42348536401094*-3.39385754235001))+2.97887195656842))/(-2.49441435438666/-2.71399292887162))/A21)--0.161155473498623)*2.97887195656842)+-0.160236217297757)+-4.42348536401094)/-0.161155473498623))+-4.42348536401094)+(((((-0.281934817707472*(A21*2.97887195656842))+((((2.8137093133533/(0.0668751134671801/-4.42348536401094))--2.71399292887162)*-4.42348536401094)+-4.42348536401094))/A21)--0.161155473498623)+-4.92825457682435))/A21)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21)/A21)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21)--0.161155473498623)))-(-1.74392725679413*(((A21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21)*((-0.0689359563358583*0.369204562523745)/A21))+((-4.42348536401094*A21)+-4.42348536401094))/A21)--4.42348536401094))+-4.42348536401094))/A21)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21)*(-1.80096384311256/(2.97887195656842*(2.97887195656842*0.0668751134671801)))))+-4.42348536401094))))+((-1.74392725679413*(0.369204562523745*2.97887195656842))*2.97887195656842))/A21))/A21)--0.161155473498623)))-(-1.74392725679413*(-2.49441435438666*2.97887195656842)))+(((((A21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21)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21)/2.8137093133533)))/A21)--0.161155473498623)))-(-4.42348536401094/((((-2.2749209432771*((A21+((0.0668751134671801+-4.42348536401094)*2.97887195656842))*-3.39385754235001))+2.97887195656842)/A21)-(2.97887195656842*(-4.52947600325504*((2.48261640774527+-2.2749209432771)/-0.113333857684719))))))*2.97887195656842)+2.97887195656842)/-1.74392725679413)--4.80266946591099)/A21)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21)--0.161155473498623))/((-1.74392725679413/A21)--0.161155473498623)))-((((((-1.74392725679413*(-4.80266946591099/-0.161155473498623))+-4.42348536401094)+(((2.97887195656842*(-4.42348536401094/((((-2.2749209432771*(((-2.71399292887162/A21)+((0.0668751134671801+-4.42348536401094)*2.97887195656842))*-3.39385754235001))+(((-2.2749209432771*((((((-4.42348536401094+(-2.2749209432771*-2.71399292887162))/A21)-((-2.66035917479654/((((((-4.42348536401094+(((((-2.71399292887162*(-1.74392725679413*((((((2.97887195656842*(-4.42348536401094/((((-2.2749209432771*2.48261640774527)+2.97887195656842)/A21)--0.161155473498623)))-(-4.42348536401094/((((-2.71399292887162*2.8137093133533)+2.97887195656842)/A21)--0.161155473498623)))*2.97887195656842)+2.97887195656842)/-1.74392725679413)--4.80266946591099)))+-4.42348536401094)/A21)/A21)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21)-(((0.0668751134671801*2.70279948429821)*-4.42348536401094)*((-4.42348536401094+((-1.74392725679413*-4.42348536401094)*2.97887195656842))*-3.39385754235001))))))))/A21)*((-0.0689359563358583*0.369204562523745)/A21))+((-4.42348536401094*A21)+-4.42348536401094))/A21)--4.42348536401094))+-2.90156206935481))/A21)+((((((-0.281934817707472*(-4.52947600325504*((2.48261640774527+-2.2749209432771)/-0.625216243249423)))*-2.71399292887162)+2.97887195656842)/A21)+((A21+-4.42348536401094)*2.97887195656842))*2.97887195656842))*(-4.42348536401094+(((-2.90156206935481-(-1.74392725679413*(((((-4.42348536401094-0.0668751134671801)+-4.42348536401094)/-0.625216243249423)+-4.42348536401094)+-2.90156206935481)))-((-4.23939486913645/A21)*(-1.80096384311256/0.0668751134671801)))+-4.42348536401094))))+((-1.74392725679413*(0.369204562523745*2.97887195656842))*2.97887195656842))/A21))/A21)--0.161155473498623)))-(((((0.0668751134671801*2.70279948429821)*-4.42348536401094)*((-4.42348536401094+((-1.74392725679413*-4.42348536401094)*2.97887195656842))*-3.39385754235001))*(-4.52947600325504*(-4.52947600325504/-0.113333857684719)))*-2.71399292887162))+(((((A21+-4.42348536401094)/(((2.97887195656842*2.70279948429821)-2.97887195656842)/(2.97887195656842*(2.97887195656842*0.0668751134671801))))+((((2.97887195656842*(-4.42348536401094/((((2.97887195656842*2.97887195656842)+2.97887195656842)/A21)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21)--0.161155473498623)))--0.113333857684719)))/A21)*((2.97887195656842*0.0668751134671801)/A21))+((-4.42348536401094*A21)+-4.42348536401094))/A21)--4.42348536401094))+-4.42348536401094))/A21)+(2.70279948429821+(((((2.97887195656842*(-4.52947600325504*((2.48261640774527+-2.2749209432771)/-0.113333857684719)))*-2.71399292887162)+2.97887195656842)/-0.161155473498623)+((2.97887195656842+-4.42348536401094)*2.97887195656842))))))/A21)-((-2.66035917479654/((((((((-2.71399292887162+-4.42348536401094)*(-1.74392725679413/0.0668751134671801))+((2.97887195656842*((-4.42348536401094/((((-2.2749209432771*(2.97887195656842*(-4.42348536401094/((((-2.2749209432771*(((-2.71399292887162/A21)+((0.0668751134671801+-4.42348536401094)*2.97887195656842))*-3.39385754235001))+(((-2.2749209432771*((((((-4.42348536401094+(-2.2749209432771*-0.625216243249423))/A21)-((-2.66035917479654/((((((-4.42348536401094+((2.97887195656842*((-4.42348536401094/(A21--0.161155473498623))/((-1.74392725679413/A21)--0.161155473498623)))-(-1.74392725679413*(2.97887195656842*2.97887195656842))))/A21)*((-0.0689359563358583*0.369204562523745)/A21))+((-4.42348536401094*A21)+-4.42348536401094))/A21)--4.42348536401094))+0.0668751134671801))/A21)+((((((-0.281934817707472*(-4.52947600325504*((2.48261640774527+-2.2749209432771)/-0.625216243249423)))*-2.71399292887162)+2.97887195656842)/A21)+((A21+-4.42348536401094)*2.97887195656842))*2.97887195656842))*(-4.42348536401094+(((-2.90156206935481-(-1.74392725679413*(((((-4.42348536401094-0.0668751134671801)+-4.42348536401094)/-0.625216243249423)+-4.42348536401094)+-2.90156206935481)))-((-4.23939486913645/A21)*(-1.80096384311256/(((((((-2.71399292887162+-4.42348536401094)*(-1.74392725679413/0.0668751134671801))+((2.97887195656842*((-4.42348536401094/((((-1.74392725679413*0.0668751134671801)+2.97887195656842)/A21)--0.161155473498623))/((-1.74392725679413/A21)--0.161155473498623)))-(A21*(2.97887195656842*2.97887195656842))))/A21)*((0.369204562523745*2.97887195656842)/A21))+((-4.42348536401094*A21)+-4.42348536401094))/A21))))+-4.42348536401094))))+(-4.52947600325504*2.97887195656842))/A21))/A21)--0.161155473498623))))+2.97887195656842)/A21)--0.161155473498623))/((((((((-1.74392725679413*((-2.66035917479654*-2.43677786065126)*-1.043862424726))+(-3.39385754235001+((((-2.78792657124318*2.97887195656842)+0.0668751134671801)/A21)*0.582762945676143)))--0.161155473498623)*2.97887195656842)+-0.160236217297757)+-4.42348536401094)/A21)--0.161155473498623)))-((((((-1.74392725679413*(-4.80266946591099/-0.161155473498623))+-4.42348536401094)+(((2.97887195656842*(-4.42348536401094/((((-2.2749209432771*(((-2.71399292887162/A21)+((0.0668751134671801+-4.42348536401094)*2.97887195656842))*-3.39385754235001))+(2.70279948429821/A21))/A21)--0.161155473498623)))-((2.97887195656842*(-4.52947600325504*(-4.52947600325504/-0.113333857684719)))*-2.71399292887162))+(((((A21+-4.42348536401094)/(((2.97887195656842*2.70279948429821)-2.97887195656842)/(2.97887195656842*(2.97887195656842*0.0668751134671801))))+((((2.97887195656842*(-4.42348536401094/((((2.97887195656842*2.97887195656842)+2.97887195656842)/A21)--0.161155473498623)))-A21)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21)/2.8137093133533)))/A21)-A21)))-(-4.42348536401094/((((-2.2749209432771*((A21+((0.0668751134671801+-4.42348536401094)*2.97887195656842))*-3.39385754235001))+2.97887195656842)/A21)--0.161155473498623)))*2.97887195656842)+2.97887195656842)/-1.74392725679413)--4.80266946591099)))+-4.42348536401094)/A21)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21)--0.161155473498623))/((-1.74392725679413/A21)--0.161155473498623)))-((((((-1.74392725679413*(-4.80266946591099/-0.161155473498623))+-4.42348536401094)+(((2.97887195656842*(-4.42348536401094/((((-2.2749209432771*(((-2.71399292887162/A21)+((0.0668751134671801+-4.42348536401094)*2.97887195656842))*-3.39385754235001))+(((-2.2749209432771*((((((-4.42348536401094+(-2.2749209432771*-2.71399292887162))/A21)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21)--0.161155473498623))/((-1.74392725679413/A21)--0.161155473498623)))-(-1.74392725679413*(2.97887195656842*2.97887195656842))))/A21)*((-0.0689359563358583*0.369204562523745)/A21))+((-4.42348536401094*A21)+-4.42348536401094))/A21)--4.42348536401094))+(A21+((0.0668751134671801+-4.42348536401094)*2.97887195656842))))/A21)+((0.0668751134671801+((A21+-4.42348536401094)*2.97887195656842))*2.97887195656842))*(-4.42348536401094+(((-2.90156206935481-(-1.74392725679413*(((((-4.42348536401094-0.0668751134671801)+-4.42348536401094)/-0.625216243249423)+-4.42348536401094)+-2.90156206935481)))-((-4.23939486913645/A21)*(-1.80096384311256/A21)))+-4.42348536401094))))+((-1.74392725679413*(-0.281934817707472+(((-2.71399292887162*(-0.161155473498623*((((((2.97887195656842*(-4.42348536401094/((((-2.2749209432771*(((((-4.42348536401094+(-2.2749209432771*-2.71399292887162))/A21)-((-2.66035917479654/((((((((-2.71399292887162+-4.42348536401094)*(-1.74392725679413/0.0668751134671801))+((2.97887195656842*((-4.42348536401094/(2.97887195656842--0.161155473498623))/((-1.74392725679413/A21)--0.161155473498623)))-((((((-1.74392725679413*(-4.80266946591099/-0.161155473498623))+-4.42348536401094)+(((2.97887195656842*(-4.42348536401094/((((-2.2749209432771*(((-2.71399292887162/A21)+((0.0668751134671801+-4.42348536401094)*2.97887195656842))*-3.39385754235001))+((-2.2749209432771*(((-2.71399292887162/A21)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21)-((-2.66035917479654/((((((-4.42348536401094+((2.97887195656842*((-4.42348536401094/(A21--0.161155473498623))/((-1.74392725679413/A21)--0.161155473498623)))-(-1.74392725679413*(2.97887195656842*2.97887195656842))))/A21)*((-0.0689359563358583*0.369204562523745)/A21))+((-4.42348536401094*A21)+-4.42348536401094))/A21)--4.42348536401094))+0.0668751134671801))/A21)+((((((-0.281934817707472*(-4.52947600325504*((2.48261640774527+-2.2749209432771)/-0.625216243249423)))*-2.71399292887162)+2.97887195656842)/A21)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21)+((0.0668751134671801+-4.42348536401094)*2.97887195656842))*-3.39385754235001))+(((-2.2749209432771*((((((-4.42348536401094+(-2.2749209432771*-2.71399292887162))/A21)-((-2.66035917479654/((((((((-2.71399292887162+-4.42348536401094)*(-1.74392725679413/0.0668751134671801))+((2.97887195656842*-2.2749209432771)-((((-1.74392725679413+(((2.97887195656842*(-4.42348536401094/((((-2.2749209432771*(((-2.71399292887162/A21)+((0.0668751134671801+-4.42348536401094)*2.97887195656842))*-3.39385754235001))+(((-2.2749209432771*((((((-4.42348536401094+(-2.2749209432771*-0.625216243249423))/A21)-((-2.66035917479654/((((((-4.42348536401094+((2.97887195656842*((-4.42348536401094/(A21--0.161155473498623))/((-1.74392725679413/A21)--0.161155473498623)))-(-1.74392725679413*A21)))/A21)*((-0.0689359563358583*0.369204562523745)/A21))+((-4.42348536401094*A21)+-4.42348536401094))/A21)--4.42348536401094))+-4.52947600325504))/A21)+((((((-0.281934817707472*(-4.52947600325504*((2.48261640774527+-2.2749209432771)/-0.625216243249423)))*-2.71399292887162)+2.97887195656842)/A21)+((A21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21)/2.8137093133533)))/A21)--0.161155473498623)))-(-4.42348536401094/((((-2.2749209432771*((A21+((0.0668751134671801+-4.42348536401094)*2.97887195656842))*-3.39385754235001))+2.97887195656842)/A21)-(2.97887195656842*(-4.52947600325504*((2.48261640774527+-2.2749209432771)/-0.113333857684719))))))*2.97887195656842)+2.97887195656842)/-1.74392725679413)--4.80266946591099)/A21)-((-2.66035917479654/((((((((-2.71399292887162+-4.42348536401094)*(-1.74392725679413/0.0668751134671801))+((2.97887195656842*((-4.42348536401094/(((-4.42348536401094*-4.42348536401094)+-4.42348536401094)--0.161155473498623))/((-1.74392725679413/A21)--0.161155473498623)))-((((((-1.74392725679413*(-4.80266946591099/-0.161155473498623))+-4.42348536401094)+(((2.97887195656842*(-4.42348536401094/((((-2.2749209432771*(((-2.71399292887162/A21)+((0.0668751134671801+-4.42348536401094)*2.97887195656842))*-3.39385754235001))+(((-2.2749209432771*((((((-4.42348536401094+(-2.2749209432771*-2.71399292887162))/A21)-((-2.66035917479654/((((((-4.42348536401094+(((((-2.71399292887162*(-1.74392725679413*((((((2.97887195656842*(-4.42348536401094/((((-2.2749209432771*2.48261640774527)+2.97887195656842)/A21)--0.161155473498623)))-(-4.42348536401094/((((-2.71399292887162*2.8137093133533)+2.97887195656842)/A21)--0.161155473498623)))*2.97887195656842)+2.97887195656842)/-1.74392725679413)--4.80266946591099)))+-4.42348536401094)/A21)/A21)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21)-(((0.0668751134671801*2.70279948429821)*-4.42348536401094)*((-4.42348536401094+((-1.74392725679413*-4.42348536401094)*2.97887195656842))*-3.39385754235001))))))))/A21)*((-0.0689359563358583*0.369204562523745)/A21))+((-4.42348536401094*A21)+-4.42348536401094))/A21)--4.42348536401094))+-2.90156206935481))/A21)+((((((-0.281934817707472*(-4.52947600325504*((2.48261640774527+-2.2749209432771)/-0.625216243249423)))*-2.71399292887162)+2.97887195656842)/A21)+((A21+-4.42348536401094)*2.97887195656842))*2.97887195656842))*(-4.42348536401094+(((-2.90156206935481-(-1.74392725679413*(((((-4.42348536401094-0.0668751134671801)+-4.42348536401094)/-0.625216243249423)+-4.42348536401094)+-2.90156206935481)))-((-4.23939486913645/A21)*(-1.80096384311256/0.0668751134671801)))+-4.42348536401094))))+((-1.74392725679413*(0.369204562523745*2.97887195656842))*2.97887195656842))/A21))/A21)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21+-4.42348536401094)/(((2.97887195656842*2.70279948429821)-2.97887195656842)/(2.97887195656842*(2.97887195656842*0.0668751134671801))))+((((2.97887195656842*(-4.42348536401094/((((2.97887195656842*2.97887195656842)+2.97887195656842)/A21)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21)--0.161155473498623)))--0.113333857684719)))/A21)*((2.97887195656842*0.0668751134671801)/A21))+((-4.42348536401094*A21)+-4.42348536401094))/A21)--4.42348536401094))+-4.42348536401094))/A21)+(2.70279948429821+(((((2.97887195656842*(-4.52947600325504*((2.48261640774527+-2.2749209432771)/-0.113333857684719)))*-2.71399292887162)+2.97887195656842)/-0.161155473498623)+((2.97887195656842+-4.42348536401094)*2.97887195656842))))))/A21)-((-2.66035917479654/((((((((-2.71399292887162+-4.42348536401094)*(-1.74392725679413/0.0668751134671801))+((2.97887195656842*((-4.42348536401094/((((-2.2749209432771*(2.97887195656842*(-4.42348536401094/((((-2.2749209432771*(((-2.71399292887162/A21)+((0.0668751134671801+-4.42348536401094)*2.97887195656842))*-3.39385754235001))+(((-2.2749209432771*((((((-4.42348536401094+(-2.2749209432771*-0.625216243249423))/A21)-((-2.66035917479654/((((((-4.42348536401094+((2.97887195656842*((-4.42348536401094/(A21--0.161155473498623))/((-1.74392725679413/A21)--0.161155473498623)))-(-1.74392725679413*(2.97887195656842*2.97887195656842))))/A21)*((-0.0689359563358583*0.369204562523745)/A21))+((-4.42348536401094*A21)+-4.42348536401094))/A21)--4.42348536401094))+0.0668751134671801))/A21)+((((((-0.281934817707472*(-4.52947600325504*((2.48261640774527+-2.2749209432771)/-0.625216243249423)))*-2.71399292887162)+2.97887195656842)/A21)+((A21+-4.42348536401094)*2.97887195656842))*2.97887195656842))*(-4.42348536401094+(((-2.90156206935481-(-1.74392725679413*(((((-4.42348536401094-0.0668751134671801)+-4.42348536401094)/-0.625216243249423)+-4.42348536401094)+-2.90156206935481)))-((-4.23939486913645/A21)*(-1.80096384311256/((((((((((A21*(-4.42348536401094/(((((0.0668751134671801*2.70279948429821)*-4.42348536401094)*((-4.42348536401094+((0.0668751134671801*2.70279948429821)*-4.42348536401094))*-3.39385754235001))+2.97887195656842)--0.161155473498623)))-2.70279948429821)+((A21+-4.42348536401094)*2.97887195656842))+-4.42348536401094)*(-1.74392725679413/0.0668751134671801))+((2.97887195656842*((-4.42348536401094/((((-1.74392725679413*0.0668751134671801)+2.97887195656842)/A21)--0.161155473498623))/((-1.74392725679413/A21)--0.161155473498623)))-(A21*(2.97887195656842*2.97887195656842))))/A21)*((0.369204562523745*2.97887195656842)/A21))+((-4.42348536401094*A21)+-4.42348536401094))/A21))))+-4.42348536401094))))+(-4.52947600325504*2.97887195656842))/A21))/A21)--0.161155473498623))))+2.97887195656842)/A21)--0.161155473498623))/((((((((-1.74392725679413*((-2.66035917479654*-2.43677786065126)*-1.043862424726))+(-3.39385754235001+((((-2.78792657124318*2.97887195656842)+0.0668751134671801)/A21)*0.582762945676143)))--0.161155473498623)*2.97887195656842)+-0.160236217297757)+-4.42348536401094)/A21)--0.161155473498623)))-((((((-1.74392725679413*(-4.80266946591099/-0.161155473498623))+-4.42348536401094)+(((2.97887195656842*(-4.42348536401094/((((-2.2749209432771*(((-2.71399292887162/A21)+((0.0668751134671801+-4.42348536401094)*2.97887195656842))*-3.39385754235001))+(((-2.2749209432771*2.97887195656842)+(-4.42348536401094*2.97887195656842))/A21))/A21)--0.161155473498623)))-((2.97887195656842*(-4.52947600325504*(-4.52947600325504/-0.113333857684719)))*-2.71399292887162))+(((((A21+-4.42348536401094)/(((2.97887195656842*2.70279948429821)-2.97887195656842)/(2.97887195656842*(2.97887195656842*0.0668751134671801))))+((((2.97887195656842*(-4.42348536401094/((((2.97887195656842*2.97887195656842)+2.97887195656842)/A21)--0.161155473498623)))-A21)+((((((-4.42348536401094*-2.71399292887162)+2.97887195656842)/-2.49441435438666)+((0.0668751134671801+-4.42348536401094)*(((-2.71399292887162*(-1.74392725679413*-0.625216243249423))+-4.42348536401094)/A21)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21)--0.161155473498623))/((-1.74392725679413/A21)--0.161155473498623)))-((((((-1.74392725679413*(-4.80266946591099/-0.161155473498623))+-4.42348536401094)+(((2.97887195656842*(-4.42348536401094/((((-2.2749209432771*(((-2.71399292887162/A21)+((0.0668751134671801+-4.42348536401094)*2.97887195656842))*-3.39385754235001))+(((-2.2749209432771*((((((-4.42348536401094+(-2.2749209432771*-2.71399292887162))/A21)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21)--0.161155473498623))/((-1.74392725679413/A21)--0.161155473498623)))-(-1.74392725679413*(2.97887195656842*2.97887195656842))))/A21)*((-0.0689359563358583*0.369204562523745)/A21))+((-4.42348536401094*A21)+-4.42348536401094))/A21)--4.42348536401094))+(A21+((0.0668751134671801+-4.42348536401094)*2.97887195656842))))/A21)+((((((-0.281934817707472*(((((-4.42348536401094+(A21*-2.71399292887162))/A21)-((-2.66035917479654/((-1.74392725679413/A21)--0.161155473498623))+-4.42348536401094))/A21)*((2.48261640774527+-2.2749209432771)/-4.42348536401094)))*-2.71399292887162)+2.97887195656842)/A21)+((A21+-4.42348536401094)*2.97887195656842))*2.97887195656842))*(-4.42348536401094+(((-2.90156206935481-(-1.74392725679413*(((((-4.42348536401094-0.0668751134671801)+-4.42348536401094)/-0.625216243249423)+-4.42348536401094)+-2.90156206935481)))-((-4.23939486913645/A21)*(-1.80096384311256/A21)))+-4.42348536401094))))+((-1.74392725679413*(-0.281934817707472+(((-2.71399292887162*(-0.161155473498623*((((((2.97887195656842*(-4.42348536401094/((((-2.2749209432771*(((((-4.42348536401094+(-2.2749209432771*-2.71399292887162))/A21)-((-2.66035917479654/((((((((-2.71399292887162+-4.42348536401094)*(-1.74392725679413/0.0668751134671801))+((2.97887195656842*((-4.42348536401094/(2.97887195656842--0.161155473498623))/((-1.74392725679413/A21)--0.161155473498623)))-((((((-1.74392725679413*(-4.80266946591099/-0.161155473498623))+-4.42348536401094)+(((2.97887195656842*(-4.42348536401094/((((-2.2749209432771*(((-2.71399292887162/A21)+((0.0668751134671801+-4.42348536401094)*2.97887195656842))*-3.39385754235001))+((-2.2749209432771*(((-2.71399292887162/A21)+((0.0668751134671801+-4.42348536401094)*2.97887195656842))*-3.39385754235001))+(((-2.2749209432771*((((((-4.42348536401094+(-2.2749209432771*-0.625216243249423))/A21)-((-2.66035917479654/((((0.0668751134671801*2.70279948429821)+((-4.42348536401094*A21)+-4.42348536401094))/A21)--4.42348536401094))+0.0668751134671801))/A21)+((((((-0.281934817707472*(-4.52947600325504*((2.48261640774527+-2.2749209432771)/-0.625216243249423)))*-2.71399292887162)+2.97887195656842)/A21)+((-4.42348536401094+-4.42348536401094)*2.97887195656842))*2.97887195656842))*-1.74392725679413))+(-4.52947600325504*2.97887195656842))/A21)))/A21)--0.161155473498623)))-((2.97887195656842*(-4.52947600325504*(-4.52947600325504/-0.113333857684719)))*-2.71399292887162))+(((((A21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21)--0.161155473498623)))--0.113333857684719)))/A21)*((2.97887195656842*0.0668751134671801)/A21))+((-4.42348536401094*((-4.42348536401094+((-1.74392725679413*-4.42348536401094)*2.97887195656842))*-3.39385754235001))+-4.42348536401094))/A21)--4.42348536401094))+-4.42348536401094))/A21)+((((((2.97887195656842*(-4.52947600325504*-4.42348536401094))*-2.71399292887162)+2.97887195656842)/A21)+((0.0668751134671801+-4.42348536401094)*2.97887195656842))*2.97887195656842)))+2.97887195656842)/A21)--0.161155473498623)))-(-4.42348536401094/((((-2.2749209432771*((A21+((0.0668751134671801+-4.42348536401094)*2.97887195656842))*-3.39385754235001))+2.97887195656842)/A21)--0.161155473498623)))*2.97887195656842)+2.97887195656842)/-1.74392725679413)--4.80266946591099)))+-4.42348536401094)+2.97887195656842)))*-0.281934817707472))/A21))/A21)--0.161155473498623)))-((2.97887195656842*(-4.52947600325504*(-4.52947600325504/-0.113333857684719)))*-2.71399292887162))+(((A21+((((2.97887195656842*(-4.42348536401094/((((2.97887195656842*2.97887195656842)+2.97887195656842)/A21)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21)--0.161155473498623)--0.113333857684719)))/A21)*((-0.0689359563358583*0.369204562523745)/A21))+((-0.161155473498623+((2.8137093133533/(((-1.74392725679413*0.0668751134671801)+-4.42348536401094)/-4.42348536401094))+(-0.160236217297757/(-2.06144376488727/0.0668751134671801))))-(-2.49441435438666/(-0.281934817707472/2.8137093133533))))/A21)--4.42348536401094))+-4.42348536401094)+((2.8137093133533/(((-1.74392725679413*0.0668751134671801)+-4.42348536401094)/-4.42348536401094))+(-0.160236217297757/(-2.06144376488727/0.0668751134671801))))-(-2.49441435438666/(-0.281934817707472/2.8137093133533))))))/A21)-(-4.42348536401094/((((-2.2749209432771*((((((2.97887195656842*(-4.52947600325504*((((((((0.0668751134671801*2.70279948429821)*-4.42348536401094)*((-4.42348536401094+((-1.74392725679413*-4.42348536401094)*2.97887195656842))*-3.39385754235001))+2.97887195656842)/A21)--0.161155473498623)+-2.2749209432771)/-0.113333857684719)))*-2.71399292887162)+2.97887195656842)/-2.49441435438666)+((0.0668751134671801+2.97887195656842)*2.97887195656842))*-3.39385754235001))+2.97887195656842)/A21)--0.161155473498623)))--0.113333857684719)))/A21)*((2.97887195656842*0.0668751134671801)/A21))+((-4.42348536401094*A21)+-4.42348536401094))/A21)--4.42348536401094))+-4.42348536401094))/A21)+-2.90156206935481)))-((-4.23939486913645/A21)*(-1.80096384311256/(((((((-0.281934817707472*(-4.52947600325504*((2.48261640774527+-2.2749209432771)/-0.625216243249423)))*-2.71399292887162)+2.97887195656842)/A21)+((A21+-4.42348536401094)*((2.97887195656842*2.70279948429821)-2.97887195656842)))+((-4.42348536401094*A21)+-4.42348536401094))/A21))))+-4.42348536401094))))+((-1.74392725679413*(0.369204562523745*2.97887195656842))*2.97887195656842))/A21))/A21)--0.161155473498623)))-((2.97887195656842*(-4.52947600325504*((2.48261640774527+-2.2749209432771)/-0.113333857684719)))*-2.71399292887162))+(((((A21+-4.42348536401094)/(((2.97887195656842*2.70279948429821)-2.97887195656842)/((-1.74392725679413*(2.97887195656842*2.97887195656842))*(2.97887195656842*0.0668751134671801))))+((((2.97887195656842*(-4.42348536401094/((((2.97887195656842*2.97887195656842)+2.97887195656842)/A21)--0.161155473498623)))-2.70279948429821)+(((((((-1.74392725679413*((((((((-0.281934817707472+((-2.2749209432771*(-4.42348536401094*-3.39385754235001))+2.97887195656842))/(-2.49441435438666/-2.71399292887162))/A21)--0.161155473498623)*2.97887195656842)+-0.160236217297757)+-4.42348536401094)/-0.161155473498623))+-4.42348536401094)+(((((-0.281934817707472*(A21*2.97887195656842))+((((2.8137093133533/(0.0668751134671801/-4.42348536401094))--2.71399292887162)*-4.42348536401094)+-4.42348536401094))/A21)--0.161155473498623)+-4.92825457682435))/A21)--0.161155473498623)--0.161155473498623)+2.48261640774527))--0.161155473498623))+-4.42348536401094)+((-0.161155473498623+-2.2749209432771)-(((2.97887195656842*-4.42348536401094)*-2.71399292887162)/(-0.281934817707472/2.8137093133533))))))/A21)--0.161155473498623)-(((((((2.70279948429821*(-4.42348536401094/((((((0.0668751134671801*2.70279948429821)*-4.42348536401094)*((-4.42348536401094+((-1.74392725679413*-4.80266946591099)*2.97887195656842))*-3.39385754235001))+2.97887195656842)/A21)--0.161155473498623)))*0.369204562523745)*(2.70279948429821+2.97887195656842))+-4.42348536401094)--2.71399292887162)*-0.625216243249423)+(-4.80266946591099/-0.161155473498623)))))/A21)*-0.161155473498623)+((-4.42348536401094*A21)+((-4.42348536401094/A21)/A21)))/A21)--4.42348536401094))+-4.42348536401094))/A21)+((((((2.97887195656842*(-4.52947600325504*-4.42348536401094))*-2.71399292887162)+2.97887195656842)/A21)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21)--0.281934817707472)--0.161155473498623)+((-0.161155473498623--0.161155473498623)--2.06144376488727))+-4.42348536401094)--0.161155473498623)))*(A21+((0.0668751134671801+-4.42348536401094)*2.97887195656842)))+2.97887195656842)/-1.74392725679413)--4.80266946591099)))+-4.42348536401094)/A21)/A21)+(((-4.42348536401094+-4.42348536401094)+(((2.97887195656842*((-1.74392725679413*-4.42348536401094)/((((-0.161155473498623*(((-2.71399292887162/(2.97887195656842*2.97887195656842))+(0.582762945676143*2.97887195656842))*-3.39385754235001))+2.97887195656842)/A21)--0.161155473498623)))-(-1.74392725679413*(((((-4.42348536401094-0.0668751134671801)+-4.42348536401094)/-0.625216243249423)+-4.42348536401094)+-2.90156206935481)))+(((((A21+-4.42348536401094)/(-2.66035917479654*-2.43677786065126))+((((A21*(-4.42348536401094/(((((0.0668751134671801*2.70279948429821)*-4.42348536401094)*((-4.42348536401094+((0.0668751134671801*2.70279948429821)*-4.42348536401094))*-3.39385754235001))+2.97887195656842)--0.161155473498623)))-2.70279948429821)+((A21+-4.42348536401094)*2.97887195656842))--0.161155473498623))+-4.42348536401094)+((-0.625216243249423/(((((A21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21)--0.281934817707472)--0.161155473498623)+((-0.161155473498623-((-2.2749209432771*((((((-2.71399292887162*(-1.74392725679413*((((((2.97887195656842*(-4.42348536401094/(((-0.161155473498623-(-2.49441435438666/((((-4.42348536401094*-4.42348536401094)+-4.42348536401094)/A21)/2.8137093133533)))/A21)--0.161155473498623)))-(-4.42348536401094/((((-2.2749209432771*((A21+((0.0668751134671801+-4.42348536401094)*2.97887195656842))*-3.39385754235001))+2.97887195656842)/A21)-(2.97887195656842*(-4.52947600325504*((2.48261640774527+-2.2749209432771)/-0.113333857684719))))))*2.97887195656842)+2.97887195656842)/-1.74392725679413)--4.80266946591099)))+-4.42348536401094)/A21)/A21)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21)--0.161155473498623)))-(-1.74392725679413*(((((-4.42348536401094-0.0668751134671801)+-4.42348536401094)/-0.625216243249423)+-4.42348536401094)+-2.90156206935481)))+(((((-2.2749209432771*2.48261640774527)-(2.48261640774527+-4.42348536401094))/A21)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21)*(-1.80096384311256/-2.90156206935481)))+-4.42348536401094))))+((-1.74392725679413*(0.369204562523745*2.97887195656842))*2.97887195656842))/A21))/A21)--0.161155473498623)))-(-1.74392725679413*(-2.49441435438666*2.97887195656842)))+(((((A21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21)--0.161155473498623))/((-1.74392725679413/A21)--0.161155473498623)))-((((((-1.74392725679413*(-4.80266946591099/-0.161155473498623))+-4.42348536401094)+(((2.97887195656842*(-4.42348536401094/((((-2.2749209432771*(((-2.71399292887162/A21)+((0.0668751134671801+-4.42348536401094)*2.97887195656842))*-3.39385754235001))+(((-2.2749209432771*((((((-4.42348536401094+(-2.2749209432771*-2.71399292887162))/A21)-((-2.66035917479654/((((((-4.42348536401094+(((((-2.71399292887162*((-4.42348536401094+(((((-2.71399292887162*(-1.74392725679413*((((((2.97887195656842*(-4.42348536401094/((((-2.2749209432771*2.48261640774527)+2.97887195656842)/A21)--0.161155473498623)))-(-4.42348536401094/((((-2.71399292887162*2.8137093133533)+2.97887195656842)/A21)--0.161155473498623)))*2.97887195656842)+2.97887195656842)/-1.74392725679413)--4.80266946591099)))+-4.42348536401094)/A21)/A21)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21)-(((0.0668751134671801*2.70279948429821)*-4.42348536401094)*((-4.42348536401094+((-1.74392725679413*-4.42348536401094)*2.97887195656842))*-3.39385754235001))))))))/A21))+-4.42348536401094)/A21)/A21)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21)-(((0.0668751134671801*2.70279948429821)*-4.42348536401094)*((-4.42348536401094+((-1.74392725679413*-4.42348536401094)*2.97887195656842))*-3.39385754235001))))))))/A21)*((-0.0689359563358583*0.369204562523745)/A21))+((-4.42348536401094*A21)+-4.42348536401094))/A21)--4.42348536401094))+-2.90156206935481))/A21)+((((((-0.281934817707472*(-4.52947600325504*((2.48261640774527+-2.2749209432771)/-0.625216243249423)))*-2.71399292887162)+2.97887195656842)/A21)+((A21+-4.42348536401094)*2.97887195656842))*2.97887195656842))*(-4.42348536401094+(((-2.90156206935481-(-1.74392725679413*(((((-4.42348536401094-0.0668751134671801)+-4.42348536401094)/-0.625216243249423)+-4.42348536401094)+-2.90156206935481)))-((-4.23939486913645/A21)*(-1.80096384311256/0.0668751134671801)))+-4.42348536401094))))+((-1.74392725679413*(0.369204562523745*2.97887195656842))*2.97887195656842))/A21))/A21)--0.161155473498623)))-(((((0.0668751134671801*2.70279948429821)*-4.42348536401094)*((-4.42348536401094+((-1.74392725679413*-4.42348536401094)*2.97887195656842))*-3.39385754235001))*(-4.52947600325504*(-4.52947600325504/-0.113333857684719)))*-2.71399292887162))+(((((A21+-4.42348536401094)/(((2.97887195656842*2.70279948429821)-2.97887195656842)/(2.97887195656842*(2.97887195656842*0.0668751134671801))))+((((2.97887195656842*(-4.42348536401094/((((2.97887195656842*2.97887195656842)+2.97887195656842)/A21)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21)-(-4.42348536401094/A21))--0.113333857684719)))/A21)*((2.97887195656842*0.0668751134671801)/A21))+((-4.42348536401094*A21)+-4.42348536401094))/A21)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21)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21)--0.161155473498623))/((-1.74392725679413/A21)--0.161155473498623)))-((((((-1.74392725679413*(-4.80266946591099/-0.161155473498623))+-4.42348536401094)+(((2.97887195656842*(-4.42348536401094/((((-2.2749209432771*(((-2.71399292887162/A21)+((0.0668751134671801+-4.42348536401094)*2.97887195656842))*-3.39385754235001))+(((-2.2749209432771*((((((-4.42348536401094+(-2.2749209432771*-2.71399292887162))/A21)-((-2.66035917479654/((((((-4.42348536401094+(((((-2.71399292887162*(-1.74392725679413*((((((2.97887195656842*(-4.42348536401094/((((-2.2749209432771*2.48261640774527)+2.97887195656842)/A21)--0.161155473498623)))-(-4.42348536401094/((((-2.71399292887162*2.8137093133533)+2.97887195656842)/A21)--0.161155473498623)))*2.97887195656842)+2.97887195656842)/-1.74392725679413)--4.80266946591099)))+-4.42348536401094)/A21)/A21)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21)-(((0.0668751134671801*2.70279948429821)*-4.42348536401094)*((-4.42348536401094+((-1.74392725679413*-4.42348536401094)*2.97887195656842))*-3.39385754235001))))))))/A21)*((-0.0689359563358583*0.369204562523745)/A21))+((-4.42348536401094*A21)+-4.42348536401094))/A21)--4.42348536401094))+-2.90156206935481))/A21)+((((((-0.281934817707472*(-4.52947600325504*((2.48261640774527+-2.2749209432771)/-0.625216243249423)))*-2.71399292887162)+2.97887195656842)/A21)+((A21+-4.42348536401094)*2.97887195656842))*2.97887195656842))*(-4.42348536401094+(((-2.90156206935481-(-1.74392725679413*(((((-4.42348536401094-0.0668751134671801)+-4.42348536401094)/-0.625216243249423)+-4.42348536401094)+-2.90156206935481)))-((-4.23939486913645/A21)*(-1.80096384311256/0.0668751134671801)))+-4.42348536401094))))+(((-4.52947600325504*((2.48261640774527+-2.2749209432771)/-0.113333857684719))*(0.369204562523745*2.97887195656842))*2.97887195656842))/A21))/A21)--0.161155473498623)))-(((((0.0668751134671801*2.70279948429821)*-4.42348536401094)*((-4.42348536401094+((-1.74392725679413*-4.42348536401094)*2.97887195656842))*-3.39385754235001))*(-4.52947600325504*(-4.52947600325504/-0.113333857684719)))*-2.71399292887162))+(((((A21+-4.42348536401094)/(((2.97887195656842*2.70279948429821)-2.97887195656842)/(2.97887195656842*(2.97887195656842*0.0668751134671801))))+((((2.97887195656842*(-4.42348536401094/((((2.97887195656842*2.97887195656842)+2.97887195656842)/A21)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21)--0.161155473498623)))--0.113333857684719)))/A21)*((2.97887195656842*0.0668751134671801)/A21))+((-4.42348536401094*A21)+-4.42348536401094))/A21)--4.42348536401094))+-4.42348536401094))/A21)+(2.70279948429821+(((((2.97887195656842*(-4.52947600325504*((2.48261640774527+-2.2749209432771)/-0.113333857684719)))*-2.71399292887162)+2.97887195656842)/-0.161155473498623)+((2.97887195656842+-4.42348536401094)*2.97887195656842))))))/A21)-((-2.66035917479654/((((((((-2.71399292887162+-4.42348536401094)*(-1.74392725679413/0.0668751134671801))+((2.97887195656842*((-4.42348536401094/((((-2.2749209432771*(2.97887195656842*(-4.42348536401094/((((-2.2749209432771*(((-2.71399292887162/A21)+((0.0668751134671801+-4.42348536401094)*2.97887195656842))*-3.39385754235001))+(((-2.2749209432771*((((((-4.42348536401094+(-2.2749209432771*-0.625216243249423))/A21)-((-2.66035917479654/((((((-4.42348536401094+((2.97887195656842*((-4.42348536401094/(A21--0.161155473498623))/((-1.74392725679413/A21)--0.161155473498623)))-(-1.74392725679413*(2.97887195656842*2.97887195656842))))/A21)*((-0.0689359563358583*0.369204562523745)/A21))+((-4.42348536401094*A21)+-4.42348536401094))/A21)--4.42348536401094))+0.0668751134671801))/A21)+((((((-0.281934817707472*(-4.52947600325504*((2.48261640774527+-2.2749209432771)/-0.625216243249423)))*-2.71399292887162)+2.97887195656842)/A21)+((A21+-4.42348536401094)*2.97887195656842))*2.97887195656842))*(-4.42348536401094+(((-2.90156206935481-(-1.74392725679413*(((((-4.42348536401094-0.0668751134671801)+-4.42348536401094)/-0.625216243249423)+-4.42348536401094)+-2.90156206935481)))-((-4.23939486913645/A21)*(-1.80096384311256/(((((((-2.71399292887162+-4.42348536401094)*(-1.74392725679413/0.0668751134671801))+((2.97887195656842*((-4.42348536401094/((((-1.74392725679413*0.0668751134671801)+2.97887195656842)/A21)--0.161155473498623))/((-1.74392725679413/A21)--0.161155473498623)))-(A21*(2.97887195656842*2.97887195656842))))/A21)*((0.369204562523745*2.97887195656842)/A21))+((-4.42348536401094*A21)+-4.42348536401094))/A21))))+-4.42348536401094))))+(-4.52947600325504*2.97887195656842))/A21))/A21)--0.161155473498623))))+2.97887195656842)/A21)--0.161155473498623))/((((((((-1.74392725679413*((-2.66035917479654*-2.43677786065126)*-1.043862424726))+(-3.39385754235001+((((-2.78792657124318*2.97887195656842)+0.0668751134671801)/A21)*0.582762945676143)))--0.161155473498623)*2.97887195656842)+-0.160236217297757)+-4.42348536401094)/A21)--0.161155473498623)))-((((((-1.74392725679413*(-4.80266946591099/-0.161155473498623))+-4.42348536401094)+(((2.97887195656842*(-4.42348536401094/((((-2.2749209432771*(((-2.71399292887162/A21)+((0.0668751134671801+-4.42348536401094)*2.97887195656842))*-3.39385754235001))+(((-2.2749209432771*((((((-4.42348536401094+(-2.2749209432771*-2.71399292887162))/A21)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21)--0.161155473498623))/((-1.74392725679413/A21)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21)--0.161155473498623))))))/A21)*((-0.0689359563358583*0.369204562523745)/A21))+-4.42348536401094)/A21)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21)+((A21+-4.42348536401094)*2.97887195656842))*2.97887195656842))*(-4.42348536401094+(((-2.90156206935481-(-1.74392725679413*(((((-4.42348536401094-0.0668751134671801)+-2.2749209432771)/-0.625216243249423)+-4.42348536401094)+-2.90156206935481)))-((-4.23939486913645/A21)*(-1.80096384311256/0.0668751134671801)))+-4.42348536401094))))+(-4.42348536401094*2.97887195656842))/A21))/A21)--0.161155473498623)))-((2.97887195656842*(-4.52947600325504*(-4.52947600325504/-0.113333857684719)))*-2.71399292887162))+(((((A21+-4.42348536401094)/(((2.97887195656842*2.70279948429821)-2.97887195656842)/(2.97887195656842*(2.97887195656842*0.0668751134671801))))+((((2.97887195656842*(-4.42348536401094/(((((2.97887195656842*0.0668751134671801)/A21)+2.97887195656842)/A21)--0.161155473498623)))-A21)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21)/2.8137093133533)))/A21)-A21)))-(-4.42348536401094/((((-2.2749209432771*((A21+((0.0668751134671801+-4.42348536401094)*2.97887195656842))*-3.39385754235001))+2.97887195656842)/A21)--0.161155473498623)))*2.97887195656842)+2.97887195656842)/-1.74392725679413)--4.80266946591099)))+-4.42348536401094)/A21)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21)--0.161155473498623))/((-1.74392725679413/A21)--0.161155473498623)))-((((((-1.74392725679413*(-4.80266946591099/-0.161155473498623))+-4.42348536401094)+(((2.97887195656842*(-4.42348536401094/((((-2.2749209432771*(((-2.71399292887162/A21)+((0.0668751134671801+-4.42348536401094)*2.97887195656842))*-3.39385754235001))+(((-2.2749209432771*((((((-4.42348536401094+(-2.2749209432771*-2.71399292887162))/A21)-((-2.66035917479654/(((-2.71399292887162/A21)/A21)--4.42348536401094))+(A21+((0.0668751134671801+-4.42348536401094)*2.97887195656842))))/A21)+((((((-0.281934817707472*(((((-4.42348536401094+(A21*-2.71399292887162))/A21)-((-2.66035917479654/((-1.74392725679413/A21)--0.161155473498623))+-4.42348536401094))/A21)*((2.48261640774527+-2.2749209432771)/-4.42348536401094)))*-2.71399292887162)+2.97887195656842)/A21)+((A21+-4.42348536401094)*2.97887195656842))*2.97887195656842))*(-4.42348536401094+(((-2.90156206935481-(-1.74392725679413*(((((-4.42348536401094-0.0668751134671801)+-4.42348536401094)/-0.625216243249423)+-4.42348536401094)+-2.90156206935481)))-((-4.23939486913645/A21)*(-1.80096384311256/A21)))+-4.42348536401094))))+((-1.74392725679413*(-0.281934817707472+(((-2.71399292887162*(-0.161155473498623*((((((2.97887195656842*(-4.42348536401094/((((-2.2749209432771*(((((-4.42348536401094+(-2.2749209432771*-2.71399292887162))/A21)-((-2.66035917479654/((((((((-2.71399292887162+-4.42348536401094)*(-1.74392725679413/0.0668751134671801))+0.0668751134671801)/A21)*(((2.97887195656842*(-4.52947600325504*((2.48261640774527+-2.2749209432771)/-0.113333857684719)))*-2.71399292887162)+2.97887195656842))+((-4.42348536401094*((-4.42348536401094+((-1.74392725679413*-4.42348536401094)*2.97887195656842))*-3.39385754235001))+-4.42348536401094))/A21)--4.42348536401094))+-4.42348536401094))/A21)+((((((2.97887195656842*(-4.52947600325504*-4.42348536401094))*-2.71399292887162)+2.97887195656842)/A21)+((0.0668751134671801+-4.42348536401094)*2.97887195656842))*2.97887195656842)))+2.97887195656842)/A21)--0.161155473498623)))-(-4.42348536401094/((((-2.2749209432771*((A21+((0.0668751134671801+-4.42348536401094)*2.97887195656842))*-3.39385754235001))+2.97887195656842)/A21)--0.161155473498623)))*2.97887195656842)+2.97887195656842)/-1.74392725679413)--4.80266946591099)))+-4.42348536401094)+2.97887195656842)))*-0.281934817707472))/A21))/A21)--0.161155473498623)))-((2.97887195656842*(-4.52947600325504*(-4.52947600325504/-0.113333857684719)))*-2.71399292887162))+(((A21+((((2.97887195656842*(-4.42348536401094/((((2.97887195656842*2.97887195656842)+2.97887195656842)/A21)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21)--0.161155473498623)--0.113333857684719)))/A21)*((-0.0689359563358583*0.369204562523745)/A21))+((-0.161155473498623+((2.8137093133533/(((-1.74392725679413*0.0668751134671801)+-4.42348536401094)/-4.42348536401094))+(-0.160236217297757/(-2.06144376488727/0.0668751134671801))))-(-2.49441435438666/(-0.281934817707472/2.8137093133533))))/A21)--4.42348536401094))+-4.42348536401094)+((2.8137093133533/(((-1.74392725679413*0.0668751134671801)+-4.42348536401094)/-4.42348536401094))+(-0.160236217297757/(-2.06144376488727/0.0668751134671801))))-(-2.49441435438666/(-0.281934817707472/2.8137093133533))))))/A21)-(-4.42348536401094/((((-2.2749209432771*((((((2.97887195656842*(-4.52947600325504*((((((((0.0668751134671801*2.70279948429821)*-4.42348536401094)*((-4.42348536401094+((-1.74392725679413*-4.42348536401094)*2.97887195656842))*-3.39385754235001))+2.97887195656842)/A21)--0.161155473498623)+-2.2749209432771)/-0.113333857684719)))*-2.71399292887162)+2.97887195656842)/-2.49441435438666)+((0.0668751134671801+2.97887195656842)*2.97887195656842))*-3.39385754235001))+2.97887195656842)/A21)--0.161155473498623)))--0.113333857684719)))/A21)*((2.97887195656842*0.0668751134671801)/A21))+((-4.42348536401094*A21)+-4.42348536401094))/A21)--4.42348536401094))+-4.42348536401094))/A21)+((((((2.97887195656842*(-4.52947600325504*-4.42348536401094))*-2.71399292887162)+(2.48261640774527+-2.2749209432771))/A21)+((0.0668751134671801+-4.42348536401094)*2.97887195656842))*2.97887195656842)))+2.97887195656842)/A21)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21)--0.161155473498623))/((-4.42348536401094/A21)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21)--0.161155473498623))))))/A21))+2.97887195656842)/-1.74392725679413)--4.80266946591099)))+-4.42348536401094)+2.97887195656842))/(-2.49441435438666/(-0.281934817707472/2.8137093133533)))/A21)--0.161155473498623)*((-1.74392725679413/A21)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21)--0.161155473498623))*-4.42348536401094)*((-4.42348536401094+((-1.74392725679413*-4.42348536401094)*2.97887195656842))*-3.39385754235001))+2.97887195656842)/A21)--0.161155473498623)))*0.369204562523745)*(2.70279948429821+2.97887195656842))+-4.42348536401094)--2.71399292887162)*-0.625216243249423)+(-4.80266946591099/-0.161155473498623)))/A21)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21)--0.281934817707472)--0.161155473498623))))))--0.161155473498623))+-4.42348536401094)+(2.97887195656842-(-2.49441435438666/(-0.281934817707472/2.8137093133533))))))/A21)--0.161155473498623)--0.113333857684719)*-3.39385754235001))+2.97887195656842)/A21)/A21)*(-1.80096384311256/(((((((-2.71399292887162+-4.42348536401094)*(-1.74392725679413/0.0668751134671801))+-2.2749209432771)/A21)*((0.369204562523745*2.97887195656842)/A21))+((-4.42348536401094*A21)+-4.42348536401094))/A21))))+-4.42348536401094))))+(-4.52947600325504*2.97887195656842))/A21)))/A21)--0.161155473498623)))-((2.97887195656842*(-4.52947600325504*(-4.52947600325504/-0.113333857684719)))*-2.71399292887162))+(((((A21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21)--0.161155473498623)))--0.113333857684719)))/A21)*((2.97887195656842*0.0668751134671801)/A21))+((-4.42348536401094*((-4.42348536401094+((-1.74392725679413*-4.42348536401094)*2.97887195656842))*-3.39385754235001))+-4.42348536401094))/A21)--4.42348536401094))+-4.42348536401094))/A21)+((((((2.97887195656842*(-4.52947600325504*-4.42348536401094))*-2.71399292887162)+2.97887195656842)/A21)+((0.0668751134671801+-4.42348536401094)*2.97887195656842))*2.97887195656842)))+2.97887195656842)/A21)--0.161155473498623)))-(-4.42348536401094/((((-2.2749209432771*((A21+((0.0668751134671801+-4.42348536401094)*-0.625216243249423))*-3.39385754235001))+2.97887195656842)/A21)--0.161155473498623)))*2.97887195656842)+2.97887195656842)/-1.74392725679413)--4.80266946591099)))+-4.42348536401094)+2.97887195656842)))*-0.281934817707472))/A21))/A21)--0.161155473498623)))-((2.97887195656842*(-4.52947600325504*(-4.52947600325504/-0.113333857684719)))*-2.71399292887162))+(((A21+((((2.97887195656842*(-4.42348536401094/((((2.97887195656842*2.97887195656842)+2.97887195656842)/A21)--0.161155473498623)))-2.70279948429821)+A21)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21)--0.161155473498623)--0.113333857684719)))/A21)*((-0.0689359563358583*0.369204562523745)/A21))+((-0.161155473498623+((2.8137093133533/(((-1.74392725679413*0.0668751134671801)+-4.42348536401094)/-4.42348536401094))+(-0.160236217297757/(-2.06144376488727/0.0668751134671801))))-(-2.49441435438666/(-0.281934817707472/2.8137093133533))))/A21)--4.42348536401094))+-4.42348536401094)+((2.8137093133533/(((-1.74392725679413*0.0668751134671801)+-4.42348536401094)/-4.42348536401094))+(-0.160236217297757/(-2.06144376488727/0.0668751134671801))))-(-2.49441435438666/(-0.281934817707472/2.8137093133533))))))/A21)-(-4.42348536401094/((((-2.2749209432771*((((((2.97887195656842*(-4.52947600325504*((((((((0.0668751134671801*2.70279948429821)*-4.42348536401094)*((-4.42348536401094+((-1.74392725679413*-4.42348536401094)*2.97887195656842))*-3.39385754235001))+2.97887195656842)/A21)--0.161155473498623)+-2.2749209432771)/-0.113333857684719)))*-2.71399292887162)+2.97887195656842)/-2.49441435438666)+((0.0668751134671801+2.97887195656842)*2.97887195656842))*-3.39385754235001))+2.97887195656842)/A21)--0.161155473498623)))--0.113333857684719)))/A21)*((2.97887195656842*0.0668751134671801)/A21))+((-4.42348536401094*A21)+-4.42348536401094))/A21)--4.42348536401094))+-4.42348536401094))/A21)+((((((2.97887195656842*(-4.52947600325504*-4.42348536401094))*-2.71399292887162)+(2.48261640774527+-2.2749209432771))/A21)+((0.0668751134671801+-4.42348536401094)*2.97887195656842))*2.97887195656842)))+2.97887195656842)/A21)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21)--0.161155473498623))/((-4.42348536401094/A21)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21)--0.161155473498623))))))/A21))+2.97887195656842)/-1.74392725679413)--4.80266946591099)))+-4.42348536401094)+2.97887195656842))/(-2.49441435438666/(-0.281934817707472/2.8137093133533)))/A21)--0.161155473498623)*2.97887195656842)+-0.160236217297757)+-4.42348536401094)/-0.161155473498623))+-4.42348536401094)+(((((((2.70279948429821*(-4.42348536401094/((((((0.0668751134671801*2.70279948429821)*-4.42348536401094)*((-4.42348536401094+(((((A21*(-4.42348536401094/(((((0.0668751134671801*2.70279948429821)*-4.42348536401094)*((-4.42348536401094+((-1.74392725679413*-4.42348536401094)*2.97887195656842))*-3.39385754235001))+2.97887195656842)--0.161155473498623)))-2.70279948429821)+((A21+-4.42348536401094)*2.97887195656842))*-4.42348536401094)*2.97887195656842))*-3.39385754235001))+2.97887195656842)/A21)--0.161155473498623)))*0.369204562523745)*(2.70279948429821+2.97887195656842))+-4.42348536401094)-2.97887195656842)*-0.625216243249423)+(-4.80266946591099/-0.161155473498623)))/A21)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21)--0.281934817707472)--0.161155473498623))))))--0.161155473498623))+-4.42348536401094)+(2.97887195656842-(-2.49441435438666/(-0.281934817707472/2.8137093133533))))))/A21)--0.161155473498623)--0.113333857684719)*-3.39385754235001))+2.97887195656842)/A21)--0.161155473498623))))))/A21)*((-0.0689359563358583*0.369204562523745)/A21))+((-4.42348536401094*A21)+-4.42348536401094))/A21)--4.42348536401094))+-4.42348536401094))/A21)+((((((-0.281934817707472*(-4.52947600325504*((2.48261640774527+-2.2749209432771)/-0.625216243249423)))*-2.71399292887162)+2.97887195656842)/A21)+((A21+-4.42348536401094)*2.97887195656842))*2.97887195656842))*(-4.42348536401094+(((-2.90156206935481-(-1.74392725679413*(((((-4.42348536401094-0.0668751134671801)+-4.42348536401094)/-0.625216243249423)+-4.42348536401094)+-2.90156206935481)))-((-4.23939486913645/A21)*(-1.80096384311256/0.0668751134671801)))+-4.42348536401094))))+((-1.74392725679413*(0.369204562523745*2.97887195656842))*2.97887195656842))/A21))))*(-4.42348536401094+(((-2.90156206935481-(-1.74392725679413*(((((-4.42348536401094-0.0668751134671801)+-4.42348536401094)/-0.625216243249423)+-4.42348536401094)+-2.90156206935481)))-((-3.39385754235001/A21)*(-1.80096384311256/(((((((-0.281934817707472*(-4.52947600325504*((2.48261640774527+-2.2749209432771)/-0.625216243249423)))*-2.71399292887162)+2.97887195656842)/A21)+((A21+-4.42348536401094)*2.97887195656842))+((-4.42348536401094*A21)+-4.42348536401094))/A21))))+-4.42348536401094))))+((-1.74392725679413*(0.369204562523745*2.97887195656842))*2.97887195656842))/A21))/A21)--0.161155473498623))--0.161155473498623)/A21))+((-4.42348536401094*A21)+-4.42348536401094))/A21))))+-4.42348536401094))))+(-4.52947600325504*((2.48261640774527+-2.2749209432771)/-0.113333857684719)))/A21))/A21)--0.161155473498623))))+2.97887195656842)/A21)--0.161155473498623))/((((((((-1.74392725679413*((-2.66035917479654*-2.43677786065126)*-1.043862424726))+(-3.39385754235001+((((-2.78792657124318*2.97887195656842)+0.0668751134671801)/A21)*0.582762945676143)))--0.161155473498623)*2.97887195656842)+-0.160236217297757)+-4.42348536401094)/A21)--0.161155473498623)))-((((((-1.74392725679413*(-4.80266946591099/-0.161155473498623))+-4.42348536401094)+(((2.97887195656842*(-4.42348536401094/((((-2.2749209432771*(((-2.71399292887162/A21)+((0.0668751134671801+-4.42348536401094)*2.97887195656842))*-3.39385754235001))+(((-2.2749209432771*((((((-4.42348536401094+(-2.2749209432771*-2.71399292887162))/A21)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21)--0.161155473498623))/((-1.74392725679413/A21)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21)--0.161155473498623))))))/A21)*((-0.0689359563358583*0.369204562523745)/A21))+((-4.42348536401094*A21)+-4.42348536401094))/A21)--4.42348536401094))+-4.42348536401094))/A21)+((((((-0.281934817707472*(-4.52947600325504*((2.48261640774527+-2.2749209432771)/-0.625216243249423)))*-2.71399292887162)+2.97887195656842)/A21)+((A21+-4.42348536401094)*2.97887195656842))*2.97887195656842))*(-4.42348536401094+(((-2.90156206935481-(-1.74392725679413*(((((-4.42348536401094-0.0668751134671801)+-4.42348536401094)/-0.625216243249423)+-4.42348536401094)+-2.90156206935481)))-((-4.23939486913645/A21)*(-1.80096384311256/0.0668751134671801)))+-4.42348536401094))))+((-1.74392725679413*(0.369204562523745*2.97887195656842))*2.97887195656842))/A21))/A21)--0.161155473498623)))-((2.97887195656842*(-4.52947600325504*(-4.52947600325504/-0.113333857684719)))*-2.71399292887162))+(((((A21+-4.42348536401094)/(((2.97887195656842*2.70279948429821)-2.97887195656842)/(2.97887195656842*(2.97887195656842*0.0668751134671801))))+((((2.97887195656842*(-4.42348536401094/((((2.97887195656842*2.97887195656842)+2.97887195656842)/A21)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21)--0.161155473498623))/((-1.74392725679413/A21)--0.161155473498623)))-(((((2.97887195656842*(-4.52947600325504*-4.42348536401094))*-2.71399292887162)+2.97887195656842)--0.161155473498623)--0.113333857684719)))/A21)*((-0.0689359563358583*0.369204562523745)/A21))+((-0.161155473498623+((2.8137093133533/(((-1.74392725679413*0.0668751134671801)+-4.42348536401094)/-4.42348536401094))+(-0.160236217297757/(-2.06144376488727/0.0668751134671801))))-(-2.49441435438666/(-0.281934817707472/2.8137093133533))))/A21)--4.42348536401094))+-4.42348536401094)+((2.8137093133533/(((-1.74392725679413*0.0668751134671801)+-4.42348536401094)/-4.42348536401094))+(-0.160236217297757/(-2.06144376488727/0.0668751134671801))))-(-2.49441435438666/(-0.281934817707472/2.8137093133533))))))/A21)-(-4.42348536401094/((((-2.2749209432771*((((((2.97887195656842*(-4.52947600325504*((((((((0.0668751134671801*2.70279948429821)*-4.42348536401094)*((-4.42348536401094+((-1.74392725679413*-4.42348536401094)*2.97887195656842))*-3.39385754235001))+2.97887195656842)/A21)--0.161155473498623)+-2.2749209432771)/-0.113333857684719)))*-2.71399292887162)+2.97887195656842)/-2.49441435438666)+((0.0668751134671801+2.97887195656842)*2.97887195656842))*-3.39385754235001))+2.97887195656842)/A21)--0.161155473498623)))--0.113333857684719)))/A21)*((2.97887195656842*0.0668751134671801)/A21))+((-4.42348536401094*A21)+-4.42348536401094))/A21)--4.42348536401094))+-4.42348536401094))/A21)+((((((2.97887195656842*(-4.52947600325504*-4.42348536401094))*-2.71399292887162)+(2.48261640774527+-2.2749209432771))/A21)+((0.0668751134671801+-4.42348536401094)*2.97887195656842))*2.97887195656842)))+2.97887195656842)/A21)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21)--0.161155473498623))/((-4.42348536401094/A21)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21)--0.161155473498623))))))/A21))+2.97887195656842)/-1.74392725679413)--4.80266946591099)))+-4.42348536401094)+2.97887195656842))/(-2.49441435438666/(-0.281934817707472/2.8137093133533)))/A21)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21)--0.161155473498623)))*0.369204562523745)*(2.70279948429821+2.97887195656842))+-4.42348536401094)--2.71399292887162)*-0.625216243249423)+(-4.80266946591099/-0.161155473498623)))/A21)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21))*2.97887195656842))*-3.39385754235001))+2.97887195656842)/A21)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21)--0.281934817707472)--0.161155473498623))))))--0.161155473498623))+-4.42348536401094)+(2.97887195656842-(-2.49441435438666/(-0.281934817707472/2.8137093133533))))))/A21)--0.161155473498623)--0.113333857684719)</f>
      </c>
    </row>
    <row r="22">
      <c r="A22" t="n" s="0">
        <v>-555.5555555555555</v>
      </c>
      <c r="B22" t="n" s="0">
        <v>-1000.0</v>
      </c>
      <c r="C22" t="n" s="0">
        <v>0.15663538556693557</v>
      </c>
      <c r="D22" s="0">
        <f>((((((-1.74392725679413*(-4.80266946591099/-0.161155473498623))+-4.42348536401094)+(((2.97887195656842*(-4.42348536401094/((((-2.2749209432771*(((-2.66035917479654/A22)+((0.0668751134671801+-4.42348536401094)*2.97887195656842))*-3.39385754235001))+(((-2.2749209432771*((((((-4.42348536401094+(-2.2749209432771*-2.71399292887162))/A22)-((-2.66035917479654/((((((((-2.71399292887162+-4.42348536401094)*(-1.74392725679413/0.0668751134671801))+((2.97887195656842*-2.2749209432771)-((((-1.74392725679413+(((2.97887195656842*(-4.42348536401094/((((-2.2749209432771*(((-2.71399292887162/A22)+((0.0668751134671801+-4.42348536401094)*2.97887195656842))*-3.39385754235001))+(((-2.2749209432771*((((((-4.42348536401094+(-2.2749209432771*-0.625216243249423))/A22)-A22)/A22)+((((((-0.281934817707472*(-4.52947600325504*((2.48261640774527+-2.2749209432771)/-0.625216243249423)))*-2.71399292887162)+2.97887195656842)/A22)+((((((-2.2749209432771*(2.97887195656842*-3.39385754235001))+-3.58369566741155)/A22)--0.281934817707472)+-4.42348536401094)*2.97887195656842))*((-2.2749209432771*(((-2.71399292887162/A22)+((0.0668751134671801+-4.42348536401094)*2.97887195656842))*-3.39385754235001))+(((-2.2749209432771*((((((-4.42348536401094+(-2.2749209432771*-2.71399292887162))/A22)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22)--0.161155473498623))/((-1.74392725679413/A22)--0.161155473498623)))-(-1.74392725679413*(2.97887195656842*(-4.42348536401094/((((-2.2749209432771*(((((((-1.74392725679413*(-4.80266946591099/-0.161155473498623))+-4.42348536401094)+(((2.97887195656842*(-4.42348536401094/((((-2.2749209432771*(((-2.66035917479654/A22)+((0.0668751134671801+-4.42348536401094)*2.97887195656842))*-3.39385754235001))+(((-2.2749209432771*((((((-4.42348536401094+(-2.2749209432771*-2.71399292887162))/A22)-((-2.66035917479654/((((((((-2.71399292887162+-4.42348536401094)*(-1.74392725679413/0.0668751134671801))+((2.97887195656842*-2.2749209432771)-((((-1.74392725679413+(((2.97887195656842*(-4.42348536401094/((((-2.2749209432771*(((-2.71399292887162/A22)+((0.0668751134671801+-4.42348536401094)*2.97887195656842))*-3.39385754235001))+(((-2.2749209432771*((((((-4.42348536401094+(-2.2749209432771*-0.625216243249423))/A22)-((-2.66035917479654/((((((-4.42348536401094+((2.97887195656842*((-4.42348536401094/(A22--0.161155473498623))/((-1.74392725679413/A22)--0.161155473498623)))-(-1.74392725679413*A22)))/A22)*((-0.0689359563358583*0.369204562523745)/A22))+((-4.42348536401094*A22)+-4.42348536401094))/A22)--4.42348536401094))+-4.52947600325504))/A22)+((((((-0.281934817707472*(-4.52947600325504*((2.48261640774527+-2.2749209432771)/-0.625216243249423)))*-2.71399292887162)+2.97887195656842)/A22)+((A22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22)/2.8137093133533)))/A22)--0.161155473498623)))-(-4.42348536401094/((((-2.2749209432771*((A22+((0.0668751134671801+-4.42348536401094)*2.97887195656842))*-3.39385754235001))+2.97887195656842)/A22)-(2.97887195656842*(-4.52947600325504*((2.48261640774527+-2.2749209432771)/-0.113333857684719))))))*2.97887195656842)+2.97887195656842)/-1.74392725679413)--4.80266946591099)/A22)-((-2.66035917479654/((((((((-2.71399292887162+-4.42348536401094)*(-1.74392725679413/0.0668751134671801))+((2.97887195656842*((-4.42348536401094/(((-4.42348536401094*-4.42348536401094)+-4.42348536401094)--0.161155473498623))/((-1.74392725679413/A22)--0.161155473498623)))-((((((-1.74392725679413*(-4.80266946591099/-0.161155473498623))+-4.42348536401094)+(((2.97887195656842*(-4.42348536401094/((((-2.2749209432771*(((-2.71399292887162/A22)+((0.0668751134671801+-4.42348536401094)*2.97887195656842))*-3.39385754235001))+(((-2.2749209432771*((((((-4.42348536401094+(-2.2749209432771*-2.71399292887162))/A22)-((-2.66035917479654/((((((-4.42348536401094+(((((-2.71399292887162*(-1.74392725679413*((((((2.97887195656842*(-4.42348536401094/((((-2.2749209432771*2.48261640774527)+2.97887195656842)/A22)--0.161155473498623)))-(-4.42348536401094/((((-2.71399292887162*2.8137093133533)+2.97887195656842)/A22)--0.161155473498623)))*2.97887195656842)+2.97887195656842)/-1.74392725679413)--4.80266946591099)))+-4.42348536401094)/A22)/A22)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22)-(((0.0668751134671801*2.70279948429821)*-4.42348536401094)*((-4.42348536401094+((-1.74392725679413*-4.42348536401094)*2.97887195656842))*-3.39385754235001))))))))/A22)*((-0.0689359563358583*0.369204562523745)/A22))+((-4.42348536401094*A22)+-4.42348536401094))/A22)--4.42348536401094))+-2.90156206935481))/A22)+((((((-0.281934817707472*(-4.52947600325504*((2.48261640774527+-2.2749209432771)/-0.625216243249423)))*-2.71399292887162)+2.97887195656842)/A22)+((A22+-4.42348536401094)*2.97887195656842))*2.97887195656842))*(-4.42348536401094+(((-2.90156206935481-(-1.74392725679413*(((((-4.42348536401094-0.0668751134671801)+-4.42348536401094)/-0.625216243249423)+-4.42348536401094)+-2.90156206935481)))-((-4.23939486913645/A22)*(-1.80096384311256/0.0668751134671801)))+-4.42348536401094))))+((-1.74392725679413*(0.369204562523745*2.97887195656842))*2.97887195656842))/A22))/A22)--0.161155473498623)))-(((((0.0668751134671801*2.70279948429821)*-4.42348536401094)*((-4.42348536401094+((-1.74392725679413*-4.42348536401094)*2.97887195656842))*-3.39385754235001))*(-4.52947600325504*(-4.52947600325504/-0.113333857684719)))*-2.71399292887162))+(((((A22+-4.42348536401094)/(((2.97887195656842*2.70279948429821)-2.97887195656842)/(2.97887195656842*(2.97887195656842*0.0668751134671801))))+((((2.97887195656842*(-4.42348536401094/((((2.97887195656842*2.97887195656842)+2.97887195656842)/A22)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22)--0.161155473498623)))--0.113333857684719)))/A22)*((2.97887195656842*0.0668751134671801)/A22))+((-4.42348536401094*A22)+-4.42348536401094))/A22)--4.42348536401094))+-4.42348536401094))/A22)+(2.70279948429821+(((((2.97887195656842*(-4.52947600325504*((2.48261640774527+-2.2749209432771)/-0.113333857684719)))*-2.71399292887162)+2.97887195656842)/-0.161155473498623)+((2.97887195656842+-4.42348536401094)*2.97887195656842))))))/A22)-((-2.66035917479654/((((((((-2.71399292887162+-4.42348536401094)*(-1.74392725679413/0.0668751134671801))+((2.97887195656842*((-4.42348536401094/((((-2.2749209432771*(2.97887195656842*(-4.42348536401094/((((-2.2749209432771*(((-2.71399292887162/A22)+((0.0668751134671801+-4.42348536401094)*2.97887195656842))*-3.39385754235001))+(((-2.2749209432771*((((((-4.42348536401094+(-2.2749209432771*-0.625216243249423))/A22)-((-2.66035917479654/((((((-4.42348536401094+((2.97887195656842*((-4.42348536401094/(A22--0.161155473498623))/((-1.74392725679413/A22)--0.161155473498623)))-(-1.74392725679413*(2.97887195656842*2.97887195656842))))/A22)*((-0.0689359563358583*0.369204562523745)/A22))+((-4.42348536401094*A22)+-4.42348536401094))/A22)--4.42348536401094))+0.0668751134671801))/A22)+((((((-0.281934817707472*(-4.52947600325504*((2.48261640774527+-2.2749209432771)/-0.625216243249423)))*-2.71399292887162)+2.97887195656842)/A22)+((A22+-4.42348536401094)*2.97887195656842))*2.97887195656842))*(-4.42348536401094+(((-2.90156206935481-(-1.74392725679413*(((((-4.42348536401094-0.0668751134671801)+-4.42348536401094)/-0.625216243249423)+-4.42348536401094)+-2.90156206935481)))-((-4.23939486913645/A22)*(-1.80096384311256/((((((((((A22*(-4.42348536401094/(((((0.0668751134671801*2.70279948429821)*-4.42348536401094)*((-4.42348536401094+((0.0668751134671801*2.70279948429821)*-4.42348536401094))*-3.39385754235001))+2.97887195656842)--0.161155473498623)))-2.70279948429821)+((A22+-4.42348536401094)*2.97887195656842))+-4.42348536401094)*(-1.74392725679413/0.0668751134671801))+((2.97887195656842*((-4.42348536401094/((((-1.74392725679413*0.0668751134671801)+2.97887195656842)/A22)--0.161155473498623))/((-1.74392725679413/A22)--0.161155473498623)))-(A22*(2.97887195656842*2.97887195656842))))/A22)*((0.369204562523745*2.97887195656842)/A22))+((-4.42348536401094*A22)+-4.42348536401094))/A22))))+-4.42348536401094))))+(-4.52947600325504*2.97887195656842))/A22))/A22)--0.161155473498623))))+2.97887195656842)/A22)--0.161155473498623))/((((((((-1.74392725679413*((-2.66035917479654*-2.43677786065126)*-1.043862424726))+(-3.39385754235001+((((-2.78792657124318*2.97887195656842)+0.0668751134671801)/A22)*0.582762945676143)))--0.161155473498623)*2.97887195656842)+-0.160236217297757)+-4.42348536401094)/A22)--0.161155473498623)))-((((((-1.74392725679413*(-4.80266946591099/-0.161155473498623))+-4.42348536401094)+(((2.97887195656842*(-4.42348536401094/((((-2.2749209432771*(((-2.71399292887162/A22)+((0.0668751134671801+-4.42348536401094)*2.97887195656842))*-3.39385754235001))+(((-2.2749209432771*2.97887195656842)+(-4.42348536401094*2.97887195656842))/A22))/A22)--0.161155473498623)))-((2.97887195656842*(-4.52947600325504*(-4.52947600325504/-0.113333857684719)))*-2.71399292887162))+(((((A22+-4.42348536401094)/(((2.97887195656842*2.70279948429821)-2.97887195656842)/(2.97887195656842*(2.97887195656842*0.0668751134671801))))+((((2.97887195656842*(-4.42348536401094/((((2.97887195656842*2.97887195656842)+2.97887195656842)/A22)--0.161155473498623)))-A22)+((((((-4.42348536401094*-2.71399292887162)+2.97887195656842)/-2.49441435438666)+((0.0668751134671801+-4.42348536401094)*(((-2.71399292887162*(-1.74392725679413*-0.625216243249423))+-4.42348536401094)/A22)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22)--0.161155473498623))/((-1.74392725679413/A22)--0.161155473498623)))-((((((-1.74392725679413*(-4.80266946591099/-0.161155473498623))+-4.42348536401094)+(((2.97887195656842*(-4.42348536401094/((((-2.2749209432771*(((-2.71399292887162/A22)+((0.0668751134671801+-4.42348536401094)*2.97887195656842))*-3.39385754235001))+(((-2.2749209432771*((((((-4.42348536401094+(-2.2749209432771*-2.71399292887162))/A22)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22)--0.161155473498623))/((-1.74392725679413/A22)--0.161155473498623)))-(-1.74392725679413*(2.97887195656842*2.97887195656842))))/A22)*((-0.0689359563358583*0.369204562523745)/A22))+((-4.42348536401094*A22)+-4.42348536401094))/A22)--4.42348536401094))+(A22+((0.0668751134671801+-4.42348536401094)*2.97887195656842))))/A22)+((((((-0.281934817707472*(((((-4.42348536401094+(A22*-2.71399292887162))/A22)-((-2.66035917479654/((-1.74392725679413/A22)--0.161155473498623))+-4.42348536401094))/A22)*((2.48261640774527+-2.2749209432771)/-4.42348536401094)))*-2.71399292887162)+2.97887195656842)/-4.42348536401094)+((A22+-4.42348536401094)*2.97887195656842))*2.97887195656842))*(-4.42348536401094+(((-2.90156206935481-(-1.74392725679413*(((((-4.42348536401094-0.0668751134671801)+-4.42348536401094)/-0.625216243249423)+-4.42348536401094)+-2.90156206935481)))-((-4.23939486913645/A22)*(-1.80096384311256/A22)))+-4.42348536401094))))+((-1.74392725679413*(-0.281934817707472+(((-2.71399292887162*(-0.161155473498623*((((((2.97887195656842*(-4.42348536401094/((((-2.2749209432771*(((((-4.42348536401094+(-2.2749209432771*-2.71399292887162))/A22)-((-2.66035917479654/((((((((-2.71399292887162+-4.42348536401094)*(-1.74392725679413/0.0668751134671801))+((2.97887195656842*((-4.42348536401094/(2.97887195656842--0.161155473498623))/((-1.74392725679413/A22)--0.161155473498623)))-((((((-1.74392725679413*(-4.80266946591099/-0.161155473498623))+-4.42348536401094)+(((2.97887195656842*(-4.42348536401094/((((-2.2749209432771*(((-2.71399292887162/A22)+((0.0668751134671801+-4.42348536401094)*2.97887195656842))*-3.39385754235001))+((-2.2749209432771*(((-2.71399292887162/A22)+((0.0668751134671801+-4.42348536401094)*2.97887195656842))*-3.39385754235001))+(((-2.2749209432771*((((((-4.42348536401094+(-2.2749209432771*-0.625216243249423))/A22)-((-2.66035917479654/((((0.0668751134671801*2.70279948429821)+((-4.42348536401094*A22)+-4.42348536401094))/A22)--4.42348536401094))+0.0668751134671801))/A22)+((((((-0.281934817707472*(-4.52947600325504*((2.48261640774527+-2.2749209432771)/-0.625216243249423)))*-2.71399292887162)+2.97887195656842)/A22)+((-4.42348536401094+-4.42348536401094)*2.97887195656842))*2.97887195656842))*-1.74392725679413))+(-4.52947600325504*2.97887195656842))/A22)))/A22)--0.161155473498623)))-((2.97887195656842*(-4.52947600325504*(-4.52947600325504/-0.113333857684719)))*-2.71399292887162))+(((((A22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22)--0.161155473498623)))--0.113333857684719)))/A22)*((2.97887195656842*0.0668751134671801)/A22))+((-4.42348536401094*((-4.42348536401094+((-1.74392725679413*-4.42348536401094)*2.97887195656842))*-3.39385754235001))+-4.42348536401094))/A22)--4.42348536401094))+-4.42348536401094))/A22)+((((((2.97887195656842*(-4.52947600325504*-4.42348536401094))*-2.71399292887162)+2.97887195656842)/A22)+((0.0668751134671801+-4.42348536401094)*2.97887195656842))*2.97887195656842)))+2.97887195656842)/A22)--0.161155473498623)))-(-4.42348536401094/((((-2.2749209432771*((A22+((0.0668751134671801+-4.42348536401094)*2.97887195656842))*-3.39385754235001))+2.97887195656842)/A22)--0.161155473498623)))*2.97887195656842)+2.97887195656842)/-1.74392725679413)--4.80266946591099)))+-4.42348536401094)+2.97887195656842)))*-0.281934817707472))/A22))/A22)--0.161155473498623)))-((2.97887195656842*(-4.52947600325504*(-4.52947600325504/-0.113333857684719)))*-2.71399292887162))+(((A22+((((2.97887195656842*(-4.42348536401094/((((2.97887195656842*2.97887195656842)+2.97887195656842)/A22)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22)--0.161155473498623)--0.113333857684719)))/A22)*((-0.0689359563358583*0.369204562523745)/A22))+((-0.161155473498623+((2.8137093133533/(((-1.74392725679413*0.0668751134671801)+-4.42348536401094)/-4.42348536401094))+(-0.160236217297757/(-2.06144376488727/0.0668751134671801))))-(-2.49441435438666/(-0.281934817707472/2.8137093133533))))/A22)--4.42348536401094))+-4.42348536401094)+((2.8137093133533/(((-1.74392725679413*0.0668751134671801)+-4.42348536401094)/-4.42348536401094))+(-0.160236217297757/(-2.06144376488727/0.0668751134671801))))-(-2.49441435438666/(-0.281934817707472/2.8137093133533))))))/A22)-(-4.42348536401094/((((-2.2749209432771*((((((2.97887195656842*(-4.52947600325504*((((((((0.0668751134671801*2.70279948429821)*-4.42348536401094)*((-4.42348536401094+((2.97887195656842*-4.42348536401094)*2.97887195656842))*-3.39385754235001))+2.97887195656842)/A22)--0.161155473498623)+-2.2749209432771)/-0.113333857684719)))*-2.71399292887162)+2.97887195656842)/-2.49441435438666)+((0.0668751134671801+2.97887195656842)*2.97887195656842))*-3.39385754235001))+2.97887195656842)/A22)--0.161155473498623)))--0.113333857684719)))/A22)*((2.97887195656842*0.0668751134671801)/A22))+((-4.42348536401094*A22)+-4.42348536401094))/A22)--4.42348536401094))+-4.42348536401094))/A22)+-2.90156206935481)))-((-4.23939486913645/A22)*(-1.80096384311256/(((((((-0.281934817707472*(-4.52947600325504*((2.48261640774527+-2.2749209432771)/-0.625216243249423)))*-2.71399292887162)+2.97887195656842)/A22)+((A22+-4.42348536401094)*((2.97887195656842*2.70279948429821)-2.97887195656842)))+((-4.42348536401094*A22)+-4.42348536401094))/A22))))+-4.42348536401094))))+((-1.74392725679413*(0.369204562523745*2.97887195656842))*2.97887195656842))/A22))/A22)--0.161155473498623)))-((2.97887195656842*(-4.52947600325504*((2.48261640774527+-2.2749209432771)/-0.113333857684719)))*-2.71399292887162))+(((((A22+-4.42348536401094)/(((2.97887195656842*2.70279948429821)-2.97887195656842)/(2.97887195656842*(2.97887195656842*0.0668751134671801))))+((((2.97887195656842*(-4.42348536401094/((((2.97887195656842*2.97887195656842)+2.97887195656842)/A22)--0.161155473498623)))-2.70279948429821)+(((((((-1.74392725679413*((((((((-0.281934817707472+((-2.2749209432771*(-4.42348536401094*-3.39385754235001))+2.97887195656842))/(-2.49441435438666/-2.71399292887162))/A22)--0.161155473498623)*2.97887195656842)+-0.160236217297757)+-4.42348536401094)/-0.161155473498623))+-4.42348536401094)+(((((-0.281934817707472*(A22*2.97887195656842))+((((2.8137093133533/(0.0668751134671801/-4.42348536401094))--2.71399292887162)*-4.42348536401094)+-4.42348536401094))/A22)--0.161155473498623)+-4.92825457682435))/A22)--0.161155473498623)--0.161155473498623)+2.48261640774527))--0.161155473498623))+-4.42348536401094)+((-0.161155473498623+-2.2749209432771)-(((2.97887195656842*-4.42348536401094)*-2.71399292887162)/(-0.281934817707472/2.8137093133533))))))/A22)--0.161155473498623)-(((((((2.70279948429821*(-4.42348536401094/((((((0.0668751134671801*2.70279948429821)*-4.42348536401094)*((-4.42348536401094+((-1.74392725679413*-4.80266946591099)*2.97887195656842))*-3.39385754235001))+2.97887195656842)/A22)--0.161155473498623)))*0.369204562523745)*(2.70279948429821+2.97887195656842))+-4.42348536401094)--2.71399292887162)*-0.625216243249423)+(-4.80266946591099/-0.161155473498623)))))/A22)*-0.161155473498623)+((-4.42348536401094*A22)+((-4.42348536401094/A22)/A22)))/A22)--4.42348536401094))+-4.42348536401094))/A22)+((((((2.97887195656842*(-4.52947600325504*-4.42348536401094))*-2.71399292887162)+2.97887195656842)/A22)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22)--0.281934817707472)--0.161155473498623)+((-0.161155473498623--0.161155473498623)--2.06144376488727))+-4.42348536401094)--0.161155473498623)))*(A22+((0.0668751134671801+-4.42348536401094)*2.97887195656842)))+2.97887195656842)/-1.74392725679413)--4.80266946591099)))+-4.42348536401094)/A22)/A22)+(((-4.42348536401094+-4.42348536401094)+(((2.97887195656842*((-1.74392725679413*-4.42348536401094)/((((-0.161155473498623*(((-2.71399292887162/(2.97887195656842*2.97887195656842))+(0.582762945676143*2.97887195656842))*-3.39385754235001))+2.97887195656842)/A22)--0.161155473498623)))-(-1.74392725679413*(((((-4.42348536401094-0.0668751134671801)+-4.42348536401094)/-0.625216243249423)+-4.42348536401094)+-2.90156206935481)))+(((((A22+-4.42348536401094)/(-2.66035917479654*-2.43677786065126))+((((A22*(-4.42348536401094/(((((0.0668751134671801*2.70279948429821)*-4.42348536401094)*((-4.42348536401094+((0.0668751134671801*2.70279948429821)*-4.42348536401094))*-3.39385754235001))+2.97887195656842)--0.161155473498623)))-2.70279948429821)+((A22+-4.42348536401094)*2.97887195656842))--0.161155473498623))+-4.42348536401094)+((-0.625216243249423/(((((A22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22)--0.281934817707472)--0.161155473498623)+((-0.161155473498623-((-2.2749209432771*((((((-2.71399292887162*(-1.74392725679413*((((((2.97887195656842*(-4.42348536401094/(((-0.161155473498623-(-2.49441435438666/((((-4.42348536401094*-4.42348536401094)+-4.42348536401094)/A22)/2.8137093133533)))/A22)--0.161155473498623)))-(-4.42348536401094/((((-2.2749209432771*((A22+((0.0668751134671801+-4.42348536401094)*2.97887195656842))*-3.39385754235001))+A22)/A22)-(2.97887195656842*(-4.52947600325504*((2.48261640774527+-2.2749209432771)/-0.113333857684719))))))*2.97887195656842)+2.97887195656842)/-1.74392725679413)--4.80266946591099)))+-4.42348536401094)/A22)/A22)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22)--0.161155473498623)))-(-1.74392725679413*(((((-4.42348536401094-0.0668751134671801)+-4.42348536401094)/-0.625216243249423)+-4.42348536401094)+-2.90156206935481)))+(((((-2.2749209432771*2.48261640774527)-(2.48261640774527+-4.42348536401094))/A22)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22)*(-1.80096384311256/-2.90156206935481)))+-4.42348536401094))))+((-1.74392725679413*(0.369204562523745*2.97887195656842))*2.97887195656842))/A22))/A22)--0.161155473498623)))-(-1.74392725679413*(-2.49441435438666*2.97887195656842)))+(((((A22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22)--0.161155473498623))/((-1.74392725679413/A22)--0.161155473498623)))-((((((-1.74392725679413*(-4.80266946591099/-0.161155473498623))+-4.42348536401094)+(((2.97887195656842*(-4.42348536401094/((((-2.2749209432771*(((-2.71399292887162/A22)+((0.0668751134671801+-4.42348536401094)*2.97887195656842))*-3.39385754235001))+(((-2.2749209432771*((((((-4.42348536401094+(-2.2749209432771*-2.71399292887162))/A22)-((-2.66035917479654/((((((-4.42348536401094+(((((-2.71399292887162*(-1.74392725679413*((((((2.97887195656842*(-4.42348536401094/((((-2.2749209432771*2.48261640774527)+2.97887195656842)/A22)--0.161155473498623)))-(-4.42348536401094/((((-2.71399292887162*2.8137093133533)+2.97887195656842)/A22)-(((((-4.42348536401094*-2.71399292887162)+2.97887195656842)/-2.49441435438666)+((0.0668751134671801+-4.42348536401094)*(((-2.71399292887162*(-1.74392725679413*((((((2.97887195656842*(-4.42348536401094/(((-0.161155473498623--4.42348536401094)/A22)-A22)))-(-4.42348536401094/((((-2.2749209432771*((A22+((0.0668751134671801+-4.42348536401094)*2.97887195656842))*-3.39385754235001))+2.97887195656842)/A22)--0.161155473498623)))*2.97887195656842)+2.97887195656842)/-1.74392725679413)--4.80266946591099)))+-4.42348536401094)/A22)))*-3.39385754235001))))*2.97887195656842)+2.97887195656842)/-1.74392725679413)--4.80266946591099)))+-4.42348536401094)/A22)/A22)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22)-(((0.0668751134671801*2.70279948429821)*-4.42348536401094)*((-4.42348536401094+((-1.74392725679413*-4.42348536401094)*2.97887195656842))*-3.39385754235001))))))))/A22)*((-0.0689359563358583*0.369204562523745)/A22))+((-4.42348536401094*A22)+-4.42348536401094))/A22)--4.42348536401094))+-2.90156206935481))/A22)+((((((-0.281934817707472*(-4.52947600325504*((2.48261640774527+-2.2749209432771)/-0.625216243249423)))*-2.71399292887162)+2.97887195656842)/A22)+((A22+-4.42348536401094)*2.97887195656842))*2.97887195656842))*(-4.42348536401094+(((-2.90156206935481-(-1.74392725679413*(((((-4.42348536401094-0.0668751134671801)+-4.42348536401094)/-0.625216243249423)+-4.42348536401094)+-2.90156206935481)))-((-4.23939486913645/A22)*(-1.80096384311256/0.0668751134671801)))+-4.42348536401094))))+((-1.74392725679413*(0.369204562523745*2.97887195656842))*2.97887195656842))/A22))/A22)--0.161155473498623)))-(((((0.0668751134671801*2.70279948429821)*-4.42348536401094)*((-4.42348536401094+((-1.74392725679413*-4.42348536401094)*2.97887195656842))*-3.39385754235001))*(-4.52947600325504*(-4.52947600325504/-0.113333857684719)))*-2.71399292887162))+(((((A22+-4.42348536401094)/(((2.97887195656842*2.70279948429821)-2.97887195656842)/(2.97887195656842*(2.97887195656842*0.0668751134671801))))+((((2.97887195656842*(-4.42348536401094/((((2.97887195656842*2.97887195656842)+2.97887195656842)/A22)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22)-(-4.42348536401094/A22))--0.113333857684719)))/A22)*(-0.161155473498623/A22))+((-4.42348536401094*A22)+-4.42348536401094))/A22)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22)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22)--0.161155473498623))/((-1.74392725679413/A22)--0.161155473498623)))-((((((-1.74392725679413*(-4.80266946591099/-0.161155473498623))+-4.42348536401094)+(((2.97887195656842*(-4.42348536401094/((((-2.2749209432771*(((-2.71399292887162/A22)+((0.0668751134671801+-4.42348536401094)*2.97887195656842))*-3.39385754235001))+(((-2.2749209432771*((((((-4.42348536401094+(-2.2749209432771*-2.71399292887162))/A22)-((-2.66035917479654/((((((-4.42348536401094+(((((-2.71399292887162*(-1.74392725679413*((((((2.97887195656842*(-4.42348536401094/((((-2.2749209432771*2.48261640774527)+2.97887195656842)/A22)--0.161155473498623)))-(-4.42348536401094/((((-2.71399292887162*2.8137093133533)+2.97887195656842)/A22)--0.161155473498623)))*2.97887195656842)+2.97887195656842)/-1.74392725679413)--4.80266946591099)))+-4.42348536401094)/A22)/A22)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22)-(((0.0668751134671801*2.70279948429821)*-4.42348536401094)*((-4.42348536401094+((-1.74392725679413*-4.42348536401094)*2.97887195656842))*-3.39385754235001))))))))/A22)*((-0.0689359563358583*0.369204562523745)/A22))+((-4.42348536401094*A22)+-4.42348536401094))/A22)--4.42348536401094))+-2.90156206935481))/A22)+((((((-0.281934817707472*(-4.52947600325504*((2.48261640774527+-2.2749209432771)/-0.625216243249423)))*-2.71399292887162)+2.97887195656842)/A22)+((A22+-4.42348536401094)*2.97887195656842))*2.97887195656842))*(-4.42348536401094+(((-2.90156206935481-(-1.74392725679413*(((((-4.42348536401094-0.0668751134671801)+-4.42348536401094)/-0.625216243249423)+-4.42348536401094)+-2.90156206935481)))-((-4.23939486913645/A22)*((((-4.42348536401094*((-2.66035917479654*-2.43677786065126)*-1.043862424726))+(-3.39385754235001+((((-2.78792657124318*2.97887195656842)+0.0668751134671801)/((((-4.42348536401094*-4.42348536401094)+-4.42348536401094)/A22)--0.161155473498623))*0.582762945676143)))/-4.42348536401094)/0.0668751134671801)))+-4.42348536401094))))+((-1.74392725679413*(0.369204562523745*2.97887195656842))*2.97887195656842))/A22))/A22)--0.161155473498623)))-(((((0.0668751134671801*2.70279948429821)*-4.42348536401094)*((-4.42348536401094+((-1.74392725679413*-4.42348536401094)*2.97887195656842))*-3.39385754235001))*(-4.52947600325504*(-4.52947600325504/-0.113333857684719)))*-2.71399292887162))+(((((A22+-4.42348536401094)/(((2.97887195656842*2.70279948429821)-2.97887195656842)/(2.97887195656842*(2.97887195656842*0.0668751134671801))))+((((2.97887195656842*(-4.42348536401094/((((2.97887195656842*2.97887195656842)+2.97887195656842)/A22)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22)--0.161155473498623)))--0.113333857684719)))/A22)*((2.97887195656842*0.0668751134671801)/A22))+((-4.42348536401094*A22)+-4.42348536401094))/A22)--4.42348536401094))+-4.42348536401094))/A22)+(2.70279948429821+(((((2.97887195656842*(-4.52947600325504*((2.48261640774527+-2.2749209432771)/-0.113333857684719)))*-2.71399292887162)+2.97887195656842)/-0.161155473498623)+((2.97887195656842+-4.42348536401094)*2.97887195656842))))))/A22)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22)+((0.0668751134671801+-4.42348536401094)*2.97887195656842))*-3.39385754235001))+(((-2.2749209432771*((((((-4.42348536401094+(-2.2749209432771*-2.71399292887162))/A22)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22)--0.161155473498623))/((-1.74392725679413/A22)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22)--0.161155473498623))))))/A22)*((-0.0689359563358583*0.369204562523745)/A22))+((-4.42348536401094*A22)+-4.42348536401094))/A22)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22)+((A22+-4.42348536401094)*2.97887195656842))*2.97887195656842))*(-4.42348536401094+(((-2.90156206935481-(-1.74392725679413*(((((-4.42348536401094-0.0668751134671801)+-2.2749209432771)/-0.625216243249423)+-4.42348536401094)+-2.90156206935481)))-((-4.23939486913645/A22)*(-1.80096384311256/0.0668751134671801)))+-4.42348536401094))))+(-4.42348536401094*2.97887195656842))/A22))/A22)--0.161155473498623)))-((2.97887195656842*(-4.52947600325504*(-4.52947600325504/-0.113333857684719)))*-2.71399292887162))+(((((A22+-4.42348536401094)/(((2.97887195656842*2.70279948429821)-2.97887195656842)/(2.97887195656842*(2.97887195656842*0.0668751134671801))))+((((2.97887195656842*(-4.42348536401094/((((2.97887195656842*2.97887195656842)+2.97887195656842)/A22)--0.161155473498623)))-A22)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22)/2.8137093133533)))/A22)-A22)))-(-4.42348536401094/((((-2.2749209432771*((A22+((0.0668751134671801+-4.42348536401094)*2.97887195656842))*-3.39385754235001))+2.97887195656842)/A22)--0.161155473498623)))*2.97887195656842)+2.97887195656842)/-1.74392725679413)--4.80266946591099)))+-4.42348536401094)/A22)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22)--0.161155473498623))/((A22/A22)--0.161155473498623)))-((((((-1.74392725679413*(-4.80266946591099/-0.161155473498623))+-4.42348536401094)+(((2.97887195656842*(-4.42348536401094/((((-2.2749209432771*(((-2.71399292887162/A22)+((0.0668751134671801+-4.42348536401094)*2.97887195656842))*-3.39385754235001))+(((-2.2749209432771*((((((-4.42348536401094+(-2.2749209432771*-2.71399292887162))/A22)-((-2.66035917479654/(((-2.71399292887162/A22)/A22)--4.42348536401094))+(A22+((0.0668751134671801+-4.42348536401094)*2.97887195656842))))/A22)+((((((-0.281934817707472*(((((-4.42348536401094+(A22*-2.71399292887162))/A22)-((-2.66035917479654/((-1.74392725679413/A22)--0.161155473498623))+-4.42348536401094))/A22)*((2.48261640774527+-2.2749209432771)/-4.42348536401094)))*-2.71399292887162)+2.97887195656842)/A22)+((A22+-4.42348536401094)*2.97887195656842))*2.97887195656842))*(-4.42348536401094+(((-2.90156206935481-(-1.74392725679413*(((((-4.42348536401094-0.0668751134671801)+-4.42348536401094)/-0.625216243249423)+-4.42348536401094)+-2.90156206935481)))-((-4.23939486913645/A22)*(-1.80096384311256/A22)))+-4.42348536401094))))+((-1.74392725679413*(-0.281934817707472+(((-2.71399292887162*(-0.161155473498623*((((((2.97887195656842*(-4.42348536401094/((((-2.2749209432771*(((((-4.42348536401094+(-2.2749209432771*-2.71399292887162))/A22)-((-2.66035917479654/((((((((-2.71399292887162+-4.42348536401094)*(-1.74392725679413/0.0668751134671801))+((2.97887195656842*((-4.42348536401094/(2.97887195656842--0.161155473498623))/((-1.74392725679413/A22)--0.161155473498623)))-((((((-1.74392725679413*(-4.80266946591099/-0.161155473498623))+-4.42348536401094)+(((2.97887195656842*(-4.42348536401094/((((-2.2749209432771*(((-2.71399292887162/A22)+((0.0668751134671801+-4.42348536401094)*2.97887195656842))*-3.39385754235001))+((-2.2749209432771*(((-2.71399292887162/A22)+((0.0668751134671801+-4.42348536401094)*2.97887195656842))*-3.39385754235001))+(((-2.2749209432771*((((((-4.42348536401094+(-2.2749209432771*-0.625216243249423))/A22)-((-2.66035917479654/((((((-4.42348536401094+((2.97887195656842*((-4.42348536401094/(A22--0.161155473498623))/((-1.74392725679413/A22)--0.161155473498623)))-(-1.74392725679413*(2.97887195656842*2.97887195656842))))/A22)*((-0.0689359563358583*0.369204562523745)/A22))+((-4.42348536401094*A22)+-4.42348536401094))/A22)--4.42348536401094))+0.0668751134671801))/A22)+((((((-0.281934817707472*(-4.52947600325504*((2.48261640774527+-2.2749209432771)/-0.625216243249423)))*-2.71399292887162)+2.97887195656842)/A22)+((A22+-4.42348536401094)*2.97887195656842))*2.97887195656842))*(-4.42348536401094+(((-2.90156206935481-(-1.74392725679413*(((((-4.42348536401094-0.0668751134671801)+-4.42348536401094)/-0.625216243249423)+-4.42348536401094)+-2.90156206935481)))-((-4.23939486913645/A22)*(-1.80096384311256/(((((((-2.71399292887162+-4.42348536401094)*(-1.74392725679413/0.0668751134671801))+((2.97887195656842*((-4.42348536401094/((((-1.74392725679413*0.0668751134671801)+2.97887195656842)/A22)--0.161155473498623))/((-1.74392725679413/A22)--0.161155473498623)))-(A22*(2.97887195656842*2.97887195656842))))/A22)*((0.369204562523745*2.97887195656842)/A22))+((-4.42348536401094*A22)+-4.42348536401094))/A22))))+-4.42348536401094))))+(-4.52947600325504*2.97887195656842))/A22)))/A22)--0.161155473498623)))-((2.97887195656842*(-4.52947600325504*(-4.52947600325504/-0.113333857684719)))*-2.71399292887162))+(((((A22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22)--0.161155473498623)))--0.113333857684719)))/A22)*(((2.97887195656842*(-4.52947600325504*((2.48261640774527+-2.2749209432771)/-0.113333857684719)))*-2.71399292887162)+2.97887195656842))+((-4.42348536401094*((-4.42348536401094+((-1.74392725679413*-4.42348536401094)*2.97887195656842))*-3.39385754235001))+-4.42348536401094))/A22)--4.42348536401094))+-4.42348536401094))/A22)+((((((2.97887195656842*(-4.52947600325504*-4.42348536401094))*-2.71399292887162)+2.97887195656842)/A22)+((0.0668751134671801+-4.42348536401094)*2.97887195656842))*2.97887195656842)))+2.97887195656842)/A22)--0.161155473498623)))-(-4.42348536401094/((((-2.2749209432771*((A22+((0.0668751134671801+-4.42348536401094)*2.97887195656842))*-3.39385754235001))+2.97887195656842)/A22)--0.161155473498623)))*2.97887195656842)+2.97887195656842)/-1.74392725679413)--4.80266946591099)))+-4.42348536401094)+2.97887195656842)))*-0.281934817707472))/A22))/A22)--0.161155473498623)))-((2.97887195656842*(-4.52947600325504*(-4.52947600325504/-0.113333857684719)))*-2.71399292887162))+(((A22+((((2.97887195656842*(-4.42348536401094/((((2.97887195656842*2.97887195656842)+2.97887195656842)/A22)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22)--0.161155473498623)--0.113333857684719)))/A22)*((-0.0689359563358583*0.369204562523745)/A22))+((-0.161155473498623+((2.8137093133533/(((-1.74392725679413*0.0668751134671801)+-4.42348536401094)/-4.42348536401094))+(-0.160236217297757/(-2.06144376488727/0.0668751134671801))))-(-2.49441435438666/(-0.281934817707472/2.8137093133533))))/A22)--4.42348536401094))+-4.42348536401094)+((2.8137093133533/(((-1.74392725679413*0.0668751134671801)+-4.42348536401094)/-4.42348536401094))+(-0.160236217297757/(-2.06144376488727/0.0668751134671801))))-(-2.49441435438666/(-0.281934817707472/2.8137093133533))))))/A22)-(-4.42348536401094/((((-2.2749209432771*((((((2.97887195656842*(-4.52947600325504*((((((((0.0668751134671801*2.70279948429821)*-4.42348536401094)*((-4.42348536401094+((-1.74392725679413*-4.42348536401094)*2.97887195656842))*-3.39385754235001))+2.97887195656842)/A22)--0.161155473498623)+-2.2749209432771)/-0.113333857684719)))*-2.71399292887162)+2.97887195656842)/-2.49441435438666)+((0.0668751134671801+2.97887195656842)*2.97887195656842))*-3.39385754235001))+2.97887195656842)/A22)--0.161155473498623)))--0.113333857684719)))/A22)*((2.97887195656842*0.0668751134671801)/A22))+((-4.42348536401094*A22)+-4.42348536401094))/A22)--4.42348536401094))+-4.42348536401094))/A22)+((((((2.97887195656842*(-4.52947600325504*-4.42348536401094))*-2.71399292887162)+(2.48261640774527+-2.2749209432771))/A22)+((0.0668751134671801+-4.42348536401094)*2.97887195656842))*2.97887195656842)))+2.97887195656842)/A22)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22)--0.161155473498623))/((-4.42348536401094/A22)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22)--0.161155473498623))))))/A22))+2.97887195656842)/-1.74392725679413)--4.80266946591099)))+-4.42348536401094)+2.97887195656842))/(-2.49441435438666/(-0.281934817707472/2.8137093133533)))/A22)--0.161155473498623)*((-1.74392725679413/A22)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22)--0.161155473498623))*-4.42348536401094)*((-4.42348536401094+((-1.74392725679413*-4.42348536401094)*2.97887195656842))*-3.39385754235001))+2.97887195656842)/A22)--0.161155473498623)))*0.369204562523745)*(2.70279948429821+2.97887195656842))+-4.42348536401094)--2.71399292887162)*-0.625216243249423)+(-4.80266946591099/-0.161155473498623)))/A22)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22)--0.281934817707472)--0.161155473498623))))))--0.161155473498623))+-4.42348536401094)+(2.97887195656842-(-2.49441435438666/(-0.281934817707472/2.8137093133533))))))/A22)--0.161155473498623)--0.113333857684719)*-3.39385754235001))+2.97887195656842)/A22)--0.161155473498623))))))/A22)*((-0.0689359563358583*0.369204562523745)/A22))+((-4.42348536401094*A22)+-4.42348536401094))/A22)--4.42348536401094))+-4.42348536401094))/A22)+((((((-0.281934817707472*(-4.52947600325504*((2.48261640774527+-2.2749209432771)/-0.625216243249423)))*-2.71399292887162)+2.97887195656842)/A22)+((A22+-4.42348536401094)*2.97887195656842))*2.97887195656842))*(-4.42348536401094+(((-2.90156206935481-(-1.74392725679413*(((((-4.42348536401094-0.0668751134671801)+-4.42348536401094)/-0.625216243249423)+-4.42348536401094)+-2.90156206935481)))-((-4.23939486913645/A22)*(-1.80096384311256/0.0668751134671801)))+-4.42348536401094))))+((-1.74392725679413*(0.369204562523745*2.97887195656842))*2.97887195656842))/A22))))*(-4.42348536401094+(((-2.90156206935481-(-1.74392725679413*(((((-4.42348536401094-0.0668751134671801)+-4.42348536401094)/-0.625216243249423)+-4.42348536401094)+-2.90156206935481)))-((-3.39385754235001/A22)*(-1.80096384311256/(((((((-0.281934817707472*(-4.52947600325504*((2.48261640774527+-2.2749209432771)/-0.625216243249423)))*-2.71399292887162)+2.97887195656842)/A22)+((A22+-4.42348536401094)*2.97887195656842))+((-4.42348536401094*A22)+-4.42348536401094))/A22))))+-4.42348536401094))))+((-1.74392725679413*(0.369204562523745*2.97887195656842))*2.97887195656842))/A22))/A22)--0.161155473498623)))-((2.97887195656842*(-4.52947600325504*-3.39385754235001))*-2.71399292887162))+(((((A22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22)--0.161155473498623)-(((((((2.70279948429821*(-4.42348536401094/((((((0.0668751134671801*2.70279948429821)*-4.42348536401094)*((-4.42348536401094+((-1.74392725679413*-4.80266946591099)*2.97887195656842))*-3.39385754235001))+2.97887195656842)/A22)--0.161155473498623)))*0.369204562523745)*(2.70279948429821+2.97887195656842))+-4.42348536401094)--2.71399292887162)*-0.625216243249423)+(-4.80266946591099/-0.161155473498623)))))/A22)*-0.161155473498623)+((-4.42348536401094*A22)+((-4.42348536401094/A22)/A22)))/A22)--4.42348536401094))+-4.42348536401094))/A22)+((((((2.97887195656842*(-4.52947600325504*-4.42348536401094))*-2.71399292887162)+2.97887195656842)/A22)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22)--0.281934817707472)--0.161155473498623)+((-0.161155473498623--0.161155473498623)--2.06144376488727))+-4.42348536401094)--0.161155473498623)))*(A22+((0.0668751134671801+-4.42348536401094)*2.97887195656842)))+2.97887195656842)/-1.74392725679413)--4.80266946591099)))+-4.42348536401094)/A22)/A22)+(((-4.42348536401094+-4.42348536401094)+(((2.97887195656842*((-1.74392725679413*-4.42348536401094)/((((-0.161155473498623*(((-2.71399292887162/(2.97887195656842*2.97887195656842))+(0.582762945676143*2.97887195656842))*-3.39385754235001))+2.97887195656842)/A22)--0.161155473498623)))-(-1.74392725679413*(((((-4.42348536401094-0.0668751134671801)+-4.42348536401094)/-0.625216243249423)+-4.42348536401094)+-2.90156206935481)))+(((((A22+-4.42348536401094)/(-2.66035917479654*-2.43677786065126))+((((A22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22)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22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22)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22)/2.8137093133533)))/A22)--0.161155473498623)))-(-4.42348536401094/((((-2.2749209432771*(-1.74392725679413*-3.39385754235001))+2.97887195656842)/A22)-(2.97887195656842*(-4.52947600325504*((2.48261640774527+-2.2749209432771)/-0.113333857684719))))))*2.97887195656842)+2.97887195656842)/-1.74392725679413)--4.80266946591099)))+-4.42348536401094)/A22)/A22)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22)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22)*((-0.0689359563358583*0.369204562523745)/A22))+((-4.42348536401094*A22)+-4.42348536401094))/A22)--4.42348536401094))+-4.42348536401094))/A22)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22)*(-1.80096384311256/(2.97887195656842*(2.97887195656842*0.0668751134671801)))))+-4.42348536401094))))+((-1.74392725679413*(0.369204562523745*2.97887195656842))*2.97887195656842))/A22))/A22)--0.161155473498623)))-(-1.74392725679413*(-2.49441435438666*2.97887195656842)))+(((((A22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22)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22)-(((-2.71399292887162+-4.42348536401094)+(-3.39385754235001+((((-2.78792657124318*2.97887195656842)+0.0668751134671801)/A22)*0.582762945676143)))/-4.42348536401094))/A22)+-4.42348536401094)))/A22)-((-2.66035917479654/((((((((-2.71399292887162+-4.42348536401094)*(-1.74392725679413/0.0668751134671801))+((2.97887195656842*((-4.42348536401094/((((-2.2749209432771*(2.97887195656842*(-4.42348536401094/((((-2.2749209432771*(((-2.71399292887162/A22)+((0.0668751134671801+-4.42348536401094)*2.97887195656842))*-3.39385754235001))+(((-2.2749209432771*((((((-4.42348536401094+(-2.2749209432771*-0.625216243249423))/A22)-((-2.66035917479654/((((((-4.42348536401094+((2.97887195656842*((-4.42348536401094/(A22--0.161155473498623))/((-1.74392725679413/A22)-(((((-2.71399292887162+-4.42348536401094)*(-1.74392725679413/0.0668751134671801))+((2.97887195656842*((-4.42348536401094/((((-2.2749209432771*(((-1.74392725679413*((((((2.97887195656842*(-4.42348536401094/((((-2.2749209432771*2.48261640774527)+2.97887195656842)/A22)--0.161155473498623)))-(-4.42348536401094/((((-2.71399292887162*2.8137093133533)+2.97887195656842)/A22)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22)--0.161155473498623)))-((((((-1.74392725679413*(-4.80266946591099/-0.161155473498623))+-4.42348536401094)+(((2.97887195656842*(-4.42348536401094/((((-2.2749209432771*(((-2.71399292887162/A22)+((0.0668751134671801+-4.42348536401094)*2.97887195656842))*-3.39385754235001))+((-2.2749209432771*(((-2.71399292887162/A22)+((0.0668751134671801+-4.42348536401094)*2.97887195656842))*-3.39385754235001))+(((-2.2749209432771*((((((-4.42348536401094+(-2.2749209432771*-0.625216243249423))/A22)-((-2.66035917479654/((((0.0668751134671801*2.70279948429821)+((-4.42348536401094*A22)+-4.42348536401094))/A22)--4.42348536401094))+0.0668751134671801))/A22)+((((((-0.281934817707472*(-4.52947600325504*((2.48261640774527+-2.2749209432771)/-0.625216243249423)))*-2.71399292887162)+2.97887195656842)/A22)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22)*(-1.80096384311256/(((((((-2.71399292887162+-4.42348536401094)*(-1.74392725679413/0.0668751134671801))+-2.2749209432771)/A22)*((0.369204562523745*2.97887195656842)/A22))+((-4.42348536401094*A22)+-4.42348536401094))/A22))))+-4.42348536401094))))+(-4.52947600325504*2.97887195656842))/A22)))/A22)--0.161155473498623)))-((2.97887195656842*(-4.52947600325504*(-4.52947600325504/-0.113333857684719)))*-2.71399292887162))+(((((A22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22)--0.161155473498623)))--0.113333857684719))))/A22)--0.161155473498623))/((-1.74392725679413/A22)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22+-4.42348536401094)/(((2.97887195656842*2.70279948429821)-2.97887195656842)/(2.97887195656842*(2.97887195656842*0.0668751134671801))))+((((2.97887195656842*(-4.42348536401094/((((2.97887195656842*2.97887195656842)+2.97887195656842)/A22)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22)/2.8137093133533)))/A22)--0.161155473498623)))-(-4.42348536401094/((((-2.2749209432771*((A22+((0.0668751134671801+-4.42348536401094)*2.97887195656842))*-3.39385754235001))+2.97887195656842)/((((A22+-4.42348536401094)/(((2.97887195656842*2.70279948429821)-2.97887195656842)/(2.97887195656842*(2.97887195656842*0.0668751134671801))))+((((2.97887195656842*(-4.42348536401094/(((-4.42348536401094+2.97887195656842)/A22)--0.161155473498623)))-2.70279948429821)+(((((((-1.74392725679413*((((((((-0.281934817707472+((2.97887195656842*(-4.42348536401094*-3.39385754235001))+2.97887195656842))/(-2.49441435438666/-2.71399292887162))/A22)--0.161155473498623)*2.97887195656842)+-0.160236217297757)+-4.42348536401094)/-0.161155473498623))+-4.42348536401094)+(((((-0.281934817707472*(A22*2.97887195656842))+((((2.8137093133533/(0.0668751134671801/-4.42348536401094))--2.71399292887162)*-4.42348536401094)+(-4.52947600325504/-0.113333857684719)))/A22)--0.161155473498623)+-4.92825457682435))/A22)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22)))+-4.42348536401094)+((-0.161155473498623+((2.8137093133533/(((-1.74392725679413*0.0668751134671801)+-4.42348536401094)/-4.42348536401094))+(-0.160236217297757/(-2.06144376488727/0.0668751134671801))))-(-2.49441435438666/(-0.281934817707472/2.8137093133533))))))/A22)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22)--0.161155473498623)))--0.113333857684719)))/A22)*((2.97887195656842*0.0668751134671801)/A22)))))-(-1.74392725679413*(2.97887195656842*2.97887195656842))))/A22)*((-0.0689359563358583*0.369204562523745)/A22))+((-4.42348536401094*A22)+-4.42348536401094))/(((-2.2749209432771*(((-2.71399292887162/A22)+((0.0668751134671801+-4.42348536401094)*2.97887195656842))*-3.39385754235001))+(((-2.2749209432771*((((((-4.42348536401094+(-2.2749209432771*-0.625216243249423))/A22)-((-2.66035917479654/((((((-4.42348536401094+((2.97887195656842*((-4.42348536401094/(A22--0.161155473498623))/((-1.74392725679413/A22)--0.161155473498623)))-(-1.74392725679413*(2.97887195656842*2.97887195656842))))/A22)*((-0.0689359563358583*0.369204562523745)/A22))+((-4.42348536401094*A22)+-4.42348536401094))/A22)--4.42348536401094))+0.0668751134671801))/A22)+((((((-0.281934817707472*(-4.52947600325504*((2.48261640774527+-2.2749209432771)/-0.625216243249423)))*-2.71399292887162)+2.97887195656842)/A22)+((A22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22))/A22))--4.42348536401094))+0.0668751134671801))/A22)+((((((-0.281934817707472*(-4.52947600325504*((2.48261640774527+-2.2749209432771)/-0.625216243249423)))*-2.71399292887162)+2.97887195656842)/A22)+((A22+-4.42348536401094)*2.97887195656842))*2.97887195656842))*(-4.42348536401094+(((-2.90156206935481-(-1.74392725679413*(((((-4.42348536401094-0.0668751134671801)+-4.42348536401094)/-0.625216243249423)+-4.42348536401094)+-2.90156206935481)))-((-4.23939486913645/A22)*(-1.80096384311256/(((((((-2.71399292887162+-4.42348536401094)*(-4.42348536401094/0.0668751134671801))+((2.97887195656842*((-4.42348536401094/((((-1.74392725679413*0.0668751134671801)+2.97887195656842)/A22)--0.161155473498623))/((-1.74392725679413/A22)--0.161155473498623)))-(-1.74392725679413*(((((((2.70279948429821*(-4.42348536401094/((((((0.0668751134671801*2.70279948429821)*-4.42348536401094)*((-4.42348536401094+((-1.74392725679413*-4.42348536401094)*2.97887195656842))*-3.39385754235001))+2.97887195656842)/A22)--0.161155473498623)))*0.369204562523745)*(2.70279948429821+2.97887195656842))+-4.42348536401094)--2.71399292887162)*-0.625216243249423)*2.97887195656842))))/A22)*(((-4.42348536401094/((((-2.2749209432771*(((-2.71399292887162/A22)+((0.0668751134671801+-4.42348536401094)*2.97887195656842))*(((2.97887195656842*(-4.52947600325504*-4.42348536401094))*-2.71399292887162)+2.97887195656842)))+(((-2.2749209432771*((((((-4.42348536401094+(-2.2749209432771*-0.625216243249423))/A22)-((-2.66035917479654/((((((-4.42348536401094+((2.97887195656842*((-4.42348536401094/(A22--0.161155473498623))/((-1.74392725679413/A22)--0.161155473498623)))-(-1.74392725679413*(2.97887195656842*2.97887195656842))))/A22)*((-0.0689359563358583*0.369204562523745)/A22))+((-4.42348536401094*A22)+-4.42348536401094))/A22)--4.42348536401094))+0.0668751134671801))/A22)+((((((-0.281934817707472*(-4.52947600325504*((2.48261640774527+-2.2749209432771)/-0.625216243249423)))*-2.71399292887162)+2.97887195656842)/A22)+((A22+-4.42348536401094)*2.97887195656842))*((-2.2749209432771*(((-2.71399292887162/A22)+((0.0668751134671801+-4.42348536401094)*2.97887195656842))*-3.39385754235001))+(((-2.2749209432771*((((((-4.42348536401094+(-2.2749209432771*-2.71399292887162))/A22)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22)--0.161155473498623))/((-1.74392725679413/A22)--0.161155473498623)))-(-1.74392725679413*(2.97887195656842*(-4.42348536401094/((((-2.2749209432771*(((((((-1.74392725679413*(-4.80266946591099/-0.161155473498623))+-4.42348536401094)+(((2.97887195656842*(-4.42348536401094/((((-2.2749209432771*(((-2.66035917479654/A22)+((0.0668751134671801+-4.42348536401094)*2.97887195656842))*-3.39385754235001))+(((-2.2749209432771*((((((-4.42348536401094+(-2.2749209432771*-2.71399292887162))/A22)-((-2.66035917479654/((((((((-2.71399292887162+-4.42348536401094)*(-1.74392725679413/0.0668751134671801))+((2.97887195656842*-2.2749209432771)-((((-1.74392725679413+(((2.97887195656842*(-4.42348536401094/((((-2.2749209432771*(((-2.71399292887162/A22)+((0.0668751134671801+-4.42348536401094)*2.97887195656842))*-3.39385754235001))+(((-2.2749209432771*((((((-4.42348536401094+(-2.2749209432771*-0.625216243249423))/A22)-((-2.66035917479654/((((((-4.42348536401094+((2.97887195656842*((-4.42348536401094/(A22--0.161155473498623))/((-1.74392725679413/A22)--0.161155473498623)))-(-1.74392725679413*-4.42348536401094)))/A22)*((-0.0689359563358583*0.369204562523745)/A22))+((-4.42348536401094*A22)+-4.42348536401094))/A22)--4.42348536401094))+0.0668751134671801))/A22)+((((((-0.281934817707472*(-4.52947600325504*(-4.42348536401094+((2.97887195656842*((-4.42348536401094/(A22--0.161155473498623))/((-1.74392725679413/A22)--0.161155473498623)))-(-1.74392725679413*(2.97887195656842*2.97887195656842))))))*-2.71399292887162)+2.97887195656842)/A22)+((A22+-4.42348536401094)*2.97887195656842))*2.97887195656842))*(-4.42348536401094+(((-2.90156206935481-(-1.74392725679413*(((((-4.42348536401094-0.0668751134671801)+-4.42348536401094)/-0.625216243249423)+-4.42348536401094)+-2.90156206935481)))-((-4.23939486913645/A22)*(-1.80096384311256/(((((((-0.281934817707472*(-4.52947600325504*((2.48261640774527+-2.2749209432771)/-0.625216243249423)))*-2.71399292887162)+2.97887195656842)/A22)+((A22+-4.42348536401094)*((2.97887195656842*2.70279948429821)-2.97887195656842)))+((-4.42348536401094*A22)+-4.42348536401094))/A22))))+-4.42348536401094))))+((-1.74392725679413*(0.369204562523745*2.97887195656842))*2.97887195656842))/A22))/A22)--0.161155473498623)))-((2.97887195656842*(-4.52947600325504*((2.48261640774527+-2.2749209432771)/-0.113333857684719)))*-2.71399292887162))+(((((A22+-4.42348536401094)/(((2.97887195656842*2.70279948429821)-2.97887195656842)/(2.97887195656842*(2.97887195656842*0.0668751134671801))))+((((2.97887195656842*(-4.42348536401094/((((2.97887195656842*2.97887195656842)+2.97887195656842)/A22)--0.161155473498623)))-2.70279948429821)+(((((((-1.74392725679413*((((((((-0.281934817707472+((-2.2749209432771*(-4.42348536401094*-3.39385754235001))+2.97887195656842))/(-2.49441435438666/-2.71399292887162))/A22)--0.161155473498623)*2.97887195656842)+-0.160236217297757)+-4.42348536401094)/-0.161155473498623))+-4.42348536401094)+(((((-0.281934817707472*(A22*2.97887195656842))+((((2.8137093133533/(0.0668751134671801/-4.42348536401094))--2.71399292887162)*-4.42348536401094)+-4.42348536401094))/A22)--0.161155473498623)+-4.92825457682435))/A22)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22)--0.161155473498623)-(((((((2.70279948429821*(-4.42348536401094/((((((0.0668751134671801*2.70279948429821)*-4.42348536401094)*((-4.42348536401094+((-1.74392725679413*-4.80266946591099)*2.97887195656842))*-3.39385754235001))+2.97887195656842)/A22)--0.161155473498623)))*0.369204562523745)*(2.70279948429821+2.97887195656842))+-4.42348536401094)--2.71399292887162)*-0.625216243249423)+(-4.80266946591099/-0.161155473498623)))))/A22)*-0.161155473498623)+((-4.42348536401094*A22)+((-4.42348536401094/A22)/A22)))/A22)--4.42348536401094))+-4.42348536401094))/A22)+((((((2.97887195656842*(-4.52947600325504*-4.42348536401094))*-2.71399292887162)+2.97887195656842)/A22)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22)--0.161155473498623)))-(-4.42348536401094/(((((((2.70279948429821+-3.58369566741155)/A22)--0.281934817707472)--0.161155473498623)+((-0.161155473498623--0.161155473498623)--2.06144376488727))+-4.42348536401094)--0.161155473498623)))*(A22+((0.0668751134671801+-4.42348536401094)*2.97887195656842)))+2.97887195656842)/-1.74392725679413)--4.80266946591099)))+-4.42348536401094)/A22)/A22)+(((-4.42348536401094+-4.42348536401094)+(((2.97887195656842*((-1.74392725679413*-4.42348536401094)/((((-0.161155473498623*(((-2.2749209432771*-2.71399292887162)+(0.582762945676143*2.97887195656842))*-3.39385754235001))+2.97887195656842)/A22)--0.161155473498623)))-(-1.74392725679413*(((((-4.42348536401094-0.0668751134671801)+-4.42348536401094)/-0.625216243249423)+-4.42348536401094)+-2.90156206935481)))+(((((A22+-4.42348536401094)/(-2.66035917479654*-2.43677786065126))+((((A22*(-4.42348536401094/(((((0.0668751134671801*2.70279948429821)*-4.42348536401094)*((-4.42348536401094+((-1.74392725679413*-4.42348536401094)*2.97887195656842))*-3.39385754235001))+2.97887195656842)--0.161155473498623)))-2.70279948429821)+((A22+-4.42348536401094)*2.97887195656842))--0.161155473498623))+-4.42348536401094)+((-0.625216243249423/(((((A22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22)--0.281934817707472)--0.161155473498623)+((-0.161155473498623-((-2.2749209432771*((((((-2.71399292887162*(-1.74392725679413*((((((2.97887195656842*(-4.42348536401094/(((-0.161155473498623-(-2.49441435438666/((((-4.42348536401094*-4.42348536401094)+-4.42348536401094)/A22)/2.8137093133533)))/A22)--0.161155473498623)))-(-4.42348536401094/((((-2.2749209432771*((A22+((0.0668751134671801+-4.42348536401094)*2.97887195656842))*-3.39385754235001))+2.97887195656842)/((((A22+-4.42348536401094)/(((2.97887195656842*2.70279948429821)-2.97887195656842)/(2.97887195656842*(2.97887195656842*0.0668751134671801))))+((((2.97887195656842*(-4.42348536401094/(((-4.42348536401094+2.97887195656842)/A22)--0.161155473498623)))-2.70279948429821)+(((((((-1.74392725679413*((((((((-0.281934817707472+((-2.2749209432771*(-4.42348536401094*-3.39385754235001))+2.97887195656842))/(-2.49441435438666/-2.71399292887162))/A22)--0.161155473498623)*2.97887195656842)+-0.160236217297757)+-4.42348536401094)/-0.161155473498623))+-4.42348536401094)+(((((-0.281934817707472*(A22*2.97887195656842))+((((2.8137093133533/(0.0668751134671801/-4.42348536401094))--2.71399292887162)*-4.42348536401094)+-4.42348536401094))/A22)--0.161155473498623)+-4.92825457682435))/A22)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22)/A22)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22)--0.161155473498623)))-(-1.74392725679413*(((A22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22)*((-0.0689359563358583*0.369204562523745)/A22))+((-4.42348536401094*A22)+-4.42348536401094))/A22)--4.42348536401094))+-4.42348536401094))/A22)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22)*(-1.80096384311256/(2.97887195656842*(2.97887195656842*0.0668751134671801)))))+-4.42348536401094))))+((-1.74392725679413*(0.369204562523745*2.97887195656842))*2.97887195656842))/A22))/A22)--0.161155473498623)))-(-1.74392725679413*(-2.49441435438666*2.97887195656842)))+(((((A22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22)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22)/2.8137093133533)))/A22)--0.161155473498623)))-(-4.42348536401094/((((-2.2749209432771*((A22+((0.0668751134671801+-4.42348536401094)*2.97887195656842))*-3.39385754235001))+2.97887195656842)/A22)-(2.97887195656842*(-4.52947600325504*((2.48261640774527+-2.2749209432771)/-0.113333857684719))))))*2.97887195656842)+2.97887195656842)/-1.74392725679413)--4.80266946591099)/A22)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22)--0.161155473498623))/((-1.74392725679413/A22)--0.161155473498623)))-((((((-1.74392725679413*(-4.80266946591099/-0.161155473498623))+-4.42348536401094)+(((2.97887195656842*(-4.42348536401094/((((-2.2749209432771*(((-2.71399292887162/A22)+((0.0668751134671801+-4.42348536401094)*2.97887195656842))*-3.39385754235001))+(((-2.2749209432771*((((((-4.42348536401094+(-2.2749209432771*-2.71399292887162))/A22)-((-2.66035917479654/((((((-4.42348536401094+(((((-2.71399292887162*(-1.74392725679413*((((((2.97887195656842*(-4.42348536401094/((((-2.2749209432771*2.48261640774527)+2.97887195656842)/A22)--0.161155473498623)))-(-4.42348536401094/((((-2.71399292887162*2.8137093133533)+2.97887195656842)/A22)--0.161155473498623)))*2.97887195656842)+2.97887195656842)/-1.74392725679413)--4.80266946591099)))+-4.42348536401094)/A22)/A22)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22)-(((0.0668751134671801*2.70279948429821)*-4.42348536401094)*((-4.42348536401094+((-1.74392725679413*-4.42348536401094)*2.97887195656842))*-3.39385754235001))))))))/A22)*((-0.0689359563358583*0.369204562523745)/A22))+((-4.42348536401094*A22)+-4.42348536401094))/A22)--4.42348536401094))+-2.90156206935481))/A22)+((((((-0.281934817707472*(-4.52947600325504*((2.48261640774527+-2.2749209432771)/-0.625216243249423)))*-2.71399292887162)+2.97887195656842)/A22)+((A22+-4.42348536401094)*2.97887195656842))*2.97887195656842))*(-4.42348536401094+(((-2.90156206935481-(-1.74392725679413*(((((-4.42348536401094-0.0668751134671801)+-4.42348536401094)/-0.625216243249423)+-4.42348536401094)+-2.90156206935481)))-((-4.23939486913645/A22)*(-1.80096384311256/0.0668751134671801)))+-4.42348536401094))))+((-1.74392725679413*(0.369204562523745*2.97887195656842))*2.97887195656842))/A22))/A22)--0.161155473498623)))-(((((0.0668751134671801*2.70279948429821)*-4.42348536401094)*((-4.42348536401094+((-1.74392725679413*-4.42348536401094)*2.97887195656842))*-3.39385754235001))*(-4.52947600325504*(-4.52947600325504/-0.113333857684719)))*-2.71399292887162))+(((((A22+-4.42348536401094)/(((2.97887195656842*2.70279948429821)-2.97887195656842)/(2.97887195656842*(2.97887195656842*0.0668751134671801))))+((((2.97887195656842*(-4.42348536401094/((((2.97887195656842*2.97887195656842)+2.97887195656842)/A22)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22)--0.161155473498623)))--0.113333857684719)))/A22)*((2.97887195656842*0.0668751134671801)/A22))+((-4.42348536401094*A22)+-4.42348536401094))/A22)--4.42348536401094))+-4.42348536401094))/A22)+(2.70279948429821+(((((2.97887195656842*(-4.52947600325504*((2.48261640774527+-2.2749209432771)/-0.113333857684719)))*-2.71399292887162)+2.97887195656842)/-0.161155473498623)+((2.97887195656842+-4.42348536401094)*2.97887195656842))))))/A22)-((-2.66035917479654/((((((((-2.71399292887162+-4.42348536401094)*(-1.74392725679413/0.0668751134671801))+((2.97887195656842*((-4.42348536401094/((((-2.2749209432771*(2.97887195656842*(-4.42348536401094/((((-2.2749209432771*(((-2.71399292887162/A22)+((0.0668751134671801+-4.42348536401094)*2.97887195656842))*-3.39385754235001))+(((-2.2749209432771*((((((-4.42348536401094+(-2.2749209432771*-0.625216243249423))/A22)-((-2.66035917479654/((((((-4.42348536401094+((2.97887195656842*((-4.42348536401094/(A22--0.161155473498623))/((-1.74392725679413/A22)--0.161155473498623)))-(-1.74392725679413*(2.97887195656842*2.97887195656842))))/A22)*((-0.0689359563358583*0.369204562523745)/A22))+((-4.42348536401094*A22)+-4.42348536401094))/A22)--4.42348536401094))+0.0668751134671801))/A22)+((((((-0.281934817707472*(-4.52947600325504*((2.48261640774527+-2.2749209432771)/-0.625216243249423)))*-2.71399292887162)+2.97887195656842)/A22)+((A22+-4.42348536401094)*2.97887195656842))*2.97887195656842))*(-4.42348536401094+(((-2.90156206935481-(-1.74392725679413*(((((-4.42348536401094-0.0668751134671801)+-4.42348536401094)/-0.625216243249423)+-4.42348536401094)+-2.90156206935481)))-((-4.23939486913645/A22)*(-1.80096384311256/(((((((-2.71399292887162+-4.42348536401094)*(-1.74392725679413/0.0668751134671801))+((2.97887195656842*((-4.42348536401094/((((-1.74392725679413*0.0668751134671801)+2.97887195656842)/A22)--0.161155473498623))/((-1.74392725679413/A22)--0.161155473498623)))-(A22*(2.97887195656842*2.97887195656842))))/A22)*((0.369204562523745*2.97887195656842)/A22))+((-4.42348536401094*A22)+-4.42348536401094))/A22))))+-4.42348536401094))))+(-4.52947600325504*2.97887195656842))/A22))/A22)--0.161155473498623))))+2.97887195656842)/A22)--0.161155473498623))/((((((((-1.74392725679413*((-2.66035917479654*-2.43677786065126)*-1.043862424726))+(-3.39385754235001+((((-2.78792657124318*2.97887195656842)+0.0668751134671801)/A22)*0.582762945676143)))--0.161155473498623)*2.97887195656842)+-0.160236217297757)+-4.42348536401094)/A22)--0.161155473498623)))-((((((-1.74392725679413*(-4.80266946591099/-0.161155473498623))+-4.42348536401094)+(((2.97887195656842*(-4.42348536401094/((((-2.2749209432771*(((-2.71399292887162/A22)+((0.0668751134671801+-4.42348536401094)*2.97887195656842))*-3.39385754235001))+(2.70279948429821/A22))/A22)--0.161155473498623)))-((2.97887195656842*(-4.52947600325504*(-4.52947600325504/-0.113333857684719)))*-2.71399292887162))+(((((A22+-4.42348536401094)/(((2.97887195656842*2.70279948429821)-2.97887195656842)/(2.97887195656842*(2.97887195656842*0.0668751134671801))))+((((2.97887195656842*(-4.42348536401094/((((2.97887195656842*2.97887195656842)+2.97887195656842)/A22)--0.161155473498623)))-A22)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22)/2.8137093133533)))/A22)-A22)))-(-4.42348536401094/((((-2.2749209432771*((A22+((0.0668751134671801+-4.42348536401094)*2.97887195656842))*-3.39385754235001))+2.97887195656842)/A22)--0.161155473498623)))*2.97887195656842)+2.97887195656842)/-1.74392725679413)--4.80266946591099)))+-4.42348536401094)/A22)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22)--0.161155473498623))/((-1.74392725679413/A22)--0.161155473498623)))-((((((-1.74392725679413*(-4.80266946591099/-0.161155473498623))+-4.42348536401094)+(((2.97887195656842*(-4.42348536401094/((((-2.2749209432771*(((-2.71399292887162/A22)+((0.0668751134671801+-4.42348536401094)*2.97887195656842))*-3.39385754235001))+(((-2.2749209432771*((((((-4.42348536401094+(-2.2749209432771*-2.71399292887162))/A22)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22)--0.161155473498623))/((-1.74392725679413/A22)--0.161155473498623)))-(-1.74392725679413*(2.97887195656842*2.97887195656842))))/A22)*((-0.0689359563358583*0.369204562523745)/A22))+((-4.42348536401094*A22)+-4.42348536401094))/A22)--4.42348536401094))+(A22+((0.0668751134671801+-4.42348536401094)*2.97887195656842))))/A22)+((0.0668751134671801+((A22+-4.42348536401094)*2.97887195656842))*2.97887195656842))*(-4.42348536401094+(((-2.90156206935481-(-1.74392725679413*(((((-4.42348536401094-0.0668751134671801)+-4.42348536401094)/-0.625216243249423)+-4.42348536401094)+-2.90156206935481)))-((-4.23939486913645/A22)*(-1.80096384311256/A22)))+-4.42348536401094))))+((-1.74392725679413*(-0.281934817707472+(((-2.71399292887162*(-0.161155473498623*((((((2.97887195656842*(-4.42348536401094/((((-2.2749209432771*(((((-4.42348536401094+(-2.2749209432771*-2.71399292887162))/A22)-((-2.66035917479654/((((((((-2.71399292887162+-4.42348536401094)*(-1.74392725679413/0.0668751134671801))+((2.97887195656842*((-4.42348536401094/(2.97887195656842--0.161155473498623))/((-1.74392725679413/A22)--0.161155473498623)))-((((((-1.74392725679413*(-4.80266946591099/-0.161155473498623))+-4.42348536401094)+(((2.97887195656842*(-4.42348536401094/((((-2.2749209432771*(((-2.71399292887162/A22)+((0.0668751134671801+-4.42348536401094)*2.97887195656842))*-3.39385754235001))+((-2.2749209432771*(((-2.71399292887162/A22)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22)-((-2.66035917479654/((((((-4.42348536401094+((2.97887195656842*((-4.42348536401094/(A22--0.161155473498623))/((-1.74392725679413/A22)--0.161155473498623)))-(-1.74392725679413*(2.97887195656842*2.97887195656842))))/A22)*((-0.0689359563358583*0.369204562523745)/A22))+((-4.42348536401094*A22)+-4.42348536401094))/A22)--4.42348536401094))+0.0668751134671801))/A22)+((((((-0.281934817707472*(-4.52947600325504*((2.48261640774527+-2.2749209432771)/-0.625216243249423)))*-2.71399292887162)+2.97887195656842)/A22)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22)+((0.0668751134671801+-4.42348536401094)*2.97887195656842))*-3.39385754235001))+(((-2.2749209432771*((((((-4.42348536401094+(-2.2749209432771*-2.71399292887162))/A22)-((-2.66035917479654/((((((((-2.71399292887162+-4.42348536401094)*(-1.74392725679413/0.0668751134671801))+((2.97887195656842*-2.2749209432771)-((((-1.74392725679413+(((2.97887195656842*(-4.42348536401094/((((-2.2749209432771*(((-2.71399292887162/A22)+((0.0668751134671801+-4.42348536401094)*2.97887195656842))*-3.39385754235001))+(((-2.2749209432771*((((((-4.42348536401094+(-2.2749209432771*-0.625216243249423))/A22)-((-2.66035917479654/((((((-4.42348536401094+((2.97887195656842*((-4.42348536401094/(A22--0.161155473498623))/((-1.74392725679413/A22)--0.161155473498623)))-(-1.74392725679413*A22)))/A22)*((-0.0689359563358583*0.369204562523745)/A22))+((-4.42348536401094*A22)+-4.42348536401094))/A22)--4.42348536401094))+-4.52947600325504))/A22)+((((((-0.281934817707472*(-4.52947600325504*((2.48261640774527+-2.2749209432771)/-0.625216243249423)))*-2.71399292887162)+2.97887195656842)/A22)+((A22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22)/2.8137093133533)))/A22)--0.161155473498623)))-(-4.42348536401094/((((-2.2749209432771*((A22+((0.0668751134671801+-4.42348536401094)*2.97887195656842))*-3.39385754235001))+2.97887195656842)/A22)-(2.97887195656842*(-4.52947600325504*((2.48261640774527+-2.2749209432771)/-0.113333857684719))))))*2.97887195656842)+2.97887195656842)/-1.74392725679413)--4.80266946591099)/A22)-((-2.66035917479654/((((((((-2.71399292887162+-4.42348536401094)*(-1.74392725679413/0.0668751134671801))+((2.97887195656842*((-4.42348536401094/(((-4.42348536401094*-4.42348536401094)+-4.42348536401094)--0.161155473498623))/((-1.74392725679413/A22)--0.161155473498623)))-((((((-1.74392725679413*(-4.80266946591099/-0.161155473498623))+-4.42348536401094)+(((2.97887195656842*(-4.42348536401094/((((-2.2749209432771*(((-2.71399292887162/A22)+((0.0668751134671801+-4.42348536401094)*2.97887195656842))*-3.39385754235001))+(((-2.2749209432771*((((((-4.42348536401094+(-2.2749209432771*-2.71399292887162))/A22)-((-2.66035917479654/((((((-4.42348536401094+(((((-2.71399292887162*(-1.74392725679413*((((((2.97887195656842*(-4.42348536401094/((((-2.2749209432771*2.48261640774527)+2.97887195656842)/A22)--0.161155473498623)))-(-4.42348536401094/((((-2.71399292887162*2.8137093133533)+2.97887195656842)/A22)--0.161155473498623)))*2.97887195656842)+2.97887195656842)/-1.74392725679413)--4.80266946591099)))+-4.42348536401094)/A22)/A22)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22)-(((0.0668751134671801*2.70279948429821)*-4.42348536401094)*((-4.42348536401094+((-1.74392725679413*-4.42348536401094)*2.97887195656842))*-3.39385754235001))))))))/A22)*((-0.0689359563358583*0.369204562523745)/A22))+((-4.42348536401094*A22)+-4.42348536401094))/A22)--4.42348536401094))+-2.90156206935481))/A22)+((((((-0.281934817707472*(-4.52947600325504*((2.48261640774527+-2.2749209432771)/-0.625216243249423)))*-2.71399292887162)+2.97887195656842)/A22)+((A22+-4.42348536401094)*2.97887195656842))*2.97887195656842))*(-4.42348536401094+(((-2.90156206935481-(-1.74392725679413*(((((-4.42348536401094-0.0668751134671801)+-4.42348536401094)/-0.625216243249423)+-4.42348536401094)+-2.90156206935481)))-((-4.23939486913645/A22)*(-1.80096384311256/0.0668751134671801)))+-4.42348536401094))))+((-1.74392725679413*(0.369204562523745*2.97887195656842))*2.97887195656842))/A22))/A22)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22+-4.42348536401094)/(((2.97887195656842*2.70279948429821)-2.97887195656842)/(2.97887195656842*(2.97887195656842*0.0668751134671801))))+((((2.97887195656842*(-4.42348536401094/((((2.97887195656842*2.97887195656842)+2.97887195656842)/A22)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22)--0.161155473498623)))--0.113333857684719)))/A22)*((2.97887195656842*0.0668751134671801)/A22))+((-4.42348536401094*A22)+-4.42348536401094))/A22)--4.42348536401094))+-4.42348536401094))/A22)+(2.70279948429821+(((((2.97887195656842*(-4.52947600325504*((2.48261640774527+-2.2749209432771)/-0.113333857684719)))*-2.71399292887162)+2.97887195656842)/-0.161155473498623)+((2.97887195656842+-4.42348536401094)*2.97887195656842))))))/A22)-((-2.66035917479654/((((((((-2.71399292887162+-4.42348536401094)*(-1.74392725679413/0.0668751134671801))+((2.97887195656842*((-4.42348536401094/((((-2.2749209432771*(2.97887195656842*(-4.42348536401094/((((-2.2749209432771*(((-2.71399292887162/A22)+((0.0668751134671801+-4.42348536401094)*2.97887195656842))*-3.39385754235001))+(((-2.2749209432771*((((((-4.42348536401094+(-2.2749209432771*-0.625216243249423))/A22)-((-2.66035917479654/((((((-4.42348536401094+((2.97887195656842*((-4.42348536401094/(A22--0.161155473498623))/((-1.74392725679413/A22)--0.161155473498623)))-(-1.74392725679413*(2.97887195656842*2.97887195656842))))/A22)*((-0.0689359563358583*0.369204562523745)/A22))+((-4.42348536401094*A22)+-4.42348536401094))/A22)--4.42348536401094))+0.0668751134671801))/A22)+((((((-0.281934817707472*(-4.52947600325504*((2.48261640774527+-2.2749209432771)/-0.625216243249423)))*-2.71399292887162)+2.97887195656842)/A22)+((A22+-4.42348536401094)*2.97887195656842))*2.97887195656842))*(-4.42348536401094+(((-2.90156206935481-(-1.74392725679413*(((((-4.42348536401094-0.0668751134671801)+-4.42348536401094)/-0.625216243249423)+-4.42348536401094)+-2.90156206935481)))-((-4.23939486913645/A22)*(-1.80096384311256/((((((((((A22*(-4.42348536401094/(((((0.0668751134671801*2.70279948429821)*-4.42348536401094)*((-4.42348536401094+((0.0668751134671801*2.70279948429821)*-4.42348536401094))*-3.39385754235001))+2.97887195656842)--0.161155473498623)))-2.70279948429821)+((A22+-4.42348536401094)*2.97887195656842))+-4.42348536401094)*(-1.74392725679413/0.0668751134671801))+((2.97887195656842*((-4.42348536401094/((((-1.74392725679413*0.0668751134671801)+2.97887195656842)/A22)--0.161155473498623))/((-1.74392725679413/A22)--0.161155473498623)))-(A22*(2.97887195656842*2.97887195656842))))/A22)*((0.369204562523745*2.97887195656842)/A22))+((-4.42348536401094*A22)+-4.42348536401094))/A22))))+-4.42348536401094))))+(-4.52947600325504*2.97887195656842))/A22))/A22)--0.161155473498623))))+2.97887195656842)/A22)--0.161155473498623))/((((((((-1.74392725679413*((-2.66035917479654*-2.43677786065126)*-1.043862424726))+(-3.39385754235001+((((-2.78792657124318*2.97887195656842)+0.0668751134671801)/A22)*0.582762945676143)))--0.161155473498623)*2.97887195656842)+-0.160236217297757)+-4.42348536401094)/A22)--0.161155473498623)))-((((((-1.74392725679413*(-4.80266946591099/-0.161155473498623))+-4.42348536401094)+(((2.97887195656842*(-4.42348536401094/((((-2.2749209432771*(((-2.71399292887162/A22)+((0.0668751134671801+-4.42348536401094)*2.97887195656842))*-3.39385754235001))+(((-2.2749209432771*2.97887195656842)+(-4.42348536401094*2.97887195656842))/A22))/A22)--0.161155473498623)))-((2.97887195656842*(-4.52947600325504*(-4.52947600325504/-0.113333857684719)))*-2.71399292887162))+(((((A22+-4.42348536401094)/(((2.97887195656842*2.70279948429821)-2.97887195656842)/(2.97887195656842*(2.97887195656842*0.0668751134671801))))+((((2.97887195656842*(-4.42348536401094/((((2.97887195656842*2.97887195656842)+2.97887195656842)/A22)--0.161155473498623)))-A22)+((((((-4.42348536401094*-2.71399292887162)+2.97887195656842)/-2.49441435438666)+((0.0668751134671801+-4.42348536401094)*(((-2.71399292887162*(-1.74392725679413*-0.625216243249423))+-4.42348536401094)/A22)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22)--0.161155473498623))/((-1.74392725679413/A22)--0.161155473498623)))-((((((-1.74392725679413*(-4.80266946591099/-0.161155473498623))+-4.42348536401094)+(((2.97887195656842*(-4.42348536401094/((((-2.2749209432771*(((-2.71399292887162/A22)+((0.0668751134671801+-4.42348536401094)*2.97887195656842))*-3.39385754235001))+(((-2.2749209432771*((((((-4.42348536401094+(-2.2749209432771*-2.71399292887162))/A22)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22)--0.161155473498623))/((-1.74392725679413/A22)--0.161155473498623)))-(-1.74392725679413*(2.97887195656842*2.97887195656842))))/A22)*((-0.0689359563358583*0.369204562523745)/A22))+((-4.42348536401094*A22)+-4.42348536401094))/A22)--4.42348536401094))+(A22+((0.0668751134671801+-4.42348536401094)*2.97887195656842))))/A22)+((((((-0.281934817707472*(((((-4.42348536401094+(A22*-2.71399292887162))/A22)-((-2.66035917479654/((-1.74392725679413/A22)--0.161155473498623))+-4.42348536401094))/A22)*((2.48261640774527+-2.2749209432771)/-4.42348536401094)))*-2.71399292887162)+2.97887195656842)/A22)+((A22+-4.42348536401094)*2.97887195656842))*2.97887195656842))*(-4.42348536401094+(((-2.90156206935481-(-1.74392725679413*(((((-4.42348536401094-0.0668751134671801)+-4.42348536401094)/-0.625216243249423)+-4.42348536401094)+-2.90156206935481)))-((-4.23939486913645/A22)*(-1.80096384311256/A22)))+-4.42348536401094))))+((-1.74392725679413*(-0.281934817707472+(((-2.71399292887162*(-0.161155473498623*((((((2.97887195656842*(-4.42348536401094/((((-2.2749209432771*(((((-4.42348536401094+(-2.2749209432771*-2.71399292887162))/A22)-((-2.66035917479654/((((((((-2.71399292887162+-4.42348536401094)*(-1.74392725679413/0.0668751134671801))+((2.97887195656842*((-4.42348536401094/(2.97887195656842--0.161155473498623))/((-1.74392725679413/A22)--0.161155473498623)))-((((((-1.74392725679413*(-4.80266946591099/-0.161155473498623))+-4.42348536401094)+(((2.97887195656842*(-4.42348536401094/((((-2.2749209432771*(((-2.71399292887162/A22)+((0.0668751134671801+-4.42348536401094)*2.97887195656842))*-3.39385754235001))+((-2.2749209432771*(((-2.71399292887162/A22)+((0.0668751134671801+-4.42348536401094)*2.97887195656842))*-3.39385754235001))+(((-2.2749209432771*((((((-4.42348536401094+(-2.2749209432771*-0.625216243249423))/A22)-((-2.66035917479654/((((0.0668751134671801*2.70279948429821)+((-4.42348536401094*A22)+-4.42348536401094))/A22)--4.42348536401094))+0.0668751134671801))/A22)+((((((-0.281934817707472*(-4.52947600325504*((2.48261640774527+-2.2749209432771)/-0.625216243249423)))*-2.71399292887162)+2.97887195656842)/A22)+((-4.42348536401094+-4.42348536401094)*2.97887195656842))*2.97887195656842))*-1.74392725679413))+(-4.52947600325504*2.97887195656842))/A22)))/A22)--0.161155473498623)))-((2.97887195656842*(-4.52947600325504*(-4.52947600325504/-0.113333857684719)))*-2.71399292887162))+(((((A22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22)--0.161155473498623)))--0.113333857684719)))/A22)*((2.97887195656842*0.0668751134671801)/A22))+((-4.42348536401094*((-4.42348536401094+((-1.74392725679413*-4.42348536401094)*2.97887195656842))*-3.39385754235001))+-4.42348536401094))/A22)--4.42348536401094))+-4.42348536401094))/A22)+((((((2.97887195656842*(-4.52947600325504*-4.42348536401094))*-2.71399292887162)+2.97887195656842)/A22)+((0.0668751134671801+-4.42348536401094)*2.97887195656842))*2.97887195656842)))+2.97887195656842)/A22)--0.161155473498623)))-(-4.42348536401094/((((-2.2749209432771*((A22+((0.0668751134671801+-4.42348536401094)*2.97887195656842))*-3.39385754235001))+2.97887195656842)/A22)--0.161155473498623)))*2.97887195656842)+2.97887195656842)/-1.74392725679413)--4.80266946591099)))+-4.42348536401094)+2.97887195656842)))*-0.281934817707472))/A22))/A22)--0.161155473498623)))-((2.97887195656842*(-4.52947600325504*(-4.52947600325504/-0.113333857684719)))*-2.71399292887162))+(((A22+((((2.97887195656842*(-4.42348536401094/((((2.97887195656842*2.97887195656842)+2.97887195656842)/A22)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22)--0.161155473498623)--0.113333857684719)))/A22)*((-0.0689359563358583*0.369204562523745)/A22))+((-0.161155473498623+((2.8137093133533/(((-1.74392725679413*0.0668751134671801)+-4.42348536401094)/-4.42348536401094))+(-0.160236217297757/(-2.06144376488727/0.0668751134671801))))-(-2.49441435438666/(-0.281934817707472/2.8137093133533))))/A22)--4.42348536401094))+-4.42348536401094)+((2.8137093133533/(((-1.74392725679413*0.0668751134671801)+-4.42348536401094)/-4.42348536401094))+(-0.160236217297757/(-2.06144376488727/0.0668751134671801))))-(-2.49441435438666/(-0.281934817707472/2.8137093133533))))))/A22)-(-4.42348536401094/((((-2.2749209432771*((((((2.97887195656842*(-4.52947600325504*((((((((0.0668751134671801*2.70279948429821)*-4.42348536401094)*((-4.42348536401094+((-1.74392725679413*-4.42348536401094)*2.97887195656842))*-3.39385754235001))+2.97887195656842)/A22)--0.161155473498623)+-2.2749209432771)/-0.113333857684719)))*-2.71399292887162)+2.97887195656842)/-2.49441435438666)+((0.0668751134671801+2.97887195656842)*2.97887195656842))*-3.39385754235001))+2.97887195656842)/A22)--0.161155473498623)))--0.113333857684719)))/A22)*((2.97887195656842*0.0668751134671801)/A22))+((-4.42348536401094*A22)+-4.42348536401094))/A22)--4.42348536401094))+-4.42348536401094))/A22)+-2.90156206935481)))-((-4.23939486913645/A22)*(-1.80096384311256/(((((((-0.281934817707472*(-4.52947600325504*((2.48261640774527+-2.2749209432771)/-0.625216243249423)))*-2.71399292887162)+2.97887195656842)/A22)+((A22+-4.42348536401094)*((2.97887195656842*2.70279948429821)-2.97887195656842)))+((-4.42348536401094*A22)+-4.42348536401094))/A22))))+-4.42348536401094))))+((-1.74392725679413*(0.369204562523745*2.97887195656842))*2.97887195656842))/A22))/A22)--0.161155473498623)))-((2.97887195656842*(-4.52947600325504*((2.48261640774527+-2.2749209432771)/-0.113333857684719)))*-2.71399292887162))+(((((A22+-4.42348536401094)/(((2.97887195656842*2.70279948429821)-2.97887195656842)/((-1.74392725679413*(2.97887195656842*2.97887195656842))*(2.97887195656842*0.0668751134671801))))+((((2.97887195656842*(-4.42348536401094/((((2.97887195656842*2.97887195656842)+2.97887195656842)/A22)--0.161155473498623)))-2.70279948429821)+(((((((-1.74392725679413*((((((((-0.281934817707472+((-2.2749209432771*(-4.42348536401094*-3.39385754235001))+2.97887195656842))/(-2.49441435438666/-2.71399292887162))/A22)--0.161155473498623)*2.97887195656842)+-0.160236217297757)+-4.42348536401094)/-0.161155473498623))+-4.42348536401094)+(((((-0.281934817707472*(A22*2.97887195656842))+((((2.8137093133533/(0.0668751134671801/-4.42348536401094))--2.71399292887162)*-4.42348536401094)+-4.42348536401094))/A22)--0.161155473498623)+-4.92825457682435))/A22)--0.161155473498623)--0.161155473498623)+2.48261640774527))--0.161155473498623))+-4.42348536401094)+((-0.161155473498623+-2.2749209432771)-(((2.97887195656842*-4.42348536401094)*-2.71399292887162)/(-0.281934817707472/2.8137093133533))))))/A22)--0.161155473498623)-(((((((2.70279948429821*(-4.42348536401094/((((((0.0668751134671801*2.70279948429821)*-4.42348536401094)*((-4.42348536401094+((-1.74392725679413*-4.80266946591099)*2.97887195656842))*-3.39385754235001))+2.97887195656842)/A22)--0.161155473498623)))*0.369204562523745)*(2.70279948429821+2.97887195656842))+-4.42348536401094)--2.71399292887162)*-0.625216243249423)+(-4.80266946591099/-0.161155473498623)))))/A22)*-0.161155473498623)+((-4.42348536401094*A22)+((-4.42348536401094/A22)/A22)))/A22)--4.42348536401094))+-4.42348536401094))/A22)+((((((2.97887195656842*(-4.52947600325504*-4.42348536401094))*-2.71399292887162)+2.97887195656842)/A22)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22)--0.281934817707472)--0.161155473498623)+((-0.161155473498623--0.161155473498623)--2.06144376488727))+-4.42348536401094)--0.161155473498623)))*(A22+((0.0668751134671801+-4.42348536401094)*2.97887195656842)))+2.97887195656842)/-1.74392725679413)--4.80266946591099)))+-4.42348536401094)/A22)/A22)+(((-4.42348536401094+-4.42348536401094)+(((2.97887195656842*((-1.74392725679413*-4.42348536401094)/((((-0.161155473498623*(((-2.71399292887162/(2.97887195656842*2.97887195656842))+(0.582762945676143*2.97887195656842))*-3.39385754235001))+2.97887195656842)/A22)--0.161155473498623)))-(-1.74392725679413*(((((-4.42348536401094-0.0668751134671801)+-4.42348536401094)/-0.625216243249423)+-4.42348536401094)+-2.90156206935481)))+(((((A22+-4.42348536401094)/(-2.66035917479654*-2.43677786065126))+((((A22*(-4.42348536401094/(((((0.0668751134671801*2.70279948429821)*-4.42348536401094)*((-4.42348536401094+((0.0668751134671801*2.70279948429821)*-4.42348536401094))*-3.39385754235001))+2.97887195656842)--0.161155473498623)))-2.70279948429821)+((A22+-4.42348536401094)*2.97887195656842))--0.161155473498623))+-4.42348536401094)+((-0.625216243249423/(((((A22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22)--0.281934817707472)--0.161155473498623)+((-0.161155473498623-((-2.2749209432771*((((((-2.71399292887162*(-1.74392725679413*((((((2.97887195656842*(-4.42348536401094/(((-0.161155473498623-(-2.49441435438666/((((-4.42348536401094*-4.42348536401094)+-4.42348536401094)/A22)/2.8137093133533)))/A22)--0.161155473498623)))-(-4.42348536401094/((((-2.2749209432771*((A22+((0.0668751134671801+-4.42348536401094)*2.97887195656842))*-3.39385754235001))+2.97887195656842)/A22)-(2.97887195656842*(-4.52947600325504*((2.48261640774527+-2.2749209432771)/-0.113333857684719))))))*2.97887195656842)+2.97887195656842)/-1.74392725679413)--4.80266946591099)))+-4.42348536401094)/A22)/A22)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22)--0.161155473498623)))-(-1.74392725679413*(((((-4.42348536401094-0.0668751134671801)+-4.42348536401094)/-0.625216243249423)+-4.42348536401094)+-2.90156206935481)))+(((((-2.2749209432771*2.48261640774527)-(2.48261640774527+-4.42348536401094))/A22)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22)*(-1.80096384311256/-2.90156206935481)))+-4.42348536401094))))+((-1.74392725679413*(0.369204562523745*2.97887195656842))*2.97887195656842))/A22))/A22)--0.161155473498623)))-(-1.74392725679413*(-2.49441435438666*2.97887195656842)))+(((((A22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22)--0.161155473498623))/((-1.74392725679413/A22)--0.161155473498623)))-((((((-1.74392725679413*(-4.80266946591099/-0.161155473498623))+-4.42348536401094)+(((2.97887195656842*(-4.42348536401094/((((-2.2749209432771*(((-2.71399292887162/A22)+((0.0668751134671801+-4.42348536401094)*2.97887195656842))*-3.39385754235001))+(((-2.2749209432771*((((((-4.42348536401094+(-2.2749209432771*-2.71399292887162))/A22)-((-2.66035917479654/((((((-4.42348536401094+(((((-2.71399292887162*((-4.42348536401094+(((((-2.71399292887162*(-1.74392725679413*((((((2.97887195656842*(-4.42348536401094/((((-2.2749209432771*2.48261640774527)+2.97887195656842)/A22)--0.161155473498623)))-(-4.42348536401094/((((-2.71399292887162*2.8137093133533)+2.97887195656842)/A22)--0.161155473498623)))*2.97887195656842)+2.97887195656842)/-1.74392725679413)--4.80266946591099)))+-4.42348536401094)/A22)/A22)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22)-(((0.0668751134671801*2.70279948429821)*-4.42348536401094)*((-4.42348536401094+((-1.74392725679413*-4.42348536401094)*2.97887195656842))*-3.39385754235001))))))))/A22))+-4.42348536401094)/A22)/A22)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22)-(((0.0668751134671801*2.70279948429821)*-4.42348536401094)*((-4.42348536401094+((-1.74392725679413*-4.42348536401094)*2.97887195656842))*-3.39385754235001))))))))/A22)*((-0.0689359563358583*0.369204562523745)/A22))+((-4.42348536401094*A22)+-4.42348536401094))/A22)--4.42348536401094))+-2.90156206935481))/A22)+((((((-0.281934817707472*(-4.52947600325504*((2.48261640774527+-2.2749209432771)/-0.625216243249423)))*-2.71399292887162)+2.97887195656842)/A22)+((A22+-4.42348536401094)*2.97887195656842))*2.97887195656842))*(-4.42348536401094+(((-2.90156206935481-(-1.74392725679413*(((((-4.42348536401094-0.0668751134671801)+-4.42348536401094)/-0.625216243249423)+-4.42348536401094)+-2.90156206935481)))-((-4.23939486913645/A22)*(-1.80096384311256/0.0668751134671801)))+-4.42348536401094))))+((-1.74392725679413*(0.369204562523745*2.97887195656842))*2.97887195656842))/A22))/A22)--0.161155473498623)))-(((((0.0668751134671801*2.70279948429821)*-4.42348536401094)*((-4.42348536401094+((-1.74392725679413*-4.42348536401094)*2.97887195656842))*-3.39385754235001))*(-4.52947600325504*(-4.52947600325504/-0.113333857684719)))*-2.71399292887162))+(((((A22+-4.42348536401094)/(((2.97887195656842*2.70279948429821)-2.97887195656842)/(2.97887195656842*(2.97887195656842*0.0668751134671801))))+((((2.97887195656842*(-4.42348536401094/((((2.97887195656842*2.97887195656842)+2.97887195656842)/A22)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22)-(-4.42348536401094/A22))--0.113333857684719)))/A22)*((2.97887195656842*0.0668751134671801)/A22))+((-4.42348536401094*A22)+-4.42348536401094))/A22)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22)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22)--0.161155473498623))/((-1.74392725679413/A22)--0.161155473498623)))-((((((-1.74392725679413*(-4.80266946591099/-0.161155473498623))+-4.42348536401094)+(((2.97887195656842*(-4.42348536401094/((((-2.2749209432771*(((-2.71399292887162/A22)+((0.0668751134671801+-4.42348536401094)*2.97887195656842))*-3.39385754235001))+(((-2.2749209432771*((((((-4.42348536401094+(-2.2749209432771*-2.71399292887162))/A22)-((-2.66035917479654/((((((-4.42348536401094+(((((-2.71399292887162*(-1.74392725679413*((((((2.97887195656842*(-4.42348536401094/((((-2.2749209432771*2.48261640774527)+2.97887195656842)/A22)--0.161155473498623)))-(-4.42348536401094/((((-2.71399292887162*2.8137093133533)+2.97887195656842)/A22)--0.161155473498623)))*2.97887195656842)+2.97887195656842)/-1.74392725679413)--4.80266946591099)))+-4.42348536401094)/A22)/A22)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22)-(((0.0668751134671801*2.70279948429821)*-4.42348536401094)*((-4.42348536401094+((-1.74392725679413*-4.42348536401094)*2.97887195656842))*-3.39385754235001))))))))/A22)*((-0.0689359563358583*0.369204562523745)/A22))+((-4.42348536401094*A22)+-4.42348536401094))/A22)--4.42348536401094))+-2.90156206935481))/A22)+((((((-0.281934817707472*(-4.52947600325504*((2.48261640774527+-2.2749209432771)/-0.625216243249423)))*-2.71399292887162)+2.97887195656842)/A22)+((A22+-4.42348536401094)*2.97887195656842))*2.97887195656842))*(-4.42348536401094+(((-2.90156206935481-(-1.74392725679413*(((((-4.42348536401094-0.0668751134671801)+-4.42348536401094)/-0.625216243249423)+-4.42348536401094)+-2.90156206935481)))-((-4.23939486913645/A22)*(-1.80096384311256/0.0668751134671801)))+-4.42348536401094))))+(((-4.52947600325504*((2.48261640774527+-2.2749209432771)/-0.113333857684719))*(0.369204562523745*2.97887195656842))*2.97887195656842))/A22))/A22)--0.161155473498623)))-(((((0.0668751134671801*2.70279948429821)*-4.42348536401094)*((-4.42348536401094+((-1.74392725679413*-4.42348536401094)*2.97887195656842))*-3.39385754235001))*(-4.52947600325504*(-4.52947600325504/-0.113333857684719)))*-2.71399292887162))+(((((A22+-4.42348536401094)/(((2.97887195656842*2.70279948429821)-2.97887195656842)/(2.97887195656842*(2.97887195656842*0.0668751134671801))))+((((2.97887195656842*(-4.42348536401094/((((2.97887195656842*2.97887195656842)+2.97887195656842)/A22)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22)--0.161155473498623)))--0.113333857684719)))/A22)*((2.97887195656842*0.0668751134671801)/A22))+((-4.42348536401094*A22)+-4.42348536401094))/A22)--4.42348536401094))+-4.42348536401094))/A22)+(2.70279948429821+(((((2.97887195656842*(-4.52947600325504*((2.48261640774527+-2.2749209432771)/-0.113333857684719)))*-2.71399292887162)+2.97887195656842)/-0.161155473498623)+((2.97887195656842+-4.42348536401094)*2.97887195656842))))))/A22)-((-2.66035917479654/((((((((-2.71399292887162+-4.42348536401094)*(-1.74392725679413/0.0668751134671801))+((2.97887195656842*((-4.42348536401094/((((-2.2749209432771*(2.97887195656842*(-4.42348536401094/((((-2.2749209432771*(((-2.71399292887162/A22)+((0.0668751134671801+-4.42348536401094)*2.97887195656842))*-3.39385754235001))+(((-2.2749209432771*((((((-4.42348536401094+(-2.2749209432771*-0.625216243249423))/A22)-((-2.66035917479654/((((((-4.42348536401094+((2.97887195656842*((-4.42348536401094/(A22--0.161155473498623))/((-1.74392725679413/A22)--0.161155473498623)))-(-1.74392725679413*(2.97887195656842*2.97887195656842))))/A22)*((-0.0689359563358583*0.369204562523745)/A22))+((-4.42348536401094*A22)+-4.42348536401094))/A22)--4.42348536401094))+0.0668751134671801))/A22)+((((((-0.281934817707472*(-4.52947600325504*((2.48261640774527+-2.2749209432771)/-0.625216243249423)))*-2.71399292887162)+2.97887195656842)/A22)+((A22+-4.42348536401094)*2.97887195656842))*2.97887195656842))*(-4.42348536401094+(((-2.90156206935481-(-1.74392725679413*(((((-4.42348536401094-0.0668751134671801)+-4.42348536401094)/-0.625216243249423)+-4.42348536401094)+-2.90156206935481)))-((-4.23939486913645/A22)*(-1.80096384311256/(((((((-2.71399292887162+-4.42348536401094)*(-1.74392725679413/0.0668751134671801))+((2.97887195656842*((-4.42348536401094/((((-1.74392725679413*0.0668751134671801)+2.97887195656842)/A22)--0.161155473498623))/((-1.74392725679413/A22)--0.161155473498623)))-(A22*(2.97887195656842*2.97887195656842))))/A22)*((0.369204562523745*2.97887195656842)/A22))+((-4.42348536401094*A22)+-4.42348536401094))/A22))))+-4.42348536401094))))+(-4.52947600325504*2.97887195656842))/A22))/A22)--0.161155473498623))))+2.97887195656842)/A22)--0.161155473498623))/((((((((-1.74392725679413*((-2.66035917479654*-2.43677786065126)*-1.043862424726))+(-3.39385754235001+((((-2.78792657124318*2.97887195656842)+0.0668751134671801)/A22)*0.582762945676143)))--0.161155473498623)*2.97887195656842)+-0.160236217297757)+-4.42348536401094)/A22)--0.161155473498623)))-((((((-1.74392725679413*(-4.80266946591099/-0.161155473498623))+-4.42348536401094)+(((2.97887195656842*(-4.42348536401094/((((-2.2749209432771*(((-2.71399292887162/A22)+((0.0668751134671801+-4.42348536401094)*2.97887195656842))*-3.39385754235001))+(((-2.2749209432771*((((((-4.42348536401094+(-2.2749209432771*-2.71399292887162))/A22)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22)--0.161155473498623))/((-1.74392725679413/A22)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22)--0.161155473498623))))))/A22)*((-0.0689359563358583*0.369204562523745)/A22))+-4.42348536401094)/A22)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22)+((A22+-4.42348536401094)*2.97887195656842))*2.97887195656842))*(-4.42348536401094+(((-2.90156206935481-(-1.74392725679413*(((((-4.42348536401094-0.0668751134671801)+-2.2749209432771)/-0.625216243249423)+-4.42348536401094)+-2.90156206935481)))-((-4.23939486913645/A22)*(-1.80096384311256/0.0668751134671801)))+-4.42348536401094))))+(-4.42348536401094*2.97887195656842))/A22))/A22)--0.161155473498623)))-((2.97887195656842*(-4.52947600325504*(-4.52947600325504/-0.113333857684719)))*-2.71399292887162))+(((((A22+-4.42348536401094)/(((2.97887195656842*2.70279948429821)-2.97887195656842)/(2.97887195656842*(2.97887195656842*0.0668751134671801))))+((((2.97887195656842*(-4.42348536401094/(((((2.97887195656842*0.0668751134671801)/A22)+2.97887195656842)/A22)--0.161155473498623)))-A22)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22)/2.8137093133533)))/A22)-A22)))-(-4.42348536401094/((((-2.2749209432771*((A22+((0.0668751134671801+-4.42348536401094)*2.97887195656842))*-3.39385754235001))+2.97887195656842)/A22)--0.161155473498623)))*2.97887195656842)+2.97887195656842)/-1.74392725679413)--4.80266946591099)))+-4.42348536401094)/A22)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22)--0.161155473498623))/((-1.74392725679413/A22)--0.161155473498623)))-((((((-1.74392725679413*(-4.80266946591099/-0.161155473498623))+-4.42348536401094)+(((2.97887195656842*(-4.42348536401094/((((-2.2749209432771*(((-2.71399292887162/A22)+((0.0668751134671801+-4.42348536401094)*2.97887195656842))*-3.39385754235001))+(((-2.2749209432771*((((((-4.42348536401094+(-2.2749209432771*-2.71399292887162))/A22)-((-2.66035917479654/(((-2.71399292887162/A22)/A22)--4.42348536401094))+(A22+((0.0668751134671801+-4.42348536401094)*2.97887195656842))))/A22)+((((((-0.281934817707472*(((((-4.42348536401094+(A22*-2.71399292887162))/A22)-((-2.66035917479654/((-1.74392725679413/A22)--0.161155473498623))+-4.42348536401094))/A22)*((2.48261640774527+-2.2749209432771)/-4.42348536401094)))*-2.71399292887162)+2.97887195656842)/A22)+((A22+-4.42348536401094)*2.97887195656842))*2.97887195656842))*(-4.42348536401094+(((-2.90156206935481-(-1.74392725679413*(((((-4.42348536401094-0.0668751134671801)+-4.42348536401094)/-0.625216243249423)+-4.42348536401094)+-2.90156206935481)))-((-4.23939486913645/A22)*(-1.80096384311256/A22)))+-4.42348536401094))))+((-1.74392725679413*(-0.281934817707472+(((-2.71399292887162*(-0.161155473498623*((((((2.97887195656842*(-4.42348536401094/((((-2.2749209432771*(((((-4.42348536401094+(-2.2749209432771*-2.71399292887162))/A22)-((-2.66035917479654/((((((((-2.71399292887162+-4.42348536401094)*(-1.74392725679413/0.0668751134671801))+0.0668751134671801)/A22)*(((2.97887195656842*(-4.52947600325504*((2.48261640774527+-2.2749209432771)/-0.113333857684719)))*-2.71399292887162)+2.97887195656842))+((-4.42348536401094*((-4.42348536401094+((-1.74392725679413*-4.42348536401094)*2.97887195656842))*-3.39385754235001))+-4.42348536401094))/A22)--4.42348536401094))+-4.42348536401094))/A22)+((((((2.97887195656842*(-4.52947600325504*-4.42348536401094))*-2.71399292887162)+2.97887195656842)/A22)+((0.0668751134671801+-4.42348536401094)*2.97887195656842))*2.97887195656842)))+2.97887195656842)/A22)--0.161155473498623)))-(-4.42348536401094/((((-2.2749209432771*((A22+((0.0668751134671801+-4.42348536401094)*2.97887195656842))*-3.39385754235001))+2.97887195656842)/A22)--0.161155473498623)))*2.97887195656842)+2.97887195656842)/-1.74392725679413)--4.80266946591099)))+-4.42348536401094)+2.97887195656842)))*-0.281934817707472))/A22))/A22)--0.161155473498623)))-((2.97887195656842*(-4.52947600325504*(-4.52947600325504/-0.113333857684719)))*-2.71399292887162))+(((A22+((((2.97887195656842*(-4.42348536401094/((((2.97887195656842*2.97887195656842)+2.97887195656842)/A22)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22)--0.161155473498623)--0.113333857684719)))/A22)*((-0.0689359563358583*0.369204562523745)/A22))+((-0.161155473498623+((2.8137093133533/(((-1.74392725679413*0.0668751134671801)+-4.42348536401094)/-4.42348536401094))+(-0.160236217297757/(-2.06144376488727/0.0668751134671801))))-(-2.49441435438666/(-0.281934817707472/2.8137093133533))))/A22)--4.42348536401094))+-4.42348536401094)+((2.8137093133533/(((-1.74392725679413*0.0668751134671801)+-4.42348536401094)/-4.42348536401094))+(-0.160236217297757/(-2.06144376488727/0.0668751134671801))))-(-2.49441435438666/(-0.281934817707472/2.8137093133533))))))/A22)-(-4.42348536401094/((((-2.2749209432771*((((((2.97887195656842*(-4.52947600325504*((((((((0.0668751134671801*2.70279948429821)*-4.42348536401094)*((-4.42348536401094+((-1.74392725679413*-4.42348536401094)*2.97887195656842))*-3.39385754235001))+2.97887195656842)/A22)--0.161155473498623)+-2.2749209432771)/-0.113333857684719)))*-2.71399292887162)+2.97887195656842)/-2.49441435438666)+((0.0668751134671801+2.97887195656842)*2.97887195656842))*-3.39385754235001))+2.97887195656842)/A22)--0.161155473498623)))--0.113333857684719)))/A22)*((2.97887195656842*0.0668751134671801)/A22))+((-4.42348536401094*A22)+-4.42348536401094))/A22)--4.42348536401094))+-4.42348536401094))/A22)+((((((2.97887195656842*(-4.52947600325504*-4.42348536401094))*-2.71399292887162)+(2.48261640774527+-2.2749209432771))/A22)+((0.0668751134671801+-4.42348536401094)*2.97887195656842))*2.97887195656842)))+2.97887195656842)/A22)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22)--0.161155473498623))/((-4.42348536401094/A22)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22)--0.161155473498623))))))/A22))+2.97887195656842)/-1.74392725679413)--4.80266946591099)))+-4.42348536401094)+2.97887195656842))/(-2.49441435438666/(-0.281934817707472/2.8137093133533)))/A22)--0.161155473498623)*((-1.74392725679413/A22)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22)--0.161155473498623))*-4.42348536401094)*((-4.42348536401094+((-1.74392725679413*-4.42348536401094)*2.97887195656842))*-3.39385754235001))+2.97887195656842)/A22)--0.161155473498623)))*0.369204562523745)*(2.70279948429821+2.97887195656842))+-4.42348536401094)--2.71399292887162)*-0.625216243249423)+(-4.80266946591099/-0.161155473498623)))/A22)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22)--0.281934817707472)--0.161155473498623))))))--0.161155473498623))+-4.42348536401094)+(2.97887195656842-(-2.49441435438666/(-0.281934817707472/2.8137093133533))))))/A22)--0.161155473498623)--0.113333857684719)*-3.39385754235001))+2.97887195656842)/A22)/A22)*(-1.80096384311256/(((((((-2.71399292887162+-4.42348536401094)*(-1.74392725679413/0.0668751134671801))+-2.2749209432771)/A22)*((0.369204562523745*2.97887195656842)/A22))+((-4.42348536401094*A22)+-4.42348536401094))/A22))))+-4.42348536401094))))+(-4.52947600325504*2.97887195656842))/A22)))/A22)--0.161155473498623)))-((2.97887195656842*(-4.52947600325504*(-4.52947600325504/-0.113333857684719)))*-2.71399292887162))+(((((A22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22)--0.161155473498623)))--0.113333857684719)))/A22)*((2.97887195656842*0.0668751134671801)/A22))+((-4.42348536401094*((-4.42348536401094+((-1.74392725679413*-4.42348536401094)*2.97887195656842))*-3.39385754235001))+-4.42348536401094))/A22)--4.42348536401094))+-4.42348536401094))/A22)+((((((2.97887195656842*(-4.52947600325504*-4.42348536401094))*-2.71399292887162)+2.97887195656842)/A22)+((0.0668751134671801+-4.42348536401094)*2.97887195656842))*2.97887195656842)))+2.97887195656842)/A22)--0.161155473498623)))-(-4.42348536401094/((((-2.2749209432771*((A22+((0.0668751134671801+-4.42348536401094)*-0.625216243249423))*-3.39385754235001))+2.97887195656842)/A22)--0.161155473498623)))*2.97887195656842)+2.97887195656842)/-1.74392725679413)--4.80266946591099)))+-4.42348536401094)+2.97887195656842)))*-0.281934817707472))/A22))/A22)--0.161155473498623)))-((2.97887195656842*(-4.52947600325504*(-4.52947600325504/-0.113333857684719)))*-2.71399292887162))+(((A22+((((2.97887195656842*(-4.42348536401094/((((2.97887195656842*2.97887195656842)+2.97887195656842)/A22)--0.161155473498623)))-2.70279948429821)+A22)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22)--0.161155473498623)--0.113333857684719)))/A22)*((-0.0689359563358583*0.369204562523745)/A22))+((-0.161155473498623+((2.8137093133533/(((-1.74392725679413*0.0668751134671801)+-4.42348536401094)/-4.42348536401094))+(-0.160236217297757/(-2.06144376488727/0.0668751134671801))))-(-2.49441435438666/(-0.281934817707472/2.8137093133533))))/A22)--4.42348536401094))+-4.42348536401094)+((2.8137093133533/(((-1.74392725679413*0.0668751134671801)+-4.42348536401094)/-4.42348536401094))+(-0.160236217297757/(-2.06144376488727/0.0668751134671801))))-(-2.49441435438666/(-0.281934817707472/2.8137093133533))))))/A22)-(-4.42348536401094/((((-2.2749209432771*((((((2.97887195656842*(-4.52947600325504*((((((((0.0668751134671801*2.70279948429821)*-4.42348536401094)*((-4.42348536401094+((-1.74392725679413*-4.42348536401094)*2.97887195656842))*-3.39385754235001))+2.97887195656842)/A22)--0.161155473498623)+-2.2749209432771)/-0.113333857684719)))*-2.71399292887162)+2.97887195656842)/-2.49441435438666)+((0.0668751134671801+2.97887195656842)*2.97887195656842))*-3.39385754235001))+2.97887195656842)/A22)--0.161155473498623)))--0.113333857684719)))/A22)*((2.97887195656842*0.0668751134671801)/A22))+((-4.42348536401094*A22)+-4.42348536401094))/A22)--4.42348536401094))+-4.42348536401094))/A22)+((((((2.97887195656842*(-4.52947600325504*-4.42348536401094))*-2.71399292887162)+(2.48261640774527+-2.2749209432771))/A22)+((0.0668751134671801+-4.42348536401094)*2.97887195656842))*2.97887195656842)))+2.97887195656842)/A22)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22)--0.161155473498623))/((-4.42348536401094/A22)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22)--0.161155473498623))))))/A22))+2.97887195656842)/-1.74392725679413)--4.80266946591099)))+-4.42348536401094)+2.97887195656842))/(-2.49441435438666/(-0.281934817707472/2.8137093133533)))/A22)--0.161155473498623)*2.97887195656842)+-0.160236217297757)+-4.42348536401094)/-0.161155473498623))+-4.42348536401094)+(((((((2.70279948429821*(-4.42348536401094/((((((0.0668751134671801*2.70279948429821)*-4.42348536401094)*((-4.42348536401094+(((((A22*(-4.42348536401094/(((((0.0668751134671801*2.70279948429821)*-4.42348536401094)*((-4.42348536401094+((-1.74392725679413*-4.42348536401094)*2.97887195656842))*-3.39385754235001))+2.97887195656842)--0.161155473498623)))-2.70279948429821)+((A22+-4.42348536401094)*2.97887195656842))*-4.42348536401094)*2.97887195656842))*-3.39385754235001))+2.97887195656842)/A22)--0.161155473498623)))*0.369204562523745)*(2.70279948429821+2.97887195656842))+-4.42348536401094)-2.97887195656842)*-0.625216243249423)+(-4.80266946591099/-0.161155473498623)))/A22)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22)--0.281934817707472)--0.161155473498623))))))--0.161155473498623))+-4.42348536401094)+(2.97887195656842-(-2.49441435438666/(-0.281934817707472/2.8137093133533))))))/A22)--0.161155473498623)--0.113333857684719)*-3.39385754235001))+2.97887195656842)/A22)--0.161155473498623))))))/A22)*((-0.0689359563358583*0.369204562523745)/A22))+((-4.42348536401094*A22)+-4.42348536401094))/A22)--4.42348536401094))+-4.42348536401094))/A22)+((((((-0.281934817707472*(-4.52947600325504*((2.48261640774527+-2.2749209432771)/-0.625216243249423)))*-2.71399292887162)+2.97887195656842)/A22)+((A22+-4.42348536401094)*2.97887195656842))*2.97887195656842))*(-4.42348536401094+(((-2.90156206935481-(-1.74392725679413*(((((-4.42348536401094-0.0668751134671801)+-4.42348536401094)/-0.625216243249423)+-4.42348536401094)+-2.90156206935481)))-((-4.23939486913645/A22)*(-1.80096384311256/0.0668751134671801)))+-4.42348536401094))))+((-1.74392725679413*(0.369204562523745*2.97887195656842))*2.97887195656842))/A22))))*(-4.42348536401094+(((-2.90156206935481-(-1.74392725679413*(((((-4.42348536401094-0.0668751134671801)+-4.42348536401094)/-0.625216243249423)+-4.42348536401094)+-2.90156206935481)))-((-3.39385754235001/A22)*(-1.80096384311256/(((((((-0.281934817707472*(-4.52947600325504*((2.48261640774527+-2.2749209432771)/-0.625216243249423)))*-2.71399292887162)+2.97887195656842)/A22)+((A22+-4.42348536401094)*2.97887195656842))+((-4.42348536401094*A22)+-4.42348536401094))/A22))))+-4.42348536401094))))+((-1.74392725679413*(0.369204562523745*2.97887195656842))*2.97887195656842))/A22))/A22)--0.161155473498623))--0.161155473498623)/A22))+((-4.42348536401094*A22)+-4.42348536401094))/A22))))+-4.42348536401094))))+(-4.52947600325504*((2.48261640774527+-2.2749209432771)/-0.113333857684719)))/A22))/A22)--0.161155473498623))))+2.97887195656842)/A22)--0.161155473498623))/((((((((-1.74392725679413*((-2.66035917479654*-2.43677786065126)*-1.043862424726))+(-3.39385754235001+((((-2.78792657124318*2.97887195656842)+0.0668751134671801)/A22)*0.582762945676143)))--0.161155473498623)*2.97887195656842)+-0.160236217297757)+-4.42348536401094)/A22)--0.161155473498623)))-((((((-1.74392725679413*(-4.80266946591099/-0.161155473498623))+-4.42348536401094)+(((2.97887195656842*(-4.42348536401094/((((-2.2749209432771*(((-2.71399292887162/A22)+((0.0668751134671801+-4.42348536401094)*2.97887195656842))*-3.39385754235001))+(((-2.2749209432771*((((((-4.42348536401094+(-2.2749209432771*-2.71399292887162))/A22)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22)--0.161155473498623))/((-1.74392725679413/A22)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22)--0.161155473498623))))))/A22)*((-0.0689359563358583*0.369204562523745)/A22))+((-4.42348536401094*A22)+-4.42348536401094))/A22)--4.42348536401094))+-4.42348536401094))/A22)+((((((-0.281934817707472*(-4.52947600325504*((2.48261640774527+-2.2749209432771)/-0.625216243249423)))*-2.71399292887162)+2.97887195656842)/A22)+((A22+-4.42348536401094)*2.97887195656842))*2.97887195656842))*(-4.42348536401094+(((-2.90156206935481-(-1.74392725679413*(((((-4.42348536401094-0.0668751134671801)+-4.42348536401094)/-0.625216243249423)+-4.42348536401094)+-2.90156206935481)))-((-4.23939486913645/A22)*(-1.80096384311256/0.0668751134671801)))+-4.42348536401094))))+((-1.74392725679413*(0.369204562523745*2.97887195656842))*2.97887195656842))/A22))/A22)--0.161155473498623)))-((2.97887195656842*(-4.52947600325504*(-4.52947600325504/-0.113333857684719)))*-2.71399292887162))+(((((A22+-4.42348536401094)/(((2.97887195656842*2.70279948429821)-2.97887195656842)/(2.97887195656842*(2.97887195656842*0.0668751134671801))))+((((2.97887195656842*(-4.42348536401094/((((2.97887195656842*2.97887195656842)+2.97887195656842)/A22)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22)--0.161155473498623))/((-1.74392725679413/A22)--0.161155473498623)))-(((((2.97887195656842*(-4.52947600325504*-4.42348536401094))*-2.71399292887162)+2.97887195656842)--0.161155473498623)--0.113333857684719)))/A22)*((-0.0689359563358583*0.369204562523745)/A22))+((-0.161155473498623+((2.8137093133533/(((-1.74392725679413*0.0668751134671801)+-4.42348536401094)/-4.42348536401094))+(-0.160236217297757/(-2.06144376488727/0.0668751134671801))))-(-2.49441435438666/(-0.281934817707472/2.8137093133533))))/A22)--4.42348536401094))+-4.42348536401094)+((2.8137093133533/(((-1.74392725679413*0.0668751134671801)+-4.42348536401094)/-4.42348536401094))+(-0.160236217297757/(-2.06144376488727/0.0668751134671801))))-(-2.49441435438666/(-0.281934817707472/2.8137093133533))))))/A22)-(-4.42348536401094/((((-2.2749209432771*((((((2.97887195656842*(-4.52947600325504*((((((((0.0668751134671801*2.70279948429821)*-4.42348536401094)*((-4.42348536401094+((-1.74392725679413*-4.42348536401094)*2.97887195656842))*-3.39385754235001))+2.97887195656842)/A22)--0.161155473498623)+-2.2749209432771)/-0.113333857684719)))*-2.71399292887162)+2.97887195656842)/-2.49441435438666)+((0.0668751134671801+2.97887195656842)*2.97887195656842))*-3.39385754235001))+2.97887195656842)/A22)--0.161155473498623)))--0.113333857684719)))/A22)*((2.97887195656842*0.0668751134671801)/A22))+((-4.42348536401094*A22)+-4.42348536401094))/A22)--4.42348536401094))+-4.42348536401094))/A22)+((((((2.97887195656842*(-4.52947600325504*-4.42348536401094))*-2.71399292887162)+(2.48261640774527+-2.2749209432771))/A22)+((0.0668751134671801+-4.42348536401094)*2.97887195656842))*2.97887195656842)))+2.97887195656842)/A22)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22)--0.161155473498623))/((-4.42348536401094/A22)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22)--0.161155473498623))))))/A22))+2.97887195656842)/-1.74392725679413)--4.80266946591099)))+-4.42348536401094)+2.97887195656842))/(-2.49441435438666/(-0.281934817707472/2.8137093133533)))/A22)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22)--0.161155473498623)))*0.369204562523745)*(2.70279948429821+2.97887195656842))+-4.42348536401094)--2.71399292887162)*-0.625216243249423)+(-4.80266946591099/-0.161155473498623)))/A22)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22))*2.97887195656842))*-3.39385754235001))+2.97887195656842)/A22)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22)--0.281934817707472)--0.161155473498623))))))--0.161155473498623))+-4.42348536401094)+(2.97887195656842-(-2.49441435438666/(-0.281934817707472/2.8137093133533))))))/A22)--0.161155473498623)--0.113333857684719)</f>
      </c>
    </row>
    <row r="23">
      <c r="A23" t="n" s="0">
        <v>-555.5555555555555</v>
      </c>
      <c r="B23" t="n" s="0">
        <v>-777.7777777777778</v>
      </c>
      <c r="C23" t="n" s="0">
        <v>-0.505168046515651</v>
      </c>
      <c r="D23" s="0">
        <f>((((((-1.74392725679413*(-4.80266946591099/-0.161155473498623))+-4.42348536401094)+(((2.97887195656842*(-4.42348536401094/((((-2.2749209432771*(((-2.66035917479654/A23)+((0.0668751134671801+-4.42348536401094)*2.97887195656842))*-3.39385754235001))+(((-2.2749209432771*((((((-4.42348536401094+(-2.2749209432771*-2.71399292887162))/A23)-((-2.66035917479654/((((((((-2.71399292887162+-4.42348536401094)*(-1.74392725679413/0.0668751134671801))+((2.97887195656842*-2.2749209432771)-((((-1.74392725679413+(((2.97887195656842*(-4.42348536401094/((((-2.2749209432771*(((-2.71399292887162/A23)+((0.0668751134671801+-4.42348536401094)*2.97887195656842))*-3.39385754235001))+(((-2.2749209432771*((((((-4.42348536401094+(-2.2749209432771*-0.625216243249423))/A23)-A23)/A23)+((((((-0.281934817707472*(-4.52947600325504*((2.48261640774527+-2.2749209432771)/-0.625216243249423)))*-2.71399292887162)+2.97887195656842)/A23)+((((((-2.2749209432771*(2.97887195656842*-3.39385754235001))+-3.58369566741155)/A23)--0.281934817707472)+-4.42348536401094)*2.97887195656842))*((-2.2749209432771*(((-2.71399292887162/A23)+((0.0668751134671801+-4.42348536401094)*2.97887195656842))*-3.39385754235001))+(((-2.2749209432771*((((((-4.42348536401094+(-2.2749209432771*-2.71399292887162))/A23)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23)--0.161155473498623))/((-1.74392725679413/A23)--0.161155473498623)))-(-1.74392725679413*(2.97887195656842*(-4.42348536401094/((((-2.2749209432771*(((((((-1.74392725679413*(-4.80266946591099/-0.161155473498623))+-4.42348536401094)+(((2.97887195656842*(-4.42348536401094/((((-2.2749209432771*(((-2.66035917479654/A23)+((0.0668751134671801+-4.42348536401094)*2.97887195656842))*-3.39385754235001))+(((-2.2749209432771*((((((-4.42348536401094+(-2.2749209432771*-2.71399292887162))/A23)-((-2.66035917479654/((((((((-2.71399292887162+-4.42348536401094)*(-1.74392725679413/0.0668751134671801))+((2.97887195656842*-2.2749209432771)-((((-1.74392725679413+(((2.97887195656842*(-4.42348536401094/((((-2.2749209432771*(((-2.71399292887162/A23)+((0.0668751134671801+-4.42348536401094)*2.97887195656842))*-3.39385754235001))+(((-2.2749209432771*((((((-4.42348536401094+(-2.2749209432771*-0.625216243249423))/A23)-((-2.66035917479654/((((((-4.42348536401094+((2.97887195656842*((-4.42348536401094/(A23--0.161155473498623))/((-1.74392725679413/A23)--0.161155473498623)))-(-1.74392725679413*A23)))/A23)*((-0.0689359563358583*0.369204562523745)/A23))+((-4.42348536401094*A23)+-4.42348536401094))/A23)--4.42348536401094))+-4.52947600325504))/A23)+((((((-0.281934817707472*(-4.52947600325504*((2.48261640774527+-2.2749209432771)/-0.625216243249423)))*-2.71399292887162)+2.97887195656842)/A23)+((A23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23)/2.8137093133533)))/A23)--0.161155473498623)))-(-4.42348536401094/((((-2.2749209432771*((A23+((0.0668751134671801+-4.42348536401094)*2.97887195656842))*-3.39385754235001))+2.97887195656842)/A23)-(2.97887195656842*(-4.52947600325504*((2.48261640774527+-2.2749209432771)/-0.113333857684719))))))*2.97887195656842)+2.97887195656842)/-1.74392725679413)--4.80266946591099)/A23)-((-2.66035917479654/((((((((-2.71399292887162+-4.42348536401094)*(-1.74392725679413/0.0668751134671801))+((2.97887195656842*((-4.42348536401094/(((-4.42348536401094*-4.42348536401094)+-4.42348536401094)--0.161155473498623))/((-1.74392725679413/A23)--0.161155473498623)))-((((((-1.74392725679413*(-4.80266946591099/-0.161155473498623))+-4.42348536401094)+(((2.97887195656842*(-4.42348536401094/((((-2.2749209432771*(((-2.71399292887162/A23)+((0.0668751134671801+-4.42348536401094)*2.97887195656842))*-3.39385754235001))+(((-2.2749209432771*((((((-4.42348536401094+(-2.2749209432771*-2.71399292887162))/A23)-((-2.66035917479654/((((((-4.42348536401094+(((((-2.71399292887162*(-1.74392725679413*((((((2.97887195656842*(-4.42348536401094/((((-2.2749209432771*2.48261640774527)+2.97887195656842)/A23)--0.161155473498623)))-(-4.42348536401094/((((-2.71399292887162*2.8137093133533)+2.97887195656842)/A23)--0.161155473498623)))*2.97887195656842)+2.97887195656842)/-1.74392725679413)--4.80266946591099)))+-4.42348536401094)/A23)/A23)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23)-(((0.0668751134671801*2.70279948429821)*-4.42348536401094)*((-4.42348536401094+((-1.74392725679413*-4.42348536401094)*2.97887195656842))*-3.39385754235001))))))))/A23)*((-0.0689359563358583*0.369204562523745)/A23))+((-4.42348536401094*A23)+-4.42348536401094))/A23)--4.42348536401094))+-2.90156206935481))/A23)+((((((-0.281934817707472*(-4.52947600325504*((2.48261640774527+-2.2749209432771)/-0.625216243249423)))*-2.71399292887162)+2.97887195656842)/A23)+((A23+-4.42348536401094)*2.97887195656842))*2.97887195656842))*(-4.42348536401094+(((-2.90156206935481-(-1.74392725679413*(((((-4.42348536401094-0.0668751134671801)+-4.42348536401094)/-0.625216243249423)+-4.42348536401094)+-2.90156206935481)))-((-4.23939486913645/A23)*(-1.80096384311256/0.0668751134671801)))+-4.42348536401094))))+((-1.74392725679413*(0.369204562523745*2.97887195656842))*2.97887195656842))/A23))/A23)--0.161155473498623)))-(((((0.0668751134671801*2.70279948429821)*-4.42348536401094)*((-4.42348536401094+((-1.74392725679413*-4.42348536401094)*2.97887195656842))*-3.39385754235001))*(-4.52947600325504*(-4.52947600325504/-0.113333857684719)))*-2.71399292887162))+(((((A23+-4.42348536401094)/(((2.97887195656842*2.70279948429821)-2.97887195656842)/(2.97887195656842*(2.97887195656842*0.0668751134671801))))+((((2.97887195656842*(-4.42348536401094/((((2.97887195656842*2.97887195656842)+2.97887195656842)/A23)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23)--0.161155473498623)))--0.113333857684719)))/A23)*((2.97887195656842*0.0668751134671801)/A23))+((-4.42348536401094*A23)+-4.42348536401094))/A23)--4.42348536401094))+-4.42348536401094))/A23)+(2.70279948429821+(((((2.97887195656842*(-4.52947600325504*((2.48261640774527+-2.2749209432771)/-0.113333857684719)))*-2.71399292887162)+2.97887195656842)/-0.161155473498623)+((2.97887195656842+-4.42348536401094)*2.97887195656842))))))/A23)-((-2.66035917479654/((((((((-2.71399292887162+-4.42348536401094)*(-1.74392725679413/0.0668751134671801))+((2.97887195656842*((-4.42348536401094/((((-2.2749209432771*(2.97887195656842*(-4.42348536401094/((((-2.2749209432771*(((-2.71399292887162/A23)+((0.0668751134671801+-4.42348536401094)*2.97887195656842))*-3.39385754235001))+(((-2.2749209432771*((((((-4.42348536401094+(-2.2749209432771*-0.625216243249423))/A23)-((-2.66035917479654/((((((-4.42348536401094+((2.97887195656842*((-4.42348536401094/(A23--0.161155473498623))/((-1.74392725679413/A23)--0.161155473498623)))-(-1.74392725679413*(2.97887195656842*2.97887195656842))))/A23)*((-0.0689359563358583*0.369204562523745)/A23))+((-4.42348536401094*A23)+-4.42348536401094))/A23)--4.42348536401094))+0.0668751134671801))/A23)+((((((-0.281934817707472*(-4.52947600325504*((2.48261640774527+-2.2749209432771)/-0.625216243249423)))*-2.71399292887162)+2.97887195656842)/A23)+((A23+-4.42348536401094)*2.97887195656842))*2.97887195656842))*(-4.42348536401094+(((-2.90156206935481-(-1.74392725679413*(((((-4.42348536401094-0.0668751134671801)+-4.42348536401094)/-0.625216243249423)+-4.42348536401094)+-2.90156206935481)))-((-4.23939486913645/A23)*(-1.80096384311256/((((((((((A23*(-4.42348536401094/(((((0.0668751134671801*2.70279948429821)*-4.42348536401094)*((-4.42348536401094+((0.0668751134671801*2.70279948429821)*-4.42348536401094))*-3.39385754235001))+2.97887195656842)--0.161155473498623)))-2.70279948429821)+((A23+-4.42348536401094)*2.97887195656842))+-4.42348536401094)*(-1.74392725679413/0.0668751134671801))+((2.97887195656842*((-4.42348536401094/((((-1.74392725679413*0.0668751134671801)+2.97887195656842)/A23)--0.161155473498623))/((-1.74392725679413/A23)--0.161155473498623)))-(A23*(2.97887195656842*2.97887195656842))))/A23)*((0.369204562523745*2.97887195656842)/A23))+((-4.42348536401094*A23)+-4.42348536401094))/A23))))+-4.42348536401094))))+(-4.52947600325504*2.97887195656842))/A23))/A23)--0.161155473498623))))+2.97887195656842)/A23)--0.161155473498623))/((((((((-1.74392725679413*((-2.66035917479654*-2.43677786065126)*-1.043862424726))+(-3.39385754235001+((((-2.78792657124318*2.97887195656842)+0.0668751134671801)/A23)*0.582762945676143)))--0.161155473498623)*2.97887195656842)+-0.160236217297757)+-4.42348536401094)/A23)--0.161155473498623)))-((((((-1.74392725679413*(-4.80266946591099/-0.161155473498623))+-4.42348536401094)+(((2.97887195656842*(-4.42348536401094/((((-2.2749209432771*(((-2.71399292887162/A23)+((0.0668751134671801+-4.42348536401094)*2.97887195656842))*-3.39385754235001))+(((-2.2749209432771*2.97887195656842)+(-4.42348536401094*2.97887195656842))/A23))/A23)--0.161155473498623)))-((2.97887195656842*(-4.52947600325504*(-4.52947600325504/-0.113333857684719)))*-2.71399292887162))+(((((A23+-4.42348536401094)/(((2.97887195656842*2.70279948429821)-2.97887195656842)/(2.97887195656842*(2.97887195656842*0.0668751134671801))))+((((2.97887195656842*(-4.42348536401094/((((2.97887195656842*2.97887195656842)+2.97887195656842)/A23)--0.161155473498623)))-A23)+((((((-4.42348536401094*-2.71399292887162)+2.97887195656842)/-2.49441435438666)+((0.0668751134671801+-4.42348536401094)*(((-2.71399292887162*(-1.74392725679413*-0.625216243249423))+-4.42348536401094)/A23)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23)--0.161155473498623))/((-1.74392725679413/A23)--0.161155473498623)))-((((((-1.74392725679413*(-4.80266946591099/-0.161155473498623))+-4.42348536401094)+(((2.97887195656842*(-4.42348536401094/((((-2.2749209432771*(((-2.71399292887162/A23)+((0.0668751134671801+-4.42348536401094)*2.97887195656842))*-3.39385754235001))+(((-2.2749209432771*((((((-4.42348536401094+(-2.2749209432771*-2.71399292887162))/A23)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23)--0.161155473498623))/((-1.74392725679413/A23)--0.161155473498623)))-(-1.74392725679413*(2.97887195656842*2.97887195656842))))/A23)*((-0.0689359563358583*0.369204562523745)/A23))+((-4.42348536401094*A23)+-4.42348536401094))/A23)--4.42348536401094))+(A23+((0.0668751134671801+-4.42348536401094)*2.97887195656842))))/A23)+((((((-0.281934817707472*(((((-4.42348536401094+(A23*-2.71399292887162))/A23)-((-2.66035917479654/((-1.74392725679413/A23)--0.161155473498623))+-4.42348536401094))/A23)*((2.48261640774527+-2.2749209432771)/-4.42348536401094)))*-2.71399292887162)+2.97887195656842)/-4.42348536401094)+((A23+-4.42348536401094)*2.97887195656842))*2.97887195656842))*(-4.42348536401094+(((-2.90156206935481-(-1.74392725679413*(((((-4.42348536401094-0.0668751134671801)+-4.42348536401094)/-0.625216243249423)+-4.42348536401094)+-2.90156206935481)))-((-4.23939486913645/A23)*(-1.80096384311256/A23)))+-4.42348536401094))))+((-1.74392725679413*(-0.281934817707472+(((-2.71399292887162*(-0.161155473498623*((((((2.97887195656842*(-4.42348536401094/((((-2.2749209432771*(((((-4.42348536401094+(-2.2749209432771*-2.71399292887162))/A23)-((-2.66035917479654/((((((((-2.71399292887162+-4.42348536401094)*(-1.74392725679413/0.0668751134671801))+((2.97887195656842*((-4.42348536401094/(2.97887195656842--0.161155473498623))/((-1.74392725679413/A23)--0.161155473498623)))-((((((-1.74392725679413*(-4.80266946591099/-0.161155473498623))+-4.42348536401094)+(((2.97887195656842*(-4.42348536401094/((((-2.2749209432771*(((-2.71399292887162/A23)+((0.0668751134671801+-4.42348536401094)*2.97887195656842))*-3.39385754235001))+((-2.2749209432771*(((-2.71399292887162/A23)+((0.0668751134671801+-4.42348536401094)*2.97887195656842))*-3.39385754235001))+(((-2.2749209432771*((((((-4.42348536401094+(-2.2749209432771*-0.625216243249423))/A23)-((-2.66035917479654/((((0.0668751134671801*2.70279948429821)+((-4.42348536401094*A23)+-4.42348536401094))/A23)--4.42348536401094))+0.0668751134671801))/A23)+((((((-0.281934817707472*(-4.52947600325504*((2.48261640774527+-2.2749209432771)/-0.625216243249423)))*-2.71399292887162)+2.97887195656842)/A23)+((-4.42348536401094+-4.42348536401094)*2.97887195656842))*2.97887195656842))*-1.74392725679413))+(-4.52947600325504*2.97887195656842))/A23)))/A23)--0.161155473498623)))-((2.97887195656842*(-4.52947600325504*(-4.52947600325504/-0.113333857684719)))*-2.71399292887162))+(((((A23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23)--0.161155473498623)))--0.113333857684719)))/A23)*((2.97887195656842*0.0668751134671801)/A23))+((-4.42348536401094*((-4.42348536401094+((-1.74392725679413*-4.42348536401094)*2.97887195656842))*-3.39385754235001))+-4.42348536401094))/A23)--4.42348536401094))+-4.42348536401094))/A23)+((((((2.97887195656842*(-4.52947600325504*-4.42348536401094))*-2.71399292887162)+2.97887195656842)/A23)+((0.0668751134671801+-4.42348536401094)*2.97887195656842))*2.97887195656842)))+2.97887195656842)/A23)--0.161155473498623)))-(-4.42348536401094/((((-2.2749209432771*((A23+((0.0668751134671801+-4.42348536401094)*2.97887195656842))*-3.39385754235001))+2.97887195656842)/A23)--0.161155473498623)))*2.97887195656842)+2.97887195656842)/-1.74392725679413)--4.80266946591099)))+-4.42348536401094)+2.97887195656842)))*-0.281934817707472))/A23))/A23)--0.161155473498623)))-((2.97887195656842*(-4.52947600325504*(-4.52947600325504/-0.113333857684719)))*-2.71399292887162))+(((A23+((((2.97887195656842*(-4.42348536401094/((((2.97887195656842*2.97887195656842)+2.97887195656842)/A23)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23)--0.161155473498623)--0.113333857684719)))/A23)*((-0.0689359563358583*0.369204562523745)/A23))+((-0.161155473498623+((2.8137093133533/(((-1.74392725679413*0.0668751134671801)+-4.42348536401094)/-4.42348536401094))+(-0.160236217297757/(-2.06144376488727/0.0668751134671801))))-(-2.49441435438666/(-0.281934817707472/2.8137093133533))))/A23)--4.42348536401094))+-4.42348536401094)+((2.8137093133533/(((-1.74392725679413*0.0668751134671801)+-4.42348536401094)/-4.42348536401094))+(-0.160236217297757/(-2.06144376488727/0.0668751134671801))))-(-2.49441435438666/(-0.281934817707472/2.8137093133533))))))/A23)-(-4.42348536401094/((((-2.2749209432771*((((((2.97887195656842*(-4.52947600325504*((((((((0.0668751134671801*2.70279948429821)*-4.42348536401094)*((-4.42348536401094+((2.97887195656842*-4.42348536401094)*2.97887195656842))*-3.39385754235001))+2.97887195656842)/A23)--0.161155473498623)+-2.2749209432771)/-0.113333857684719)))*-2.71399292887162)+2.97887195656842)/-2.49441435438666)+((0.0668751134671801+2.97887195656842)*2.97887195656842))*-3.39385754235001))+2.97887195656842)/A23)--0.161155473498623)))--0.113333857684719)))/A23)*((2.97887195656842*0.0668751134671801)/A23))+((-4.42348536401094*A23)+-4.42348536401094))/A23)--4.42348536401094))+-4.42348536401094))/A23)+-2.90156206935481)))-((-4.23939486913645/A23)*(-1.80096384311256/(((((((-0.281934817707472*(-4.52947600325504*((2.48261640774527+-2.2749209432771)/-0.625216243249423)))*-2.71399292887162)+2.97887195656842)/A23)+((A23+-4.42348536401094)*((2.97887195656842*2.70279948429821)-2.97887195656842)))+((-4.42348536401094*A23)+-4.42348536401094))/A23))))+-4.42348536401094))))+((-1.74392725679413*(0.369204562523745*2.97887195656842))*2.97887195656842))/A23))/A23)--0.161155473498623)))-((2.97887195656842*(-4.52947600325504*((2.48261640774527+-2.2749209432771)/-0.113333857684719)))*-2.71399292887162))+(((((A23+-4.42348536401094)/(((2.97887195656842*2.70279948429821)-2.97887195656842)/(2.97887195656842*(2.97887195656842*0.0668751134671801))))+((((2.97887195656842*(-4.42348536401094/((((2.97887195656842*2.97887195656842)+2.97887195656842)/A23)--0.161155473498623)))-2.70279948429821)+(((((((-1.74392725679413*((((((((-0.281934817707472+((-2.2749209432771*(-4.42348536401094*-3.39385754235001))+2.97887195656842))/(-2.49441435438666/-2.71399292887162))/A23)--0.161155473498623)*2.97887195656842)+-0.160236217297757)+-4.42348536401094)/-0.161155473498623))+-4.42348536401094)+(((((-0.281934817707472*(A23*2.97887195656842))+((((2.8137093133533/(0.0668751134671801/-4.42348536401094))--2.71399292887162)*-4.42348536401094)+-4.42348536401094))/A23)--0.161155473498623)+-4.92825457682435))/A23)--0.161155473498623)--0.161155473498623)+2.48261640774527))--0.161155473498623))+-4.42348536401094)+((-0.161155473498623+-2.2749209432771)-(((2.97887195656842*-4.42348536401094)*-2.71399292887162)/(-0.281934817707472/2.8137093133533))))))/A23)--0.161155473498623)-(((((((2.70279948429821*(-4.42348536401094/((((((0.0668751134671801*2.70279948429821)*-4.42348536401094)*((-4.42348536401094+((-1.74392725679413*-4.80266946591099)*2.97887195656842))*-3.39385754235001))+2.97887195656842)/A23)--0.161155473498623)))*0.369204562523745)*(2.70279948429821+2.97887195656842))+-4.42348536401094)--2.71399292887162)*-0.625216243249423)+(-4.80266946591099/-0.161155473498623)))))/A23)*-0.161155473498623)+((-4.42348536401094*A23)+((-4.42348536401094/A23)/A23)))/A23)--4.42348536401094))+-4.42348536401094))/A23)+((((((2.97887195656842*(-4.52947600325504*-4.42348536401094))*-2.71399292887162)+2.97887195656842)/A23)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23)--0.281934817707472)--0.161155473498623)+((-0.161155473498623--0.161155473498623)--2.06144376488727))+-4.42348536401094)--0.161155473498623)))*(A23+((0.0668751134671801+-4.42348536401094)*2.97887195656842)))+2.97887195656842)/-1.74392725679413)--4.80266946591099)))+-4.42348536401094)/A23)/A23)+(((-4.42348536401094+-4.42348536401094)+(((2.97887195656842*((-1.74392725679413*-4.42348536401094)/((((-0.161155473498623*(((-2.71399292887162/(2.97887195656842*2.97887195656842))+(0.582762945676143*2.97887195656842))*-3.39385754235001))+2.97887195656842)/A23)--0.161155473498623)))-(-1.74392725679413*(((((-4.42348536401094-0.0668751134671801)+-4.42348536401094)/-0.625216243249423)+-4.42348536401094)+-2.90156206935481)))+(((((A23+-4.42348536401094)/(-2.66035917479654*-2.43677786065126))+((((A23*(-4.42348536401094/(((((0.0668751134671801*2.70279948429821)*-4.42348536401094)*((-4.42348536401094+((0.0668751134671801*2.70279948429821)*-4.42348536401094))*-3.39385754235001))+2.97887195656842)--0.161155473498623)))-2.70279948429821)+((A23+-4.42348536401094)*2.97887195656842))--0.161155473498623))+-4.42348536401094)+((-0.625216243249423/(((((A23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23)--0.281934817707472)--0.161155473498623)+((-0.161155473498623-((-2.2749209432771*((((((-2.71399292887162*(-1.74392725679413*((((((2.97887195656842*(-4.42348536401094/(((-0.161155473498623-(-2.49441435438666/((((-4.42348536401094*-4.42348536401094)+-4.42348536401094)/A23)/2.8137093133533)))/A23)--0.161155473498623)))-(-4.42348536401094/((((-2.2749209432771*((A23+((0.0668751134671801+-4.42348536401094)*2.97887195656842))*-3.39385754235001))+A23)/A23)-(2.97887195656842*(-4.52947600325504*((2.48261640774527+-2.2749209432771)/-0.113333857684719))))))*2.97887195656842)+2.97887195656842)/-1.74392725679413)--4.80266946591099)))+-4.42348536401094)/A23)/A23)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23)--0.161155473498623)))-(-1.74392725679413*(((((-4.42348536401094-0.0668751134671801)+-4.42348536401094)/-0.625216243249423)+-4.42348536401094)+-2.90156206935481)))+(((((-2.2749209432771*2.48261640774527)-(2.48261640774527+-4.42348536401094))/A23)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23)*(-1.80096384311256/-2.90156206935481)))+-4.42348536401094))))+((-1.74392725679413*(0.369204562523745*2.97887195656842))*2.97887195656842))/A23))/A23)--0.161155473498623)))-(-1.74392725679413*(-2.49441435438666*2.97887195656842)))+(((((A23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23)--0.161155473498623))/((-1.74392725679413/A23)--0.161155473498623)))-((((((-1.74392725679413*(-4.80266946591099/-0.161155473498623))+-4.42348536401094)+(((2.97887195656842*(-4.42348536401094/((((-2.2749209432771*(((-2.71399292887162/A23)+((0.0668751134671801+-4.42348536401094)*2.97887195656842))*-3.39385754235001))+(((-2.2749209432771*((((((-4.42348536401094+(-2.2749209432771*-2.71399292887162))/A23)-((-2.66035917479654/((((((-4.42348536401094+(((((-2.71399292887162*(-1.74392725679413*((((((2.97887195656842*(-4.42348536401094/((((-2.2749209432771*2.48261640774527)+2.97887195656842)/A23)--0.161155473498623)))-(-4.42348536401094/((((-2.71399292887162*2.8137093133533)+2.97887195656842)/A23)-(((((-4.42348536401094*-2.71399292887162)+2.97887195656842)/-2.49441435438666)+((0.0668751134671801+-4.42348536401094)*(((-2.71399292887162*(-1.74392725679413*((((((2.97887195656842*(-4.42348536401094/(((-0.161155473498623--4.42348536401094)/A23)-A23)))-(-4.42348536401094/((((-2.2749209432771*((A23+((0.0668751134671801+-4.42348536401094)*2.97887195656842))*-3.39385754235001))+2.97887195656842)/A23)--0.161155473498623)))*2.97887195656842)+2.97887195656842)/-1.74392725679413)--4.80266946591099)))+-4.42348536401094)/A23)))*-3.39385754235001))))*2.97887195656842)+2.97887195656842)/-1.74392725679413)--4.80266946591099)))+-4.42348536401094)/A23)/A23)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23)-(((0.0668751134671801*2.70279948429821)*-4.42348536401094)*((-4.42348536401094+((-1.74392725679413*-4.42348536401094)*2.97887195656842))*-3.39385754235001))))))))/A23)*((-0.0689359563358583*0.369204562523745)/A23))+((-4.42348536401094*A23)+-4.42348536401094))/A23)--4.42348536401094))+-2.90156206935481))/A23)+((((((-0.281934817707472*(-4.52947600325504*((2.48261640774527+-2.2749209432771)/-0.625216243249423)))*-2.71399292887162)+2.97887195656842)/A23)+((A23+-4.42348536401094)*2.97887195656842))*2.97887195656842))*(-4.42348536401094+(((-2.90156206935481-(-1.74392725679413*(((((-4.42348536401094-0.0668751134671801)+-4.42348536401094)/-0.625216243249423)+-4.42348536401094)+-2.90156206935481)))-((-4.23939486913645/A23)*(-1.80096384311256/0.0668751134671801)))+-4.42348536401094))))+((-1.74392725679413*(0.369204562523745*2.97887195656842))*2.97887195656842))/A23))/A23)--0.161155473498623)))-(((((0.0668751134671801*2.70279948429821)*-4.42348536401094)*((-4.42348536401094+((-1.74392725679413*-4.42348536401094)*2.97887195656842))*-3.39385754235001))*(-4.52947600325504*(-4.52947600325504/-0.113333857684719)))*-2.71399292887162))+(((((A23+-4.42348536401094)/(((2.97887195656842*2.70279948429821)-2.97887195656842)/(2.97887195656842*(2.97887195656842*0.0668751134671801))))+((((2.97887195656842*(-4.42348536401094/((((2.97887195656842*2.97887195656842)+2.97887195656842)/A23)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23)-(-4.42348536401094/A23))--0.113333857684719)))/A23)*(-0.161155473498623/A23))+((-4.42348536401094*A23)+-4.42348536401094))/A23)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23)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23)--0.161155473498623))/((-1.74392725679413/A23)--0.161155473498623)))-((((((-1.74392725679413*(-4.80266946591099/-0.161155473498623))+-4.42348536401094)+(((2.97887195656842*(-4.42348536401094/((((-2.2749209432771*(((-2.71399292887162/A23)+((0.0668751134671801+-4.42348536401094)*2.97887195656842))*-3.39385754235001))+(((-2.2749209432771*((((((-4.42348536401094+(-2.2749209432771*-2.71399292887162))/A23)-((-2.66035917479654/((((((-4.42348536401094+(((((-2.71399292887162*(-1.74392725679413*((((((2.97887195656842*(-4.42348536401094/((((-2.2749209432771*2.48261640774527)+2.97887195656842)/A23)--0.161155473498623)))-(-4.42348536401094/((((-2.71399292887162*2.8137093133533)+2.97887195656842)/A23)--0.161155473498623)))*2.97887195656842)+2.97887195656842)/-1.74392725679413)--4.80266946591099)))+-4.42348536401094)/A23)/A23)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23)-(((0.0668751134671801*2.70279948429821)*-4.42348536401094)*((-4.42348536401094+((-1.74392725679413*-4.42348536401094)*2.97887195656842))*-3.39385754235001))))))))/A23)*((-0.0689359563358583*0.369204562523745)/A23))+((-4.42348536401094*A23)+-4.42348536401094))/A23)--4.42348536401094))+-2.90156206935481))/A23)+((((((-0.281934817707472*(-4.52947600325504*((2.48261640774527+-2.2749209432771)/-0.625216243249423)))*-2.71399292887162)+2.97887195656842)/A23)+((A23+-4.42348536401094)*2.97887195656842))*2.97887195656842))*(-4.42348536401094+(((-2.90156206935481-(-1.74392725679413*(((((-4.42348536401094-0.0668751134671801)+-4.42348536401094)/-0.625216243249423)+-4.42348536401094)+-2.90156206935481)))-((-4.23939486913645/A23)*((((-4.42348536401094*((-2.66035917479654*-2.43677786065126)*-1.043862424726))+(-3.39385754235001+((((-2.78792657124318*2.97887195656842)+0.0668751134671801)/((((-4.42348536401094*-4.42348536401094)+-4.42348536401094)/A23)--0.161155473498623))*0.582762945676143)))/-4.42348536401094)/0.0668751134671801)))+-4.42348536401094))))+((-1.74392725679413*(0.369204562523745*2.97887195656842))*2.97887195656842))/A23))/A23)--0.161155473498623)))-(((((0.0668751134671801*2.70279948429821)*-4.42348536401094)*((-4.42348536401094+((-1.74392725679413*-4.42348536401094)*2.97887195656842))*-3.39385754235001))*(-4.52947600325504*(-4.52947600325504/-0.113333857684719)))*-2.71399292887162))+(((((A23+-4.42348536401094)/(((2.97887195656842*2.70279948429821)-2.97887195656842)/(2.97887195656842*(2.97887195656842*0.0668751134671801))))+((((2.97887195656842*(-4.42348536401094/((((2.97887195656842*2.97887195656842)+2.97887195656842)/A23)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23)--0.161155473498623)))--0.113333857684719)))/A23)*((2.97887195656842*0.0668751134671801)/A23))+((-4.42348536401094*A23)+-4.42348536401094))/A23)--4.42348536401094))+-4.42348536401094))/A23)+(2.70279948429821+(((((2.97887195656842*(-4.52947600325504*((2.48261640774527+-2.2749209432771)/-0.113333857684719)))*-2.71399292887162)+2.97887195656842)/-0.161155473498623)+((2.97887195656842+-4.42348536401094)*2.97887195656842))))))/A23)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23)+((0.0668751134671801+-4.42348536401094)*2.97887195656842))*-3.39385754235001))+(((-2.2749209432771*((((((-4.42348536401094+(-2.2749209432771*-2.71399292887162))/A23)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23)--0.161155473498623))/((-1.74392725679413/A23)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23)--0.161155473498623))))))/A23)*((-0.0689359563358583*0.369204562523745)/A23))+((-4.42348536401094*A23)+-4.42348536401094))/A23)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23)+((A23+-4.42348536401094)*2.97887195656842))*2.97887195656842))*(-4.42348536401094+(((-2.90156206935481-(-1.74392725679413*(((((-4.42348536401094-0.0668751134671801)+-2.2749209432771)/-0.625216243249423)+-4.42348536401094)+-2.90156206935481)))-((-4.23939486913645/A23)*(-1.80096384311256/0.0668751134671801)))+-4.42348536401094))))+(-4.42348536401094*2.97887195656842))/A23))/A23)--0.161155473498623)))-((2.97887195656842*(-4.52947600325504*(-4.52947600325504/-0.113333857684719)))*-2.71399292887162))+(((((A23+-4.42348536401094)/(((2.97887195656842*2.70279948429821)-2.97887195656842)/(2.97887195656842*(2.97887195656842*0.0668751134671801))))+((((2.97887195656842*(-4.42348536401094/((((2.97887195656842*2.97887195656842)+2.97887195656842)/A23)--0.161155473498623)))-A23)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23)/2.8137093133533)))/A23)-A23)))-(-4.42348536401094/((((-2.2749209432771*((A23+((0.0668751134671801+-4.42348536401094)*2.97887195656842))*-3.39385754235001))+2.97887195656842)/A23)--0.161155473498623)))*2.97887195656842)+2.97887195656842)/-1.74392725679413)--4.80266946591099)))+-4.42348536401094)/A23)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23)--0.161155473498623))/((A23/A23)--0.161155473498623)))-((((((-1.74392725679413*(-4.80266946591099/-0.161155473498623))+-4.42348536401094)+(((2.97887195656842*(-4.42348536401094/((((-2.2749209432771*(((-2.71399292887162/A23)+((0.0668751134671801+-4.42348536401094)*2.97887195656842))*-3.39385754235001))+(((-2.2749209432771*((((((-4.42348536401094+(-2.2749209432771*-2.71399292887162))/A23)-((-2.66035917479654/(((-2.71399292887162/A23)/A23)--4.42348536401094))+(A23+((0.0668751134671801+-4.42348536401094)*2.97887195656842))))/A23)+((((((-0.281934817707472*(((((-4.42348536401094+(A23*-2.71399292887162))/A23)-((-2.66035917479654/((-1.74392725679413/A23)--0.161155473498623))+-4.42348536401094))/A23)*((2.48261640774527+-2.2749209432771)/-4.42348536401094)))*-2.71399292887162)+2.97887195656842)/A23)+((A23+-4.42348536401094)*2.97887195656842))*2.97887195656842))*(-4.42348536401094+(((-2.90156206935481-(-1.74392725679413*(((((-4.42348536401094-0.0668751134671801)+-4.42348536401094)/-0.625216243249423)+-4.42348536401094)+-2.90156206935481)))-((-4.23939486913645/A23)*(-1.80096384311256/A23)))+-4.42348536401094))))+((-1.74392725679413*(-0.281934817707472+(((-2.71399292887162*(-0.161155473498623*((((((2.97887195656842*(-4.42348536401094/((((-2.2749209432771*(((((-4.42348536401094+(-2.2749209432771*-2.71399292887162))/A23)-((-2.66035917479654/((((((((-2.71399292887162+-4.42348536401094)*(-1.74392725679413/0.0668751134671801))+((2.97887195656842*((-4.42348536401094/(2.97887195656842--0.161155473498623))/((-1.74392725679413/A23)--0.161155473498623)))-((((((-1.74392725679413*(-4.80266946591099/-0.161155473498623))+-4.42348536401094)+(((2.97887195656842*(-4.42348536401094/((((-2.2749209432771*(((-2.71399292887162/A23)+((0.0668751134671801+-4.42348536401094)*2.97887195656842))*-3.39385754235001))+((-2.2749209432771*(((-2.71399292887162/A23)+((0.0668751134671801+-4.42348536401094)*2.97887195656842))*-3.39385754235001))+(((-2.2749209432771*((((((-4.42348536401094+(-2.2749209432771*-0.625216243249423))/A23)-((-2.66035917479654/((((((-4.42348536401094+((2.97887195656842*((-4.42348536401094/(A23--0.161155473498623))/((-1.74392725679413/A23)--0.161155473498623)))-(-1.74392725679413*(2.97887195656842*2.97887195656842))))/A23)*((-0.0689359563358583*0.369204562523745)/A23))+((-4.42348536401094*A23)+-4.42348536401094))/A23)--4.42348536401094))+0.0668751134671801))/A23)+((((((-0.281934817707472*(-4.52947600325504*((2.48261640774527+-2.2749209432771)/-0.625216243249423)))*-2.71399292887162)+2.97887195656842)/A23)+((A23+-4.42348536401094)*2.97887195656842))*2.97887195656842))*(-4.42348536401094+(((-2.90156206935481-(-1.74392725679413*(((((-4.42348536401094-0.0668751134671801)+-4.42348536401094)/-0.625216243249423)+-4.42348536401094)+-2.90156206935481)))-((-4.23939486913645/A23)*(-1.80096384311256/(((((((-2.71399292887162+-4.42348536401094)*(-1.74392725679413/0.0668751134671801))+((2.97887195656842*((-4.42348536401094/((((-1.74392725679413*0.0668751134671801)+2.97887195656842)/A23)--0.161155473498623))/((-1.74392725679413/A23)--0.161155473498623)))-(A23*(2.97887195656842*2.97887195656842))))/A23)*((0.369204562523745*2.97887195656842)/A23))+((-4.42348536401094*A23)+-4.42348536401094))/A23))))+-4.42348536401094))))+(-4.52947600325504*2.97887195656842))/A23)))/A23)--0.161155473498623)))-((2.97887195656842*(-4.52947600325504*(-4.52947600325504/-0.113333857684719)))*-2.71399292887162))+(((((A23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23)--0.161155473498623)))--0.113333857684719)))/A23)*(((2.97887195656842*(-4.52947600325504*((2.48261640774527+-2.2749209432771)/-0.113333857684719)))*-2.71399292887162)+2.97887195656842))+((-4.42348536401094*((-4.42348536401094+((-1.74392725679413*-4.42348536401094)*2.97887195656842))*-3.39385754235001))+-4.42348536401094))/A23)--4.42348536401094))+-4.42348536401094))/A23)+((((((2.97887195656842*(-4.52947600325504*-4.42348536401094))*-2.71399292887162)+2.97887195656842)/A23)+((0.0668751134671801+-4.42348536401094)*2.97887195656842))*2.97887195656842)))+2.97887195656842)/A23)--0.161155473498623)))-(-4.42348536401094/((((-2.2749209432771*((A23+((0.0668751134671801+-4.42348536401094)*2.97887195656842))*-3.39385754235001))+2.97887195656842)/A23)--0.161155473498623)))*2.97887195656842)+2.97887195656842)/-1.74392725679413)--4.80266946591099)))+-4.42348536401094)+2.97887195656842)))*-0.281934817707472))/A23))/A23)--0.161155473498623)))-((2.97887195656842*(-4.52947600325504*(-4.52947600325504/-0.113333857684719)))*-2.71399292887162))+(((A23+((((2.97887195656842*(-4.42348536401094/((((2.97887195656842*2.97887195656842)+2.97887195656842)/A23)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23)--0.161155473498623)--0.113333857684719)))/A23)*((-0.0689359563358583*0.369204562523745)/A23))+((-0.161155473498623+((2.8137093133533/(((-1.74392725679413*0.0668751134671801)+-4.42348536401094)/-4.42348536401094))+(-0.160236217297757/(-2.06144376488727/0.0668751134671801))))-(-2.49441435438666/(-0.281934817707472/2.8137093133533))))/A23)--4.42348536401094))+-4.42348536401094)+((2.8137093133533/(((-1.74392725679413*0.0668751134671801)+-4.42348536401094)/-4.42348536401094))+(-0.160236217297757/(-2.06144376488727/0.0668751134671801))))-(-2.49441435438666/(-0.281934817707472/2.8137093133533))))))/A23)-(-4.42348536401094/((((-2.2749209432771*((((((2.97887195656842*(-4.52947600325504*((((((((0.0668751134671801*2.70279948429821)*-4.42348536401094)*((-4.42348536401094+((-1.74392725679413*-4.42348536401094)*2.97887195656842))*-3.39385754235001))+2.97887195656842)/A23)--0.161155473498623)+-2.2749209432771)/-0.113333857684719)))*-2.71399292887162)+2.97887195656842)/-2.49441435438666)+((0.0668751134671801+2.97887195656842)*2.97887195656842))*-3.39385754235001))+2.97887195656842)/A23)--0.161155473498623)))--0.113333857684719)))/A23)*((2.97887195656842*0.0668751134671801)/A23))+((-4.42348536401094*A23)+-4.42348536401094))/A23)--4.42348536401094))+-4.42348536401094))/A23)+((((((2.97887195656842*(-4.52947600325504*-4.42348536401094))*-2.71399292887162)+(2.48261640774527+-2.2749209432771))/A23)+((0.0668751134671801+-4.42348536401094)*2.97887195656842))*2.97887195656842)))+2.97887195656842)/A23)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23)--0.161155473498623))/((-4.42348536401094/A23)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23)--0.161155473498623))))))/A23))+2.97887195656842)/-1.74392725679413)--4.80266946591099)))+-4.42348536401094)+2.97887195656842))/(-2.49441435438666/(-0.281934817707472/2.8137093133533)))/A23)--0.161155473498623)*((-1.74392725679413/A23)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23)--0.161155473498623))*-4.42348536401094)*((-4.42348536401094+((-1.74392725679413*-4.42348536401094)*2.97887195656842))*-3.39385754235001))+2.97887195656842)/A23)--0.161155473498623)))*0.369204562523745)*(2.70279948429821+2.97887195656842))+-4.42348536401094)--2.71399292887162)*-0.625216243249423)+(-4.80266946591099/-0.161155473498623)))/A23)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23)--0.281934817707472)--0.161155473498623))))))--0.161155473498623))+-4.42348536401094)+(2.97887195656842-(-2.49441435438666/(-0.281934817707472/2.8137093133533))))))/A23)--0.161155473498623)--0.113333857684719)*-3.39385754235001))+2.97887195656842)/A23)--0.161155473498623))))))/A23)*((-0.0689359563358583*0.369204562523745)/A23))+((-4.42348536401094*A23)+-4.42348536401094))/A23)--4.42348536401094))+-4.42348536401094))/A23)+((((((-0.281934817707472*(-4.52947600325504*((2.48261640774527+-2.2749209432771)/-0.625216243249423)))*-2.71399292887162)+2.97887195656842)/A23)+((A23+-4.42348536401094)*2.97887195656842))*2.97887195656842))*(-4.42348536401094+(((-2.90156206935481-(-1.74392725679413*(((((-4.42348536401094-0.0668751134671801)+-4.42348536401094)/-0.625216243249423)+-4.42348536401094)+-2.90156206935481)))-((-4.23939486913645/A23)*(-1.80096384311256/0.0668751134671801)))+-4.42348536401094))))+((-1.74392725679413*(0.369204562523745*2.97887195656842))*2.97887195656842))/A23))))*(-4.42348536401094+(((-2.90156206935481-(-1.74392725679413*(((((-4.42348536401094-0.0668751134671801)+-4.42348536401094)/-0.625216243249423)+-4.42348536401094)+-2.90156206935481)))-((-3.39385754235001/A23)*(-1.80096384311256/(((((((-0.281934817707472*(-4.52947600325504*((2.48261640774527+-2.2749209432771)/-0.625216243249423)))*-2.71399292887162)+2.97887195656842)/A23)+((A23+-4.42348536401094)*2.97887195656842))+((-4.42348536401094*A23)+-4.42348536401094))/A23))))+-4.42348536401094))))+((-1.74392725679413*(0.369204562523745*2.97887195656842))*2.97887195656842))/A23))/A23)--0.161155473498623)))-((2.97887195656842*(-4.52947600325504*-3.39385754235001))*-2.71399292887162))+(((((A23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23)--0.161155473498623)-(((((((2.70279948429821*(-4.42348536401094/((((((0.0668751134671801*2.70279948429821)*-4.42348536401094)*((-4.42348536401094+((-1.74392725679413*-4.80266946591099)*2.97887195656842))*-3.39385754235001))+2.97887195656842)/A23)--0.161155473498623)))*0.369204562523745)*(2.70279948429821+2.97887195656842))+-4.42348536401094)--2.71399292887162)*-0.625216243249423)+(-4.80266946591099/-0.161155473498623)))))/A23)*-0.161155473498623)+((-4.42348536401094*A23)+((-4.42348536401094/A23)/A23)))/A23)--4.42348536401094))+-4.42348536401094))/A23)+((((((2.97887195656842*(-4.52947600325504*-4.42348536401094))*-2.71399292887162)+2.97887195656842)/A23)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23)--0.281934817707472)--0.161155473498623)+((-0.161155473498623--0.161155473498623)--2.06144376488727))+-4.42348536401094)--0.161155473498623)))*(A23+((0.0668751134671801+-4.42348536401094)*2.97887195656842)))+2.97887195656842)/-1.74392725679413)--4.80266946591099)))+-4.42348536401094)/A23)/A23)+(((-4.42348536401094+-4.42348536401094)+(((2.97887195656842*((-1.74392725679413*-4.42348536401094)/((((-0.161155473498623*(((-2.71399292887162/(2.97887195656842*2.97887195656842))+(0.582762945676143*2.97887195656842))*-3.39385754235001))+2.97887195656842)/A23)--0.161155473498623)))-(-1.74392725679413*(((((-4.42348536401094-0.0668751134671801)+-4.42348536401094)/-0.625216243249423)+-4.42348536401094)+-2.90156206935481)))+(((((A23+-4.42348536401094)/(-2.66035917479654*-2.43677786065126))+((((A23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23)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23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23)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23)/2.8137093133533)))/A23)--0.161155473498623)))-(-4.42348536401094/((((-2.2749209432771*(-1.74392725679413*-3.39385754235001))+2.97887195656842)/A23)-(2.97887195656842*(-4.52947600325504*((2.48261640774527+-2.2749209432771)/-0.113333857684719))))))*2.97887195656842)+2.97887195656842)/-1.74392725679413)--4.80266946591099)))+-4.42348536401094)/A23)/A23)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23)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23)*((-0.0689359563358583*0.369204562523745)/A23))+((-4.42348536401094*A23)+-4.42348536401094))/A23)--4.42348536401094))+-4.42348536401094))/A23)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23)*(-1.80096384311256/(2.97887195656842*(2.97887195656842*0.0668751134671801)))))+-4.42348536401094))))+((-1.74392725679413*(0.369204562523745*2.97887195656842))*2.97887195656842))/A23))/A23)--0.161155473498623)))-(-1.74392725679413*(-2.49441435438666*2.97887195656842)))+(((((A23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23)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23)-(((-2.71399292887162+-4.42348536401094)+(-3.39385754235001+((((-2.78792657124318*2.97887195656842)+0.0668751134671801)/A23)*0.582762945676143)))/-4.42348536401094))/A23)+-4.42348536401094)))/A23)-((-2.66035917479654/((((((((-2.71399292887162+-4.42348536401094)*(-1.74392725679413/0.0668751134671801))+((2.97887195656842*((-4.42348536401094/((((-2.2749209432771*(2.97887195656842*(-4.42348536401094/((((-2.2749209432771*(((-2.71399292887162/A23)+((0.0668751134671801+-4.42348536401094)*2.97887195656842))*-3.39385754235001))+(((-2.2749209432771*((((((-4.42348536401094+(-2.2749209432771*-0.625216243249423))/A23)-((-2.66035917479654/((((((-4.42348536401094+((2.97887195656842*((-4.42348536401094/(A23--0.161155473498623))/((-1.74392725679413/A23)-(((((-2.71399292887162+-4.42348536401094)*(-1.74392725679413/0.0668751134671801))+((2.97887195656842*((-4.42348536401094/((((-2.2749209432771*(((-1.74392725679413*((((((2.97887195656842*(-4.42348536401094/((((-2.2749209432771*2.48261640774527)+2.97887195656842)/A23)--0.161155473498623)))-(-4.42348536401094/((((-2.71399292887162*2.8137093133533)+2.97887195656842)/A23)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23)--0.161155473498623)))-((((((-1.74392725679413*(-4.80266946591099/-0.161155473498623))+-4.42348536401094)+(((2.97887195656842*(-4.42348536401094/((((-2.2749209432771*(((-2.71399292887162/A23)+((0.0668751134671801+-4.42348536401094)*2.97887195656842))*-3.39385754235001))+((-2.2749209432771*(((-2.71399292887162/A23)+((0.0668751134671801+-4.42348536401094)*2.97887195656842))*-3.39385754235001))+(((-2.2749209432771*((((((-4.42348536401094+(-2.2749209432771*-0.625216243249423))/A23)-((-2.66035917479654/((((0.0668751134671801*2.70279948429821)+((-4.42348536401094*A23)+-4.42348536401094))/A23)--4.42348536401094))+0.0668751134671801))/A23)+((((((-0.281934817707472*(-4.52947600325504*((2.48261640774527+-2.2749209432771)/-0.625216243249423)))*-2.71399292887162)+2.97887195656842)/A23)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23)*(-1.80096384311256/(((((((-2.71399292887162+-4.42348536401094)*(-1.74392725679413/0.0668751134671801))+-2.2749209432771)/A23)*((0.369204562523745*2.97887195656842)/A23))+((-4.42348536401094*A23)+-4.42348536401094))/A23))))+-4.42348536401094))))+(-4.52947600325504*2.97887195656842))/A23)))/A23)--0.161155473498623)))-((2.97887195656842*(-4.52947600325504*(-4.52947600325504/-0.113333857684719)))*-2.71399292887162))+(((((A23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23)--0.161155473498623)))--0.113333857684719))))/A23)--0.161155473498623))/((-1.74392725679413/A23)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23+-4.42348536401094)/(((2.97887195656842*2.70279948429821)-2.97887195656842)/(2.97887195656842*(2.97887195656842*0.0668751134671801))))+((((2.97887195656842*(-4.42348536401094/((((2.97887195656842*2.97887195656842)+2.97887195656842)/A23)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23)/2.8137093133533)))/A23)--0.161155473498623)))-(-4.42348536401094/((((-2.2749209432771*((A23+((0.0668751134671801+-4.42348536401094)*2.97887195656842))*-3.39385754235001))+2.97887195656842)/((((A23+-4.42348536401094)/(((2.97887195656842*2.70279948429821)-2.97887195656842)/(2.97887195656842*(2.97887195656842*0.0668751134671801))))+((((2.97887195656842*(-4.42348536401094/(((-4.42348536401094+2.97887195656842)/A23)--0.161155473498623)))-2.70279948429821)+(((((((-1.74392725679413*((((((((-0.281934817707472+((2.97887195656842*(-4.42348536401094*-3.39385754235001))+2.97887195656842))/(-2.49441435438666/-2.71399292887162))/A23)--0.161155473498623)*2.97887195656842)+-0.160236217297757)+-4.42348536401094)/-0.161155473498623))+-4.42348536401094)+(((((-0.281934817707472*(A23*2.97887195656842))+((((2.8137093133533/(0.0668751134671801/-4.42348536401094))--2.71399292887162)*-4.42348536401094)+(-4.52947600325504/-0.113333857684719)))/A23)--0.161155473498623)+-4.92825457682435))/A23)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23)))+-4.42348536401094)+((-0.161155473498623+((2.8137093133533/(((-1.74392725679413*0.0668751134671801)+-4.42348536401094)/-4.42348536401094))+(-0.160236217297757/(-2.06144376488727/0.0668751134671801))))-(-2.49441435438666/(-0.281934817707472/2.8137093133533))))))/A23)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23)--0.161155473498623)))--0.113333857684719)))/A23)*((2.97887195656842*0.0668751134671801)/A23)))))-(-1.74392725679413*(2.97887195656842*2.97887195656842))))/A23)*((-0.0689359563358583*0.369204562523745)/A23))+((-4.42348536401094*A23)+-4.42348536401094))/(((-2.2749209432771*(((-2.71399292887162/A23)+((0.0668751134671801+-4.42348536401094)*2.97887195656842))*-3.39385754235001))+(((-2.2749209432771*((((((-4.42348536401094+(-2.2749209432771*-0.625216243249423))/A23)-((-2.66035917479654/((((((-4.42348536401094+((2.97887195656842*((-4.42348536401094/(A23--0.161155473498623))/((-1.74392725679413/A23)--0.161155473498623)))-(-1.74392725679413*(2.97887195656842*2.97887195656842))))/A23)*((-0.0689359563358583*0.369204562523745)/A23))+((-4.42348536401094*A23)+-4.42348536401094))/A23)--4.42348536401094))+0.0668751134671801))/A23)+((((((-0.281934817707472*(-4.52947600325504*((2.48261640774527+-2.2749209432771)/-0.625216243249423)))*-2.71399292887162)+2.97887195656842)/A23)+((A23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23))/A23))--4.42348536401094))+0.0668751134671801))/A23)+((((((-0.281934817707472*(-4.52947600325504*((2.48261640774527+-2.2749209432771)/-0.625216243249423)))*-2.71399292887162)+2.97887195656842)/A23)+((A23+-4.42348536401094)*2.97887195656842))*2.97887195656842))*(-4.42348536401094+(((-2.90156206935481-(-1.74392725679413*(((((-4.42348536401094-0.0668751134671801)+-4.42348536401094)/-0.625216243249423)+-4.42348536401094)+-2.90156206935481)))-((-4.23939486913645/A23)*(-1.80096384311256/(((((((-2.71399292887162+-4.42348536401094)*(-4.42348536401094/0.0668751134671801))+((2.97887195656842*((-4.42348536401094/((((-1.74392725679413*0.0668751134671801)+2.97887195656842)/A23)--0.161155473498623))/((-1.74392725679413/A23)--0.161155473498623)))-(-1.74392725679413*(((((((2.70279948429821*(-4.42348536401094/((((((0.0668751134671801*2.70279948429821)*-4.42348536401094)*((-4.42348536401094+((-1.74392725679413*-4.42348536401094)*2.97887195656842))*-3.39385754235001))+2.97887195656842)/A23)--0.161155473498623)))*0.369204562523745)*(2.70279948429821+2.97887195656842))+-4.42348536401094)--2.71399292887162)*-0.625216243249423)*2.97887195656842))))/A23)*(((-4.42348536401094/((((-2.2749209432771*(((-2.71399292887162/A23)+((0.0668751134671801+-4.42348536401094)*2.97887195656842))*(((2.97887195656842*(-4.52947600325504*-4.42348536401094))*-2.71399292887162)+2.97887195656842)))+(((-2.2749209432771*((((((-4.42348536401094+(-2.2749209432771*-0.625216243249423))/A23)-((-2.66035917479654/((((((-4.42348536401094+((2.97887195656842*((-4.42348536401094/(A23--0.161155473498623))/((-1.74392725679413/A23)--0.161155473498623)))-(-1.74392725679413*(2.97887195656842*2.97887195656842))))/A23)*((-0.0689359563358583*0.369204562523745)/A23))+((-4.42348536401094*A23)+-4.42348536401094))/A23)--4.42348536401094))+0.0668751134671801))/A23)+((((((-0.281934817707472*(-4.52947600325504*((2.48261640774527+-2.2749209432771)/-0.625216243249423)))*-2.71399292887162)+2.97887195656842)/A23)+((A23+-4.42348536401094)*2.97887195656842))*((-2.2749209432771*(((-2.71399292887162/A23)+((0.0668751134671801+-4.42348536401094)*2.97887195656842))*-3.39385754235001))+(((-2.2749209432771*((((((-4.42348536401094+(-2.2749209432771*-2.71399292887162))/A23)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23)--0.161155473498623))/((-1.74392725679413/A23)--0.161155473498623)))-(-1.74392725679413*(2.97887195656842*(-4.42348536401094/((((-2.2749209432771*(((((((-1.74392725679413*(-4.80266946591099/-0.161155473498623))+-4.42348536401094)+(((2.97887195656842*(-4.42348536401094/((((-2.2749209432771*(((-2.66035917479654/A23)+((0.0668751134671801+-4.42348536401094)*2.97887195656842))*-3.39385754235001))+(((-2.2749209432771*((((((-4.42348536401094+(-2.2749209432771*-2.71399292887162))/A23)-((-2.66035917479654/((((((((-2.71399292887162+-4.42348536401094)*(-1.74392725679413/0.0668751134671801))+((2.97887195656842*-2.2749209432771)-((((-1.74392725679413+(((2.97887195656842*(-4.42348536401094/((((-2.2749209432771*(((-2.71399292887162/A23)+((0.0668751134671801+-4.42348536401094)*2.97887195656842))*-3.39385754235001))+(((-2.2749209432771*((((((-4.42348536401094+(-2.2749209432771*-0.625216243249423))/A23)-((-2.66035917479654/((((((-4.42348536401094+((2.97887195656842*((-4.42348536401094/(A23--0.161155473498623))/((-1.74392725679413/A23)--0.161155473498623)))-(-1.74392725679413*-4.42348536401094)))/A23)*((-0.0689359563358583*0.369204562523745)/A23))+((-4.42348536401094*A23)+-4.42348536401094))/A23)--4.42348536401094))+0.0668751134671801))/A23)+((((((-0.281934817707472*(-4.52947600325504*(-4.42348536401094+((2.97887195656842*((-4.42348536401094/(A23--0.161155473498623))/((-1.74392725679413/A23)--0.161155473498623)))-(-1.74392725679413*(2.97887195656842*2.97887195656842))))))*-2.71399292887162)+2.97887195656842)/A23)+((A23+-4.42348536401094)*2.97887195656842))*2.97887195656842))*(-4.42348536401094+(((-2.90156206935481-(-1.74392725679413*(((((-4.42348536401094-0.0668751134671801)+-4.42348536401094)/-0.625216243249423)+-4.42348536401094)+-2.90156206935481)))-((-4.23939486913645/A23)*(-1.80096384311256/(((((((-0.281934817707472*(-4.52947600325504*((2.48261640774527+-2.2749209432771)/-0.625216243249423)))*-2.71399292887162)+2.97887195656842)/A23)+((A23+-4.42348536401094)*((2.97887195656842*2.70279948429821)-2.97887195656842)))+((-4.42348536401094*A23)+-4.42348536401094))/A23))))+-4.42348536401094))))+((-1.74392725679413*(0.369204562523745*2.97887195656842))*2.97887195656842))/A23))/A23)--0.161155473498623)))-((2.97887195656842*(-4.52947600325504*((2.48261640774527+-2.2749209432771)/-0.113333857684719)))*-2.71399292887162))+(((((A23+-4.42348536401094)/(((2.97887195656842*2.70279948429821)-2.97887195656842)/(2.97887195656842*(2.97887195656842*0.0668751134671801))))+((((2.97887195656842*(-4.42348536401094/((((2.97887195656842*2.97887195656842)+2.97887195656842)/A23)--0.161155473498623)))-2.70279948429821)+(((((((-1.74392725679413*((((((((-0.281934817707472+((-2.2749209432771*(-4.42348536401094*-3.39385754235001))+2.97887195656842))/(-2.49441435438666/-2.71399292887162))/A23)--0.161155473498623)*2.97887195656842)+-0.160236217297757)+-4.42348536401094)/-0.161155473498623))+-4.42348536401094)+(((((-0.281934817707472*(A23*2.97887195656842))+((((2.8137093133533/(0.0668751134671801/-4.42348536401094))--2.71399292887162)*-4.42348536401094)+-4.42348536401094))/A23)--0.161155473498623)+-4.92825457682435))/A23)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23)--0.161155473498623)-(((((((2.70279948429821*(-4.42348536401094/((((((0.0668751134671801*2.70279948429821)*-4.42348536401094)*((-4.42348536401094+((-1.74392725679413*-4.80266946591099)*2.97887195656842))*-3.39385754235001))+2.97887195656842)/A23)--0.161155473498623)))*0.369204562523745)*(2.70279948429821+2.97887195656842))+-4.42348536401094)--2.71399292887162)*-0.625216243249423)+(-4.80266946591099/-0.161155473498623)))))/A23)*-0.161155473498623)+((-4.42348536401094*A23)+((-4.42348536401094/A23)/A23)))/A23)--4.42348536401094))+-4.42348536401094))/A23)+((((((2.97887195656842*(-4.52947600325504*-4.42348536401094))*-2.71399292887162)+2.97887195656842)/A23)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23)--0.161155473498623)))-(-4.42348536401094/(((((((2.70279948429821+-3.58369566741155)/A23)--0.281934817707472)--0.161155473498623)+((-0.161155473498623--0.161155473498623)--2.06144376488727))+-4.42348536401094)--0.161155473498623)))*(A23+((0.0668751134671801+-4.42348536401094)*2.97887195656842)))+2.97887195656842)/-1.74392725679413)--4.80266946591099)))+-4.42348536401094)/A23)/A23)+(((-4.42348536401094+-4.42348536401094)+(((2.97887195656842*((-1.74392725679413*-4.42348536401094)/((((-0.161155473498623*(((-2.2749209432771*-2.71399292887162)+(0.582762945676143*2.97887195656842))*-3.39385754235001))+2.97887195656842)/A23)--0.161155473498623)))-(-1.74392725679413*(((((-4.42348536401094-0.0668751134671801)+-4.42348536401094)/-0.625216243249423)+-4.42348536401094)+-2.90156206935481)))+(((((A23+-4.42348536401094)/(-2.66035917479654*-2.43677786065126))+((((A23*(-4.42348536401094/(((((0.0668751134671801*2.70279948429821)*-4.42348536401094)*((-4.42348536401094+((-1.74392725679413*-4.42348536401094)*2.97887195656842))*-3.39385754235001))+2.97887195656842)--0.161155473498623)))-2.70279948429821)+((A23+-4.42348536401094)*2.97887195656842))--0.161155473498623))+-4.42348536401094)+((-0.625216243249423/(((((A23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23)--0.281934817707472)--0.161155473498623)+((-0.161155473498623-((-2.2749209432771*((((((-2.71399292887162*(-1.74392725679413*((((((2.97887195656842*(-4.42348536401094/(((-0.161155473498623-(-2.49441435438666/((((-4.42348536401094*-4.42348536401094)+-4.42348536401094)/A23)/2.8137093133533)))/A23)--0.161155473498623)))-(-4.42348536401094/((((-2.2749209432771*((A23+((0.0668751134671801+-4.42348536401094)*2.97887195656842))*-3.39385754235001))+2.97887195656842)/((((A23+-4.42348536401094)/(((2.97887195656842*2.70279948429821)-2.97887195656842)/(2.97887195656842*(2.97887195656842*0.0668751134671801))))+((((2.97887195656842*(-4.42348536401094/(((-4.42348536401094+2.97887195656842)/A23)--0.161155473498623)))-2.70279948429821)+(((((((-1.74392725679413*((((((((-0.281934817707472+((-2.2749209432771*(-4.42348536401094*-3.39385754235001))+2.97887195656842))/(-2.49441435438666/-2.71399292887162))/A23)--0.161155473498623)*2.97887195656842)+-0.160236217297757)+-4.42348536401094)/-0.161155473498623))+-4.42348536401094)+(((((-0.281934817707472*(A23*2.97887195656842))+((((2.8137093133533/(0.0668751134671801/-4.42348536401094))--2.71399292887162)*-4.42348536401094)+-4.42348536401094))/A23)--0.161155473498623)+-4.92825457682435))/A23)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23)/A23)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23)--0.161155473498623)))-(-1.74392725679413*(((A23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23)*((-0.0689359563358583*0.369204562523745)/A23))+((-4.42348536401094*A23)+-4.42348536401094))/A23)--4.42348536401094))+-4.42348536401094))/A23)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23)*(-1.80096384311256/(2.97887195656842*(2.97887195656842*0.0668751134671801)))))+-4.42348536401094))))+((-1.74392725679413*(0.369204562523745*2.97887195656842))*2.97887195656842))/A23))/A23)--0.161155473498623)))-(-1.74392725679413*(-2.49441435438666*2.97887195656842)))+(((((A23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23)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23)/2.8137093133533)))/A23)--0.161155473498623)))-(-4.42348536401094/((((-2.2749209432771*((A23+((0.0668751134671801+-4.42348536401094)*2.97887195656842))*-3.39385754235001))+2.97887195656842)/A23)-(2.97887195656842*(-4.52947600325504*((2.48261640774527+-2.2749209432771)/-0.113333857684719))))))*2.97887195656842)+2.97887195656842)/-1.74392725679413)--4.80266946591099)/A23)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23)--0.161155473498623))/((-1.74392725679413/A23)--0.161155473498623)))-((((((-1.74392725679413*(-4.80266946591099/-0.161155473498623))+-4.42348536401094)+(((2.97887195656842*(-4.42348536401094/((((-2.2749209432771*(((-2.71399292887162/A23)+((0.0668751134671801+-4.42348536401094)*2.97887195656842))*-3.39385754235001))+(((-2.2749209432771*((((((-4.42348536401094+(-2.2749209432771*-2.71399292887162))/A23)-((-2.66035917479654/((((((-4.42348536401094+(((((-2.71399292887162*(-1.74392725679413*((((((2.97887195656842*(-4.42348536401094/((((-2.2749209432771*2.48261640774527)+2.97887195656842)/A23)--0.161155473498623)))-(-4.42348536401094/((((-2.71399292887162*2.8137093133533)+2.97887195656842)/A23)--0.161155473498623)))*2.97887195656842)+2.97887195656842)/-1.74392725679413)--4.80266946591099)))+-4.42348536401094)/A23)/A23)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23)-(((0.0668751134671801*2.70279948429821)*-4.42348536401094)*((-4.42348536401094+((-1.74392725679413*-4.42348536401094)*2.97887195656842))*-3.39385754235001))))))))/A23)*((-0.0689359563358583*0.369204562523745)/A23))+((-4.42348536401094*A23)+-4.42348536401094))/A23)--4.42348536401094))+-2.90156206935481))/A23)+((((((-0.281934817707472*(-4.52947600325504*((2.48261640774527+-2.2749209432771)/-0.625216243249423)))*-2.71399292887162)+2.97887195656842)/A23)+((A23+-4.42348536401094)*2.97887195656842))*2.97887195656842))*(-4.42348536401094+(((-2.90156206935481-(-1.74392725679413*(((((-4.42348536401094-0.0668751134671801)+-4.42348536401094)/-0.625216243249423)+-4.42348536401094)+-2.90156206935481)))-((-4.23939486913645/A23)*(-1.80096384311256/0.0668751134671801)))+-4.42348536401094))))+((-1.74392725679413*(0.369204562523745*2.97887195656842))*2.97887195656842))/A23))/A23)--0.161155473498623)))-(((((0.0668751134671801*2.70279948429821)*-4.42348536401094)*((-4.42348536401094+((-1.74392725679413*-4.42348536401094)*2.97887195656842))*-3.39385754235001))*(-4.52947600325504*(-4.52947600325504/-0.113333857684719)))*-2.71399292887162))+(((((A23+-4.42348536401094)/(((2.97887195656842*2.70279948429821)-2.97887195656842)/(2.97887195656842*(2.97887195656842*0.0668751134671801))))+((((2.97887195656842*(-4.42348536401094/((((2.97887195656842*2.97887195656842)+2.97887195656842)/A23)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23)--0.161155473498623)))--0.113333857684719)))/A23)*((2.97887195656842*0.0668751134671801)/A23))+((-4.42348536401094*A23)+-4.42348536401094))/A23)--4.42348536401094))+-4.42348536401094))/A23)+(2.70279948429821+(((((2.97887195656842*(-4.52947600325504*((2.48261640774527+-2.2749209432771)/-0.113333857684719)))*-2.71399292887162)+2.97887195656842)/-0.161155473498623)+((2.97887195656842+-4.42348536401094)*2.97887195656842))))))/A23)-((-2.66035917479654/((((((((-2.71399292887162+-4.42348536401094)*(-1.74392725679413/0.0668751134671801))+((2.97887195656842*((-4.42348536401094/((((-2.2749209432771*(2.97887195656842*(-4.42348536401094/((((-2.2749209432771*(((-2.71399292887162/A23)+((0.0668751134671801+-4.42348536401094)*2.97887195656842))*-3.39385754235001))+(((-2.2749209432771*((((((-4.42348536401094+(-2.2749209432771*-0.625216243249423))/A23)-((-2.66035917479654/((((((-4.42348536401094+((2.97887195656842*((-4.42348536401094/(A23--0.161155473498623))/((-1.74392725679413/A23)--0.161155473498623)))-(-1.74392725679413*(2.97887195656842*2.97887195656842))))/A23)*((-0.0689359563358583*0.369204562523745)/A23))+((-4.42348536401094*A23)+-4.42348536401094))/A23)--4.42348536401094))+0.0668751134671801))/A23)+((((((-0.281934817707472*(-4.52947600325504*((2.48261640774527+-2.2749209432771)/-0.625216243249423)))*-2.71399292887162)+2.97887195656842)/A23)+((A23+-4.42348536401094)*2.97887195656842))*2.97887195656842))*(-4.42348536401094+(((-2.90156206935481-(-1.74392725679413*(((((-4.42348536401094-0.0668751134671801)+-4.42348536401094)/-0.625216243249423)+-4.42348536401094)+-2.90156206935481)))-((-4.23939486913645/A23)*(-1.80096384311256/(((((((-2.71399292887162+-4.42348536401094)*(-1.74392725679413/0.0668751134671801))+((2.97887195656842*((-4.42348536401094/((((-1.74392725679413*0.0668751134671801)+2.97887195656842)/A23)--0.161155473498623))/((-1.74392725679413/A23)--0.161155473498623)))-(A23*(2.97887195656842*2.97887195656842))))/A23)*((0.369204562523745*2.97887195656842)/A23))+((-4.42348536401094*A23)+-4.42348536401094))/A23))))+-4.42348536401094))))+(-4.52947600325504*2.97887195656842))/A23))/A23)--0.161155473498623))))+2.97887195656842)/A23)--0.161155473498623))/((((((((-1.74392725679413*((-2.66035917479654*-2.43677786065126)*-1.043862424726))+(-3.39385754235001+((((-2.78792657124318*2.97887195656842)+0.0668751134671801)/A23)*0.582762945676143)))--0.161155473498623)*2.97887195656842)+-0.160236217297757)+-4.42348536401094)/A23)--0.161155473498623)))-((((((-1.74392725679413*(-4.80266946591099/-0.161155473498623))+-4.42348536401094)+(((2.97887195656842*(-4.42348536401094/((((-2.2749209432771*(((-2.71399292887162/A23)+((0.0668751134671801+-4.42348536401094)*2.97887195656842))*-3.39385754235001))+(2.70279948429821/A23))/A23)--0.161155473498623)))-((2.97887195656842*(-4.52947600325504*(-4.52947600325504/-0.113333857684719)))*-2.71399292887162))+(((((A23+-4.42348536401094)/(((2.97887195656842*2.70279948429821)-2.97887195656842)/(2.97887195656842*(2.97887195656842*0.0668751134671801))))+((((2.97887195656842*(-4.42348536401094/((((2.97887195656842*2.97887195656842)+2.97887195656842)/A23)--0.161155473498623)))-A23)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23)/2.8137093133533)))/A23)-A23)))-(-4.42348536401094/((((-2.2749209432771*((A23+((0.0668751134671801+-4.42348536401094)*2.97887195656842))*-3.39385754235001))+2.97887195656842)/A23)--0.161155473498623)))*2.97887195656842)+2.97887195656842)/-1.74392725679413)--4.80266946591099)))+-4.42348536401094)/A23)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23)--0.161155473498623))/((-1.74392725679413/A23)--0.161155473498623)))-((((((-1.74392725679413*(-4.80266946591099/-0.161155473498623))+-4.42348536401094)+(((2.97887195656842*(-4.42348536401094/((((-2.2749209432771*(((-2.71399292887162/A23)+((0.0668751134671801+-4.42348536401094)*2.97887195656842))*-3.39385754235001))+(((-2.2749209432771*((((((-4.42348536401094+(-2.2749209432771*-2.71399292887162))/A23)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23)--0.161155473498623))/((-1.74392725679413/A23)--0.161155473498623)))-(-1.74392725679413*(2.97887195656842*2.97887195656842))))/A23)*((-0.0689359563358583*0.369204562523745)/A23))+((-4.42348536401094*A23)+-4.42348536401094))/A23)--4.42348536401094))+(A23+((0.0668751134671801+-4.42348536401094)*2.97887195656842))))/A23)+((0.0668751134671801+((A23+-4.42348536401094)*2.97887195656842))*2.97887195656842))*(-4.42348536401094+(((-2.90156206935481-(-1.74392725679413*(((((-4.42348536401094-0.0668751134671801)+-4.42348536401094)/-0.625216243249423)+-4.42348536401094)+-2.90156206935481)))-((-4.23939486913645/A23)*(-1.80096384311256/A23)))+-4.42348536401094))))+((-1.74392725679413*(-0.281934817707472+(((-2.71399292887162*(-0.161155473498623*((((((2.97887195656842*(-4.42348536401094/((((-2.2749209432771*(((((-4.42348536401094+(-2.2749209432771*-2.71399292887162))/A23)-((-2.66035917479654/((((((((-2.71399292887162+-4.42348536401094)*(-1.74392725679413/0.0668751134671801))+((2.97887195656842*((-4.42348536401094/(2.97887195656842--0.161155473498623))/((-1.74392725679413/A23)--0.161155473498623)))-((((((-1.74392725679413*(-4.80266946591099/-0.161155473498623))+-4.42348536401094)+(((2.97887195656842*(-4.42348536401094/((((-2.2749209432771*(((-2.71399292887162/A23)+((0.0668751134671801+-4.42348536401094)*2.97887195656842))*-3.39385754235001))+((-2.2749209432771*(((-2.71399292887162/A23)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23)-((-2.66035917479654/((((((-4.42348536401094+((2.97887195656842*((-4.42348536401094/(A23--0.161155473498623))/((-1.74392725679413/A23)--0.161155473498623)))-(-1.74392725679413*(2.97887195656842*2.97887195656842))))/A23)*((-0.0689359563358583*0.369204562523745)/A23))+((-4.42348536401094*A23)+-4.42348536401094))/A23)--4.42348536401094))+0.0668751134671801))/A23)+((((((-0.281934817707472*(-4.52947600325504*((2.48261640774527+-2.2749209432771)/-0.625216243249423)))*-2.71399292887162)+2.97887195656842)/A23)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23)+((0.0668751134671801+-4.42348536401094)*2.97887195656842))*-3.39385754235001))+(((-2.2749209432771*((((((-4.42348536401094+(-2.2749209432771*-2.71399292887162))/A23)-((-2.66035917479654/((((((((-2.71399292887162+-4.42348536401094)*(-1.74392725679413/0.0668751134671801))+((2.97887195656842*-2.2749209432771)-((((-1.74392725679413+(((2.97887195656842*(-4.42348536401094/((((-2.2749209432771*(((-2.71399292887162/A23)+((0.0668751134671801+-4.42348536401094)*2.97887195656842))*-3.39385754235001))+(((-2.2749209432771*((((((-4.42348536401094+(-2.2749209432771*-0.625216243249423))/A23)-((-2.66035917479654/((((((-4.42348536401094+((2.97887195656842*((-4.42348536401094/(A23--0.161155473498623))/((-1.74392725679413/A23)--0.161155473498623)))-(-1.74392725679413*A23)))/A23)*((-0.0689359563358583*0.369204562523745)/A23))+((-4.42348536401094*A23)+-4.42348536401094))/A23)--4.42348536401094))+-4.52947600325504))/A23)+((((((-0.281934817707472*(-4.52947600325504*((2.48261640774527+-2.2749209432771)/-0.625216243249423)))*-2.71399292887162)+2.97887195656842)/A23)+((A23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23)/2.8137093133533)))/A23)--0.161155473498623)))-(-4.42348536401094/((((-2.2749209432771*((A23+((0.0668751134671801+-4.42348536401094)*2.97887195656842))*-3.39385754235001))+2.97887195656842)/A23)-(2.97887195656842*(-4.52947600325504*((2.48261640774527+-2.2749209432771)/-0.113333857684719))))))*2.97887195656842)+2.97887195656842)/-1.74392725679413)--4.80266946591099)/A23)-((-2.66035917479654/((((((((-2.71399292887162+-4.42348536401094)*(-1.74392725679413/0.0668751134671801))+((2.97887195656842*((-4.42348536401094/(((-4.42348536401094*-4.42348536401094)+-4.42348536401094)--0.161155473498623))/((-1.74392725679413/A23)--0.161155473498623)))-((((((-1.74392725679413*(-4.80266946591099/-0.161155473498623))+-4.42348536401094)+(((2.97887195656842*(-4.42348536401094/((((-2.2749209432771*(((-2.71399292887162/A23)+((0.0668751134671801+-4.42348536401094)*2.97887195656842))*-3.39385754235001))+(((-2.2749209432771*((((((-4.42348536401094+(-2.2749209432771*-2.71399292887162))/A23)-((-2.66035917479654/((((((-4.42348536401094+(((((-2.71399292887162*(-1.74392725679413*((((((2.97887195656842*(-4.42348536401094/((((-2.2749209432771*2.48261640774527)+2.97887195656842)/A23)--0.161155473498623)))-(-4.42348536401094/((((-2.71399292887162*2.8137093133533)+2.97887195656842)/A23)--0.161155473498623)))*2.97887195656842)+2.97887195656842)/-1.74392725679413)--4.80266946591099)))+-4.42348536401094)/A23)/A23)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23)-(((0.0668751134671801*2.70279948429821)*-4.42348536401094)*((-4.42348536401094+((-1.74392725679413*-4.42348536401094)*2.97887195656842))*-3.39385754235001))))))))/A23)*((-0.0689359563358583*0.369204562523745)/A23))+((-4.42348536401094*A23)+-4.42348536401094))/A23)--4.42348536401094))+-2.90156206935481))/A23)+((((((-0.281934817707472*(-4.52947600325504*((2.48261640774527+-2.2749209432771)/-0.625216243249423)))*-2.71399292887162)+2.97887195656842)/A23)+((A23+-4.42348536401094)*2.97887195656842))*2.97887195656842))*(-4.42348536401094+(((-2.90156206935481-(-1.74392725679413*(((((-4.42348536401094-0.0668751134671801)+-4.42348536401094)/-0.625216243249423)+-4.42348536401094)+-2.90156206935481)))-((-4.23939486913645/A23)*(-1.80096384311256/0.0668751134671801)))+-4.42348536401094))))+((-1.74392725679413*(0.369204562523745*2.97887195656842))*2.97887195656842))/A23))/A23)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23+-4.42348536401094)/(((2.97887195656842*2.70279948429821)-2.97887195656842)/(2.97887195656842*(2.97887195656842*0.0668751134671801))))+((((2.97887195656842*(-4.42348536401094/((((2.97887195656842*2.97887195656842)+2.97887195656842)/A23)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23)--0.161155473498623)))--0.113333857684719)))/A23)*((2.97887195656842*0.0668751134671801)/A23))+((-4.42348536401094*A23)+-4.42348536401094))/A23)--4.42348536401094))+-4.42348536401094))/A23)+(2.70279948429821+(((((2.97887195656842*(-4.52947600325504*((2.48261640774527+-2.2749209432771)/-0.113333857684719)))*-2.71399292887162)+2.97887195656842)/-0.161155473498623)+((2.97887195656842+-4.42348536401094)*2.97887195656842))))))/A23)-((-2.66035917479654/((((((((-2.71399292887162+-4.42348536401094)*(-1.74392725679413/0.0668751134671801))+((2.97887195656842*((-4.42348536401094/((((-2.2749209432771*(2.97887195656842*(-4.42348536401094/((((-2.2749209432771*(((-2.71399292887162/A23)+((0.0668751134671801+-4.42348536401094)*2.97887195656842))*-3.39385754235001))+(((-2.2749209432771*((((((-4.42348536401094+(-2.2749209432771*-0.625216243249423))/A23)-((-2.66035917479654/((((((-4.42348536401094+((2.97887195656842*((-4.42348536401094/(A23--0.161155473498623))/((-1.74392725679413/A23)--0.161155473498623)))-(-1.74392725679413*(2.97887195656842*2.97887195656842))))/A23)*((-0.0689359563358583*0.369204562523745)/A23))+((-4.42348536401094*A23)+-4.42348536401094))/A23)--4.42348536401094))+0.0668751134671801))/A23)+((((((-0.281934817707472*(-4.52947600325504*((2.48261640774527+-2.2749209432771)/-0.625216243249423)))*-2.71399292887162)+2.97887195656842)/A23)+((A23+-4.42348536401094)*2.97887195656842))*2.97887195656842))*(-4.42348536401094+(((-2.90156206935481-(-1.74392725679413*(((((-4.42348536401094-0.0668751134671801)+-4.42348536401094)/-0.625216243249423)+-4.42348536401094)+-2.90156206935481)))-((-4.23939486913645/A23)*(-1.80096384311256/((((((((((A23*(-4.42348536401094/(((((0.0668751134671801*2.70279948429821)*-4.42348536401094)*((-4.42348536401094+((0.0668751134671801*2.70279948429821)*-4.42348536401094))*-3.39385754235001))+2.97887195656842)--0.161155473498623)))-2.70279948429821)+((A23+-4.42348536401094)*2.97887195656842))+-4.42348536401094)*(-1.74392725679413/0.0668751134671801))+((2.97887195656842*((-4.42348536401094/((((-1.74392725679413*0.0668751134671801)+2.97887195656842)/A23)--0.161155473498623))/((-1.74392725679413/A23)--0.161155473498623)))-(A23*(2.97887195656842*2.97887195656842))))/A23)*((0.369204562523745*2.97887195656842)/A23))+((-4.42348536401094*A23)+-4.42348536401094))/A23))))+-4.42348536401094))))+(-4.52947600325504*2.97887195656842))/A23))/A23)--0.161155473498623))))+2.97887195656842)/A23)--0.161155473498623))/((((((((-1.74392725679413*((-2.66035917479654*-2.43677786065126)*-1.043862424726))+(-3.39385754235001+((((-2.78792657124318*2.97887195656842)+0.0668751134671801)/A23)*0.582762945676143)))--0.161155473498623)*2.97887195656842)+-0.160236217297757)+-4.42348536401094)/A23)--0.161155473498623)))-((((((-1.74392725679413*(-4.80266946591099/-0.161155473498623))+-4.42348536401094)+(((2.97887195656842*(-4.42348536401094/((((-2.2749209432771*(((-2.71399292887162/A23)+((0.0668751134671801+-4.42348536401094)*2.97887195656842))*-3.39385754235001))+(((-2.2749209432771*2.97887195656842)+(-4.42348536401094*2.97887195656842))/A23))/A23)--0.161155473498623)))-((2.97887195656842*(-4.52947600325504*(-4.52947600325504/-0.113333857684719)))*-2.71399292887162))+(((((A23+-4.42348536401094)/(((2.97887195656842*2.70279948429821)-2.97887195656842)/(2.97887195656842*(2.97887195656842*0.0668751134671801))))+((((2.97887195656842*(-4.42348536401094/((((2.97887195656842*2.97887195656842)+2.97887195656842)/A23)--0.161155473498623)))-A23)+((((((-4.42348536401094*-2.71399292887162)+2.97887195656842)/-2.49441435438666)+((0.0668751134671801+-4.42348536401094)*(((-2.71399292887162*(-1.74392725679413*-0.625216243249423))+-4.42348536401094)/A23)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23)--0.161155473498623))/((-1.74392725679413/A23)--0.161155473498623)))-((((((-1.74392725679413*(-4.80266946591099/-0.161155473498623))+-4.42348536401094)+(((2.97887195656842*(-4.42348536401094/((((-2.2749209432771*(((-2.71399292887162/A23)+((0.0668751134671801+-4.42348536401094)*2.97887195656842))*-3.39385754235001))+(((-2.2749209432771*((((((-4.42348536401094+(-2.2749209432771*-2.71399292887162))/A23)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23)--0.161155473498623))/((-1.74392725679413/A23)--0.161155473498623)))-(-1.74392725679413*(2.97887195656842*2.97887195656842))))/A23)*((-0.0689359563358583*0.369204562523745)/A23))+((-4.42348536401094*A23)+-4.42348536401094))/A23)--4.42348536401094))+(A23+((0.0668751134671801+-4.42348536401094)*2.97887195656842))))/A23)+((((((-0.281934817707472*(((((-4.42348536401094+(A23*-2.71399292887162))/A23)-((-2.66035917479654/((-1.74392725679413/A23)--0.161155473498623))+-4.42348536401094))/A23)*((2.48261640774527+-2.2749209432771)/-4.42348536401094)))*-2.71399292887162)+2.97887195656842)/A23)+((A23+-4.42348536401094)*2.97887195656842))*2.97887195656842))*(-4.42348536401094+(((-2.90156206935481-(-1.74392725679413*(((((-4.42348536401094-0.0668751134671801)+-4.42348536401094)/-0.625216243249423)+-4.42348536401094)+-2.90156206935481)))-((-4.23939486913645/A23)*(-1.80096384311256/A23)))+-4.42348536401094))))+((-1.74392725679413*(-0.281934817707472+(((-2.71399292887162*(-0.161155473498623*((((((2.97887195656842*(-4.42348536401094/((((-2.2749209432771*(((((-4.42348536401094+(-2.2749209432771*-2.71399292887162))/A23)-((-2.66035917479654/((((((((-2.71399292887162+-4.42348536401094)*(-1.74392725679413/0.0668751134671801))+((2.97887195656842*((-4.42348536401094/(2.97887195656842--0.161155473498623))/((-1.74392725679413/A23)--0.161155473498623)))-((((((-1.74392725679413*(-4.80266946591099/-0.161155473498623))+-4.42348536401094)+(((2.97887195656842*(-4.42348536401094/((((-2.2749209432771*(((-2.71399292887162/A23)+((0.0668751134671801+-4.42348536401094)*2.97887195656842))*-3.39385754235001))+((-2.2749209432771*(((-2.71399292887162/A23)+((0.0668751134671801+-4.42348536401094)*2.97887195656842))*-3.39385754235001))+(((-2.2749209432771*((((((-4.42348536401094+(-2.2749209432771*-0.625216243249423))/A23)-((-2.66035917479654/((((0.0668751134671801*2.70279948429821)+((-4.42348536401094*A23)+-4.42348536401094))/A23)--4.42348536401094))+0.0668751134671801))/A23)+((((((-0.281934817707472*(-4.52947600325504*((2.48261640774527+-2.2749209432771)/-0.625216243249423)))*-2.71399292887162)+2.97887195656842)/A23)+((-4.42348536401094+-4.42348536401094)*2.97887195656842))*2.97887195656842))*-1.74392725679413))+(-4.52947600325504*2.97887195656842))/A23)))/A23)--0.161155473498623)))-((2.97887195656842*(-4.52947600325504*(-4.52947600325504/-0.113333857684719)))*-2.71399292887162))+(((((A23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23)--0.161155473498623)))--0.113333857684719)))/A23)*((2.97887195656842*0.0668751134671801)/A23))+((-4.42348536401094*((-4.42348536401094+((-1.74392725679413*-4.42348536401094)*2.97887195656842))*-3.39385754235001))+-4.42348536401094))/A23)--4.42348536401094))+-4.42348536401094))/A23)+((((((2.97887195656842*(-4.52947600325504*-4.42348536401094))*-2.71399292887162)+2.97887195656842)/A23)+((0.0668751134671801+-4.42348536401094)*2.97887195656842))*2.97887195656842)))+2.97887195656842)/A23)--0.161155473498623)))-(-4.42348536401094/((((-2.2749209432771*((A23+((0.0668751134671801+-4.42348536401094)*2.97887195656842))*-3.39385754235001))+2.97887195656842)/A23)--0.161155473498623)))*2.97887195656842)+2.97887195656842)/-1.74392725679413)--4.80266946591099)))+-4.42348536401094)+2.97887195656842)))*-0.281934817707472))/A23))/A23)--0.161155473498623)))-((2.97887195656842*(-4.52947600325504*(-4.52947600325504/-0.113333857684719)))*-2.71399292887162))+(((A23+((((2.97887195656842*(-4.42348536401094/((((2.97887195656842*2.97887195656842)+2.97887195656842)/A23)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23)--0.161155473498623)--0.113333857684719)))/A23)*((-0.0689359563358583*0.369204562523745)/A23))+((-0.161155473498623+((2.8137093133533/(((-1.74392725679413*0.0668751134671801)+-4.42348536401094)/-4.42348536401094))+(-0.160236217297757/(-2.06144376488727/0.0668751134671801))))-(-2.49441435438666/(-0.281934817707472/2.8137093133533))))/A23)--4.42348536401094))+-4.42348536401094)+((2.8137093133533/(((-1.74392725679413*0.0668751134671801)+-4.42348536401094)/-4.42348536401094))+(-0.160236217297757/(-2.06144376488727/0.0668751134671801))))-(-2.49441435438666/(-0.281934817707472/2.8137093133533))))))/A23)-(-4.42348536401094/((((-2.2749209432771*((((((2.97887195656842*(-4.52947600325504*((((((((0.0668751134671801*2.70279948429821)*-4.42348536401094)*((-4.42348536401094+((-1.74392725679413*-4.42348536401094)*2.97887195656842))*-3.39385754235001))+2.97887195656842)/A23)--0.161155473498623)+-2.2749209432771)/-0.113333857684719)))*-2.71399292887162)+2.97887195656842)/-2.49441435438666)+((0.0668751134671801+2.97887195656842)*2.97887195656842))*-3.39385754235001))+2.97887195656842)/A23)--0.161155473498623)))--0.113333857684719)))/A23)*((2.97887195656842*0.0668751134671801)/A23))+((-4.42348536401094*A23)+-4.42348536401094))/A23)--4.42348536401094))+-4.42348536401094))/A23)+-2.90156206935481)))-((-4.23939486913645/A23)*(-1.80096384311256/(((((((-0.281934817707472*(-4.52947600325504*((2.48261640774527+-2.2749209432771)/-0.625216243249423)))*-2.71399292887162)+2.97887195656842)/A23)+((A23+-4.42348536401094)*((2.97887195656842*2.70279948429821)-2.97887195656842)))+((-4.42348536401094*A23)+-4.42348536401094))/A23))))+-4.42348536401094))))+((-1.74392725679413*(0.369204562523745*2.97887195656842))*2.97887195656842))/A23))/A23)--0.161155473498623)))-((2.97887195656842*(-4.52947600325504*((2.48261640774527+-2.2749209432771)/-0.113333857684719)))*-2.71399292887162))+(((((A23+-4.42348536401094)/(((2.97887195656842*2.70279948429821)-2.97887195656842)/((-1.74392725679413*(2.97887195656842*2.97887195656842))*(2.97887195656842*0.0668751134671801))))+((((2.97887195656842*(-4.42348536401094/((((2.97887195656842*2.97887195656842)+2.97887195656842)/A23)--0.161155473498623)))-2.70279948429821)+(((((((-1.74392725679413*((((((((-0.281934817707472+((-2.2749209432771*(-4.42348536401094*-3.39385754235001))+2.97887195656842))/(-2.49441435438666/-2.71399292887162))/A23)--0.161155473498623)*2.97887195656842)+-0.160236217297757)+-4.42348536401094)/-0.161155473498623))+-4.42348536401094)+(((((-0.281934817707472*(A23*2.97887195656842))+((((2.8137093133533/(0.0668751134671801/-4.42348536401094))--2.71399292887162)*-4.42348536401094)+-4.42348536401094))/A23)--0.161155473498623)+-4.92825457682435))/A23)--0.161155473498623)--0.161155473498623)+2.48261640774527))--0.161155473498623))+-4.42348536401094)+((-0.161155473498623+-2.2749209432771)-(((2.97887195656842*-4.42348536401094)*-2.71399292887162)/(-0.281934817707472/2.8137093133533))))))/A23)--0.161155473498623)-(((((((2.70279948429821*(-4.42348536401094/((((((0.0668751134671801*2.70279948429821)*-4.42348536401094)*((-4.42348536401094+((-1.74392725679413*-4.80266946591099)*2.97887195656842))*-3.39385754235001))+2.97887195656842)/A23)--0.161155473498623)))*0.369204562523745)*(2.70279948429821+2.97887195656842))+-4.42348536401094)--2.71399292887162)*-0.625216243249423)+(-4.80266946591099/-0.161155473498623)))))/A23)*-0.161155473498623)+((-4.42348536401094*A23)+((-4.42348536401094/A23)/A23)))/A23)--4.42348536401094))+-4.42348536401094))/A23)+((((((2.97887195656842*(-4.52947600325504*-4.42348536401094))*-2.71399292887162)+2.97887195656842)/A23)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23)--0.281934817707472)--0.161155473498623)+((-0.161155473498623--0.161155473498623)--2.06144376488727))+-4.42348536401094)--0.161155473498623)))*(A23+((0.0668751134671801+-4.42348536401094)*2.97887195656842)))+2.97887195656842)/-1.74392725679413)--4.80266946591099)))+-4.42348536401094)/A23)/A23)+(((-4.42348536401094+-4.42348536401094)+(((2.97887195656842*((-1.74392725679413*-4.42348536401094)/((((-0.161155473498623*(((-2.71399292887162/(2.97887195656842*2.97887195656842))+(0.582762945676143*2.97887195656842))*-3.39385754235001))+2.97887195656842)/A23)--0.161155473498623)))-(-1.74392725679413*(((((-4.42348536401094-0.0668751134671801)+-4.42348536401094)/-0.625216243249423)+-4.42348536401094)+-2.90156206935481)))+(((((A23+-4.42348536401094)/(-2.66035917479654*-2.43677786065126))+((((A23*(-4.42348536401094/(((((0.0668751134671801*2.70279948429821)*-4.42348536401094)*((-4.42348536401094+((0.0668751134671801*2.70279948429821)*-4.42348536401094))*-3.39385754235001))+2.97887195656842)--0.161155473498623)))-2.70279948429821)+((A23+-4.42348536401094)*2.97887195656842))--0.161155473498623))+-4.42348536401094)+((-0.625216243249423/(((((A23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23)--0.281934817707472)--0.161155473498623)+((-0.161155473498623-((-2.2749209432771*((((((-2.71399292887162*(-1.74392725679413*((((((2.97887195656842*(-4.42348536401094/(((-0.161155473498623-(-2.49441435438666/((((-4.42348536401094*-4.42348536401094)+-4.42348536401094)/A23)/2.8137093133533)))/A23)--0.161155473498623)))-(-4.42348536401094/((((-2.2749209432771*((A23+((0.0668751134671801+-4.42348536401094)*2.97887195656842))*-3.39385754235001))+2.97887195656842)/A23)-(2.97887195656842*(-4.52947600325504*((2.48261640774527+-2.2749209432771)/-0.113333857684719))))))*2.97887195656842)+2.97887195656842)/-1.74392725679413)--4.80266946591099)))+-4.42348536401094)/A23)/A23)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23)--0.161155473498623)))-(-1.74392725679413*(((((-4.42348536401094-0.0668751134671801)+-4.42348536401094)/-0.625216243249423)+-4.42348536401094)+-2.90156206935481)))+(((((-2.2749209432771*2.48261640774527)-(2.48261640774527+-4.42348536401094))/A23)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23)*(-1.80096384311256/-2.90156206935481)))+-4.42348536401094))))+((-1.74392725679413*(0.369204562523745*2.97887195656842))*2.97887195656842))/A23))/A23)--0.161155473498623)))-(-1.74392725679413*(-2.49441435438666*2.97887195656842)))+(((((A23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23)--0.161155473498623))/((-1.74392725679413/A23)--0.161155473498623)))-((((((-1.74392725679413*(-4.80266946591099/-0.161155473498623))+-4.42348536401094)+(((2.97887195656842*(-4.42348536401094/((((-2.2749209432771*(((-2.71399292887162/A23)+((0.0668751134671801+-4.42348536401094)*2.97887195656842))*-3.39385754235001))+(((-2.2749209432771*((((((-4.42348536401094+(-2.2749209432771*-2.71399292887162))/A23)-((-2.66035917479654/((((((-4.42348536401094+(((((-2.71399292887162*((-4.42348536401094+(((((-2.71399292887162*(-1.74392725679413*((((((2.97887195656842*(-4.42348536401094/((((-2.2749209432771*2.48261640774527)+2.97887195656842)/A23)--0.161155473498623)))-(-4.42348536401094/((((-2.71399292887162*2.8137093133533)+2.97887195656842)/A23)--0.161155473498623)))*2.97887195656842)+2.97887195656842)/-1.74392725679413)--4.80266946591099)))+-4.42348536401094)/A23)/A23)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23)-(((0.0668751134671801*2.70279948429821)*-4.42348536401094)*((-4.42348536401094+((-1.74392725679413*-4.42348536401094)*2.97887195656842))*-3.39385754235001))))))))/A23))+-4.42348536401094)/A23)/A23)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23)-(((0.0668751134671801*2.70279948429821)*-4.42348536401094)*((-4.42348536401094+((-1.74392725679413*-4.42348536401094)*2.97887195656842))*-3.39385754235001))))))))/A23)*((-0.0689359563358583*0.369204562523745)/A23))+((-4.42348536401094*A23)+-4.42348536401094))/A23)--4.42348536401094))+-2.90156206935481))/A23)+((((((-0.281934817707472*(-4.52947600325504*((2.48261640774527+-2.2749209432771)/-0.625216243249423)))*-2.71399292887162)+2.97887195656842)/A23)+((A23+-4.42348536401094)*2.97887195656842))*2.97887195656842))*(-4.42348536401094+(((-2.90156206935481-(-1.74392725679413*(((((-4.42348536401094-0.0668751134671801)+-4.42348536401094)/-0.625216243249423)+-4.42348536401094)+-2.90156206935481)))-((-4.23939486913645/A23)*(-1.80096384311256/0.0668751134671801)))+-4.42348536401094))))+((-1.74392725679413*(0.369204562523745*2.97887195656842))*2.97887195656842))/A23))/A23)--0.161155473498623)))-(((((0.0668751134671801*2.70279948429821)*-4.42348536401094)*((-4.42348536401094+((-1.74392725679413*-4.42348536401094)*2.97887195656842))*-3.39385754235001))*(-4.52947600325504*(-4.52947600325504/-0.113333857684719)))*-2.71399292887162))+(((((A23+-4.42348536401094)/(((2.97887195656842*2.70279948429821)-2.97887195656842)/(2.97887195656842*(2.97887195656842*0.0668751134671801))))+((((2.97887195656842*(-4.42348536401094/((((2.97887195656842*2.97887195656842)+2.97887195656842)/A23)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23)-(-4.42348536401094/A23))--0.113333857684719)))/A23)*((2.97887195656842*0.0668751134671801)/A23))+((-4.42348536401094*A23)+-4.42348536401094))/A23)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23)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23)--0.161155473498623))/((-1.74392725679413/A23)--0.161155473498623)))-((((((-1.74392725679413*(-4.80266946591099/-0.161155473498623))+-4.42348536401094)+(((2.97887195656842*(-4.42348536401094/((((-2.2749209432771*(((-2.71399292887162/A23)+((0.0668751134671801+-4.42348536401094)*2.97887195656842))*-3.39385754235001))+(((-2.2749209432771*((((((-4.42348536401094+(-2.2749209432771*-2.71399292887162))/A23)-((-2.66035917479654/((((((-4.42348536401094+(((((-2.71399292887162*(-1.74392725679413*((((((2.97887195656842*(-4.42348536401094/((((-2.2749209432771*2.48261640774527)+2.97887195656842)/A23)--0.161155473498623)))-(-4.42348536401094/((((-2.71399292887162*2.8137093133533)+2.97887195656842)/A23)--0.161155473498623)))*2.97887195656842)+2.97887195656842)/-1.74392725679413)--4.80266946591099)))+-4.42348536401094)/A23)/A23)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23)-(((0.0668751134671801*2.70279948429821)*-4.42348536401094)*((-4.42348536401094+((-1.74392725679413*-4.42348536401094)*2.97887195656842))*-3.39385754235001))))))))/A23)*((-0.0689359563358583*0.369204562523745)/A23))+((-4.42348536401094*A23)+-4.42348536401094))/A23)--4.42348536401094))+-2.90156206935481))/A23)+((((((-0.281934817707472*(-4.52947600325504*((2.48261640774527+-2.2749209432771)/-0.625216243249423)))*-2.71399292887162)+2.97887195656842)/A23)+((A23+-4.42348536401094)*2.97887195656842))*2.97887195656842))*(-4.42348536401094+(((-2.90156206935481-(-1.74392725679413*(((((-4.42348536401094-0.0668751134671801)+-4.42348536401094)/-0.625216243249423)+-4.42348536401094)+-2.90156206935481)))-((-4.23939486913645/A23)*(-1.80096384311256/0.0668751134671801)))+-4.42348536401094))))+(((-4.52947600325504*((2.48261640774527+-2.2749209432771)/-0.113333857684719))*(0.369204562523745*2.97887195656842))*2.97887195656842))/A23))/A23)--0.161155473498623)))-(((((0.0668751134671801*2.70279948429821)*-4.42348536401094)*((-4.42348536401094+((-1.74392725679413*-4.42348536401094)*2.97887195656842))*-3.39385754235001))*(-4.52947600325504*(-4.52947600325504/-0.113333857684719)))*-2.71399292887162))+(((((A23+-4.42348536401094)/(((2.97887195656842*2.70279948429821)-2.97887195656842)/(2.97887195656842*(2.97887195656842*0.0668751134671801))))+((((2.97887195656842*(-4.42348536401094/((((2.97887195656842*2.97887195656842)+2.97887195656842)/A23)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23)--0.161155473498623)))--0.113333857684719)))/A23)*((2.97887195656842*0.0668751134671801)/A23))+((-4.42348536401094*A23)+-4.42348536401094))/A23)--4.42348536401094))+-4.42348536401094))/A23)+(2.70279948429821+(((((2.97887195656842*(-4.52947600325504*((2.48261640774527+-2.2749209432771)/-0.113333857684719)))*-2.71399292887162)+2.97887195656842)/-0.161155473498623)+((2.97887195656842+-4.42348536401094)*2.97887195656842))))))/A23)-((-2.66035917479654/((((((((-2.71399292887162+-4.42348536401094)*(-1.74392725679413/0.0668751134671801))+((2.97887195656842*((-4.42348536401094/((((-2.2749209432771*(2.97887195656842*(-4.42348536401094/((((-2.2749209432771*(((-2.71399292887162/A23)+((0.0668751134671801+-4.42348536401094)*2.97887195656842))*-3.39385754235001))+(((-2.2749209432771*((((((-4.42348536401094+(-2.2749209432771*-0.625216243249423))/A23)-((-2.66035917479654/((((((-4.42348536401094+((2.97887195656842*((-4.42348536401094/(A23--0.161155473498623))/((-1.74392725679413/A23)--0.161155473498623)))-(-1.74392725679413*(2.97887195656842*2.97887195656842))))/A23)*((-0.0689359563358583*0.369204562523745)/A23))+((-4.42348536401094*A23)+-4.42348536401094))/A23)--4.42348536401094))+0.0668751134671801))/A23)+((((((-0.281934817707472*(-4.52947600325504*((2.48261640774527+-2.2749209432771)/-0.625216243249423)))*-2.71399292887162)+2.97887195656842)/A23)+((A23+-4.42348536401094)*2.97887195656842))*2.97887195656842))*(-4.42348536401094+(((-2.90156206935481-(-1.74392725679413*(((((-4.42348536401094-0.0668751134671801)+-4.42348536401094)/-0.625216243249423)+-4.42348536401094)+-2.90156206935481)))-((-4.23939486913645/A23)*(-1.80096384311256/(((((((-2.71399292887162+-4.42348536401094)*(-1.74392725679413/0.0668751134671801))+((2.97887195656842*((-4.42348536401094/((((-1.74392725679413*0.0668751134671801)+2.97887195656842)/A23)--0.161155473498623))/((-1.74392725679413/A23)--0.161155473498623)))-(A23*(2.97887195656842*2.97887195656842))))/A23)*((0.369204562523745*2.97887195656842)/A23))+((-4.42348536401094*A23)+-4.42348536401094))/A23))))+-4.42348536401094))))+(-4.52947600325504*2.97887195656842))/A23))/A23)--0.161155473498623))))+2.97887195656842)/A23)--0.161155473498623))/((((((((-1.74392725679413*((-2.66035917479654*-2.43677786065126)*-1.043862424726))+(-3.39385754235001+((((-2.78792657124318*2.97887195656842)+0.0668751134671801)/A23)*0.582762945676143)))--0.161155473498623)*2.97887195656842)+-0.160236217297757)+-4.42348536401094)/A23)--0.161155473498623)))-((((((-1.74392725679413*(-4.80266946591099/-0.161155473498623))+-4.42348536401094)+(((2.97887195656842*(-4.42348536401094/((((-2.2749209432771*(((-2.71399292887162/A23)+((0.0668751134671801+-4.42348536401094)*2.97887195656842))*-3.39385754235001))+(((-2.2749209432771*((((((-4.42348536401094+(-2.2749209432771*-2.71399292887162))/A23)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23)--0.161155473498623))/((-1.74392725679413/A23)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23)--0.161155473498623))))))/A23)*((-0.0689359563358583*0.369204562523745)/A23))+-4.42348536401094)/A23)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23)+((A23+-4.42348536401094)*2.97887195656842))*2.97887195656842))*(-4.42348536401094+(((-2.90156206935481-(-1.74392725679413*(((((-4.42348536401094-0.0668751134671801)+-2.2749209432771)/-0.625216243249423)+-4.42348536401094)+-2.90156206935481)))-((-4.23939486913645/A23)*(-1.80096384311256/0.0668751134671801)))+-4.42348536401094))))+(-4.42348536401094*2.97887195656842))/A23))/A23)--0.161155473498623)))-((2.97887195656842*(-4.52947600325504*(-4.52947600325504/-0.113333857684719)))*-2.71399292887162))+(((((A23+-4.42348536401094)/(((2.97887195656842*2.70279948429821)-2.97887195656842)/(2.97887195656842*(2.97887195656842*0.0668751134671801))))+((((2.97887195656842*(-4.42348536401094/(((((2.97887195656842*0.0668751134671801)/A23)+2.97887195656842)/A23)--0.161155473498623)))-A23)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23)/2.8137093133533)))/A23)-A23)))-(-4.42348536401094/((((-2.2749209432771*((A23+((0.0668751134671801+-4.42348536401094)*2.97887195656842))*-3.39385754235001))+2.97887195656842)/A23)--0.161155473498623)))*2.97887195656842)+2.97887195656842)/-1.74392725679413)--4.80266946591099)))+-4.42348536401094)/A23)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23)--0.161155473498623))/((-1.74392725679413/A23)--0.161155473498623)))-((((((-1.74392725679413*(-4.80266946591099/-0.161155473498623))+-4.42348536401094)+(((2.97887195656842*(-4.42348536401094/((((-2.2749209432771*(((-2.71399292887162/A23)+((0.0668751134671801+-4.42348536401094)*2.97887195656842))*-3.39385754235001))+(((-2.2749209432771*((((((-4.42348536401094+(-2.2749209432771*-2.71399292887162))/A23)-((-2.66035917479654/(((-2.71399292887162/A23)/A23)--4.42348536401094))+(A23+((0.0668751134671801+-4.42348536401094)*2.97887195656842))))/A23)+((((((-0.281934817707472*(((((-4.42348536401094+(A23*-2.71399292887162))/A23)-((-2.66035917479654/((-1.74392725679413/A23)--0.161155473498623))+-4.42348536401094))/A23)*((2.48261640774527+-2.2749209432771)/-4.42348536401094)))*-2.71399292887162)+2.97887195656842)/A23)+((A23+-4.42348536401094)*2.97887195656842))*2.97887195656842))*(-4.42348536401094+(((-2.90156206935481-(-1.74392725679413*(((((-4.42348536401094-0.0668751134671801)+-4.42348536401094)/-0.625216243249423)+-4.42348536401094)+-2.90156206935481)))-((-4.23939486913645/A23)*(-1.80096384311256/A23)))+-4.42348536401094))))+((-1.74392725679413*(-0.281934817707472+(((-2.71399292887162*(-0.161155473498623*((((((2.97887195656842*(-4.42348536401094/((((-2.2749209432771*(((((-4.42348536401094+(-2.2749209432771*-2.71399292887162))/A23)-((-2.66035917479654/((((((((-2.71399292887162+-4.42348536401094)*(-1.74392725679413/0.0668751134671801))+0.0668751134671801)/A23)*(((2.97887195656842*(-4.52947600325504*((2.48261640774527+-2.2749209432771)/-0.113333857684719)))*-2.71399292887162)+2.97887195656842))+((-4.42348536401094*((-4.42348536401094+((-1.74392725679413*-4.42348536401094)*2.97887195656842))*-3.39385754235001))+-4.42348536401094))/A23)--4.42348536401094))+-4.42348536401094))/A23)+((((((2.97887195656842*(-4.52947600325504*-4.42348536401094))*-2.71399292887162)+2.97887195656842)/A23)+((0.0668751134671801+-4.42348536401094)*2.97887195656842))*2.97887195656842)))+2.97887195656842)/A23)--0.161155473498623)))-(-4.42348536401094/((((-2.2749209432771*((A23+((0.0668751134671801+-4.42348536401094)*2.97887195656842))*-3.39385754235001))+2.97887195656842)/A23)--0.161155473498623)))*2.97887195656842)+2.97887195656842)/-1.74392725679413)--4.80266946591099)))+-4.42348536401094)+2.97887195656842)))*-0.281934817707472))/A23))/A23)--0.161155473498623)))-((2.97887195656842*(-4.52947600325504*(-4.52947600325504/-0.113333857684719)))*-2.71399292887162))+(((A23+((((2.97887195656842*(-4.42348536401094/((((2.97887195656842*2.97887195656842)+2.97887195656842)/A23)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23)--0.161155473498623)--0.113333857684719)))/A23)*((-0.0689359563358583*0.369204562523745)/A23))+((-0.161155473498623+((2.8137093133533/(((-1.74392725679413*0.0668751134671801)+-4.42348536401094)/-4.42348536401094))+(-0.160236217297757/(-2.06144376488727/0.0668751134671801))))-(-2.49441435438666/(-0.281934817707472/2.8137093133533))))/A23)--4.42348536401094))+-4.42348536401094)+((2.8137093133533/(((-1.74392725679413*0.0668751134671801)+-4.42348536401094)/-4.42348536401094))+(-0.160236217297757/(-2.06144376488727/0.0668751134671801))))-(-2.49441435438666/(-0.281934817707472/2.8137093133533))))))/A23)-(-4.42348536401094/((((-2.2749209432771*((((((2.97887195656842*(-4.52947600325504*((((((((0.0668751134671801*2.70279948429821)*-4.42348536401094)*((-4.42348536401094+((-1.74392725679413*-4.42348536401094)*2.97887195656842))*-3.39385754235001))+2.97887195656842)/A23)--0.161155473498623)+-2.2749209432771)/-0.113333857684719)))*-2.71399292887162)+2.97887195656842)/-2.49441435438666)+((0.0668751134671801+2.97887195656842)*2.97887195656842))*-3.39385754235001))+2.97887195656842)/A23)--0.161155473498623)))--0.113333857684719)))/A23)*((2.97887195656842*0.0668751134671801)/A23))+((-4.42348536401094*A23)+-4.42348536401094))/A23)--4.42348536401094))+-4.42348536401094))/A23)+((((((2.97887195656842*(-4.52947600325504*-4.42348536401094))*-2.71399292887162)+(2.48261640774527+-2.2749209432771))/A23)+((0.0668751134671801+-4.42348536401094)*2.97887195656842))*2.97887195656842)))+2.97887195656842)/A23)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23)--0.161155473498623))/((-4.42348536401094/A23)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23)--0.161155473498623))))))/A23))+2.97887195656842)/-1.74392725679413)--4.80266946591099)))+-4.42348536401094)+2.97887195656842))/(-2.49441435438666/(-0.281934817707472/2.8137093133533)))/A23)--0.161155473498623)*((-1.74392725679413/A23)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23)--0.161155473498623))*-4.42348536401094)*((-4.42348536401094+((-1.74392725679413*-4.42348536401094)*2.97887195656842))*-3.39385754235001))+2.97887195656842)/A23)--0.161155473498623)))*0.369204562523745)*(2.70279948429821+2.97887195656842))+-4.42348536401094)--2.71399292887162)*-0.625216243249423)+(-4.80266946591099/-0.161155473498623)))/A23)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23)--0.281934817707472)--0.161155473498623))))))--0.161155473498623))+-4.42348536401094)+(2.97887195656842-(-2.49441435438666/(-0.281934817707472/2.8137093133533))))))/A23)--0.161155473498623)--0.113333857684719)*-3.39385754235001))+2.97887195656842)/A23)/A23)*(-1.80096384311256/(((((((-2.71399292887162+-4.42348536401094)*(-1.74392725679413/0.0668751134671801))+-2.2749209432771)/A23)*((0.369204562523745*2.97887195656842)/A23))+((-4.42348536401094*A23)+-4.42348536401094))/A23))))+-4.42348536401094))))+(-4.52947600325504*2.97887195656842))/A23)))/A23)--0.161155473498623)))-((2.97887195656842*(-4.52947600325504*(-4.52947600325504/-0.113333857684719)))*-2.71399292887162))+(((((A23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23)--0.161155473498623)))--0.113333857684719)))/A23)*((2.97887195656842*0.0668751134671801)/A23))+((-4.42348536401094*((-4.42348536401094+((-1.74392725679413*-4.42348536401094)*2.97887195656842))*-3.39385754235001))+-4.42348536401094))/A23)--4.42348536401094))+-4.42348536401094))/A23)+((((((2.97887195656842*(-4.52947600325504*-4.42348536401094))*-2.71399292887162)+2.97887195656842)/A23)+((0.0668751134671801+-4.42348536401094)*2.97887195656842))*2.97887195656842)))+2.97887195656842)/A23)--0.161155473498623)))-(-4.42348536401094/((((-2.2749209432771*((A23+((0.0668751134671801+-4.42348536401094)*-0.625216243249423))*-3.39385754235001))+2.97887195656842)/A23)--0.161155473498623)))*2.97887195656842)+2.97887195656842)/-1.74392725679413)--4.80266946591099)))+-4.42348536401094)+2.97887195656842)))*-0.281934817707472))/A23))/A23)--0.161155473498623)))-((2.97887195656842*(-4.52947600325504*(-4.52947600325504/-0.113333857684719)))*-2.71399292887162))+(((A23+((((2.97887195656842*(-4.42348536401094/((((2.97887195656842*2.97887195656842)+2.97887195656842)/A23)--0.161155473498623)))-2.70279948429821)+A23)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23)--0.161155473498623)--0.113333857684719)))/A23)*((-0.0689359563358583*0.369204562523745)/A23))+((-0.161155473498623+((2.8137093133533/(((-1.74392725679413*0.0668751134671801)+-4.42348536401094)/-4.42348536401094))+(-0.160236217297757/(-2.06144376488727/0.0668751134671801))))-(-2.49441435438666/(-0.281934817707472/2.8137093133533))))/A23)--4.42348536401094))+-4.42348536401094)+((2.8137093133533/(((-1.74392725679413*0.0668751134671801)+-4.42348536401094)/-4.42348536401094))+(-0.160236217297757/(-2.06144376488727/0.0668751134671801))))-(-2.49441435438666/(-0.281934817707472/2.8137093133533))))))/A23)-(-4.42348536401094/((((-2.2749209432771*((((((2.97887195656842*(-4.52947600325504*((((((((0.0668751134671801*2.70279948429821)*-4.42348536401094)*((-4.42348536401094+((-1.74392725679413*-4.42348536401094)*2.97887195656842))*-3.39385754235001))+2.97887195656842)/A23)--0.161155473498623)+-2.2749209432771)/-0.113333857684719)))*-2.71399292887162)+2.97887195656842)/-2.49441435438666)+((0.0668751134671801+2.97887195656842)*2.97887195656842))*-3.39385754235001))+2.97887195656842)/A23)--0.161155473498623)))--0.113333857684719)))/A23)*((2.97887195656842*0.0668751134671801)/A23))+((-4.42348536401094*A23)+-4.42348536401094))/A23)--4.42348536401094))+-4.42348536401094))/A23)+((((((2.97887195656842*(-4.52947600325504*-4.42348536401094))*-2.71399292887162)+(2.48261640774527+-2.2749209432771))/A23)+((0.0668751134671801+-4.42348536401094)*2.97887195656842))*2.97887195656842)))+2.97887195656842)/A23)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23)--0.161155473498623))/((-4.42348536401094/A23)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23)--0.161155473498623))))))/A23))+2.97887195656842)/-1.74392725679413)--4.80266946591099)))+-4.42348536401094)+2.97887195656842))/(-2.49441435438666/(-0.281934817707472/2.8137093133533)))/A23)--0.161155473498623)*2.97887195656842)+-0.160236217297757)+-4.42348536401094)/-0.161155473498623))+-4.42348536401094)+(((((((2.70279948429821*(-4.42348536401094/((((((0.0668751134671801*2.70279948429821)*-4.42348536401094)*((-4.42348536401094+(((((A23*(-4.42348536401094/(((((0.0668751134671801*2.70279948429821)*-4.42348536401094)*((-4.42348536401094+((-1.74392725679413*-4.42348536401094)*2.97887195656842))*-3.39385754235001))+2.97887195656842)--0.161155473498623)))-2.70279948429821)+((A23+-4.42348536401094)*2.97887195656842))*-4.42348536401094)*2.97887195656842))*-3.39385754235001))+2.97887195656842)/A23)--0.161155473498623)))*0.369204562523745)*(2.70279948429821+2.97887195656842))+-4.42348536401094)-2.97887195656842)*-0.625216243249423)+(-4.80266946591099/-0.161155473498623)))/A23)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23)--0.281934817707472)--0.161155473498623))))))--0.161155473498623))+-4.42348536401094)+(2.97887195656842-(-2.49441435438666/(-0.281934817707472/2.8137093133533))))))/A23)--0.161155473498623)--0.113333857684719)*-3.39385754235001))+2.97887195656842)/A23)--0.161155473498623))))))/A23)*((-0.0689359563358583*0.369204562523745)/A23))+((-4.42348536401094*A23)+-4.42348536401094))/A23)--4.42348536401094))+-4.42348536401094))/A23)+((((((-0.281934817707472*(-4.52947600325504*((2.48261640774527+-2.2749209432771)/-0.625216243249423)))*-2.71399292887162)+2.97887195656842)/A23)+((A23+-4.42348536401094)*2.97887195656842))*2.97887195656842))*(-4.42348536401094+(((-2.90156206935481-(-1.74392725679413*(((((-4.42348536401094-0.0668751134671801)+-4.42348536401094)/-0.625216243249423)+-4.42348536401094)+-2.90156206935481)))-((-4.23939486913645/A23)*(-1.80096384311256/0.0668751134671801)))+-4.42348536401094))))+((-1.74392725679413*(0.369204562523745*2.97887195656842))*2.97887195656842))/A23))))*(-4.42348536401094+(((-2.90156206935481-(-1.74392725679413*(((((-4.42348536401094-0.0668751134671801)+-4.42348536401094)/-0.625216243249423)+-4.42348536401094)+-2.90156206935481)))-((-3.39385754235001/A23)*(-1.80096384311256/(((((((-0.281934817707472*(-4.52947600325504*((2.48261640774527+-2.2749209432771)/-0.625216243249423)))*-2.71399292887162)+2.97887195656842)/A23)+((A23+-4.42348536401094)*2.97887195656842))+((-4.42348536401094*A23)+-4.42348536401094))/A23))))+-4.42348536401094))))+((-1.74392725679413*(0.369204562523745*2.97887195656842))*2.97887195656842))/A23))/A23)--0.161155473498623))--0.161155473498623)/A23))+((-4.42348536401094*A23)+-4.42348536401094))/A23))))+-4.42348536401094))))+(-4.52947600325504*((2.48261640774527+-2.2749209432771)/-0.113333857684719)))/A23))/A23)--0.161155473498623))))+2.97887195656842)/A23)--0.161155473498623))/((((((((-1.74392725679413*((-2.66035917479654*-2.43677786065126)*-1.043862424726))+(-3.39385754235001+((((-2.78792657124318*2.97887195656842)+0.0668751134671801)/A23)*0.582762945676143)))--0.161155473498623)*2.97887195656842)+-0.160236217297757)+-4.42348536401094)/A23)--0.161155473498623)))-((((((-1.74392725679413*(-4.80266946591099/-0.161155473498623))+-4.42348536401094)+(((2.97887195656842*(-4.42348536401094/((((-2.2749209432771*(((-2.71399292887162/A23)+((0.0668751134671801+-4.42348536401094)*2.97887195656842))*-3.39385754235001))+(((-2.2749209432771*((((((-4.42348536401094+(-2.2749209432771*-2.71399292887162))/A23)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23)--0.161155473498623))/((-1.74392725679413/A23)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23)--0.161155473498623))))))/A23)*((-0.0689359563358583*0.369204562523745)/A23))+((-4.42348536401094*A23)+-4.42348536401094))/A23)--4.42348536401094))+-4.42348536401094))/A23)+((((((-0.281934817707472*(-4.52947600325504*((2.48261640774527+-2.2749209432771)/-0.625216243249423)))*-2.71399292887162)+2.97887195656842)/A23)+((A23+-4.42348536401094)*2.97887195656842))*2.97887195656842))*(-4.42348536401094+(((-2.90156206935481-(-1.74392725679413*(((((-4.42348536401094-0.0668751134671801)+-4.42348536401094)/-0.625216243249423)+-4.42348536401094)+-2.90156206935481)))-((-4.23939486913645/A23)*(-1.80096384311256/0.0668751134671801)))+-4.42348536401094))))+((-1.74392725679413*(0.369204562523745*2.97887195656842))*2.97887195656842))/A23))/A23)--0.161155473498623)))-((2.97887195656842*(-4.52947600325504*(-4.52947600325504/-0.113333857684719)))*-2.71399292887162))+(((((A23+-4.42348536401094)/(((2.97887195656842*2.70279948429821)-2.97887195656842)/(2.97887195656842*(2.97887195656842*0.0668751134671801))))+((((2.97887195656842*(-4.42348536401094/((((2.97887195656842*2.97887195656842)+2.97887195656842)/A23)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23)--0.161155473498623))/((-1.74392725679413/A23)--0.161155473498623)))-(((((2.97887195656842*(-4.52947600325504*-4.42348536401094))*-2.71399292887162)+2.97887195656842)--0.161155473498623)--0.113333857684719)))/A23)*((-0.0689359563358583*0.369204562523745)/A23))+((-0.161155473498623+((2.8137093133533/(((-1.74392725679413*0.0668751134671801)+-4.42348536401094)/-4.42348536401094))+(-0.160236217297757/(-2.06144376488727/0.0668751134671801))))-(-2.49441435438666/(-0.281934817707472/2.8137093133533))))/A23)--4.42348536401094))+-4.42348536401094)+((2.8137093133533/(((-1.74392725679413*0.0668751134671801)+-4.42348536401094)/-4.42348536401094))+(-0.160236217297757/(-2.06144376488727/0.0668751134671801))))-(-2.49441435438666/(-0.281934817707472/2.8137093133533))))))/A23)-(-4.42348536401094/((((-2.2749209432771*((((((2.97887195656842*(-4.52947600325504*((((((((0.0668751134671801*2.70279948429821)*-4.42348536401094)*((-4.42348536401094+((-1.74392725679413*-4.42348536401094)*2.97887195656842))*-3.39385754235001))+2.97887195656842)/A23)--0.161155473498623)+-2.2749209432771)/-0.113333857684719)))*-2.71399292887162)+2.97887195656842)/-2.49441435438666)+((0.0668751134671801+2.97887195656842)*2.97887195656842))*-3.39385754235001))+2.97887195656842)/A23)--0.161155473498623)))--0.113333857684719)))/A23)*((2.97887195656842*0.0668751134671801)/A23))+((-4.42348536401094*A23)+-4.42348536401094))/A23)--4.42348536401094))+-4.42348536401094))/A23)+((((((2.97887195656842*(-4.52947600325504*-4.42348536401094))*-2.71399292887162)+(2.48261640774527+-2.2749209432771))/A23)+((0.0668751134671801+-4.42348536401094)*2.97887195656842))*2.97887195656842)))+2.97887195656842)/A23)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23)--0.161155473498623))/((-4.42348536401094/A23)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23)--0.161155473498623))))))/A23))+2.97887195656842)/-1.74392725679413)--4.80266946591099)))+-4.42348536401094)+2.97887195656842))/(-2.49441435438666/(-0.281934817707472/2.8137093133533)))/A23)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23)--0.161155473498623)))*0.369204562523745)*(2.70279948429821+2.97887195656842))+-4.42348536401094)--2.71399292887162)*-0.625216243249423)+(-4.80266946591099/-0.161155473498623)))/A23)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23))*2.97887195656842))*-3.39385754235001))+2.97887195656842)/A23)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23)--0.281934817707472)--0.161155473498623))))))--0.161155473498623))+-4.42348536401094)+(2.97887195656842-(-2.49441435438666/(-0.281934817707472/2.8137093133533))))))/A23)--0.161155473498623)--0.113333857684719)</f>
      </c>
    </row>
    <row r="24">
      <c r="A24" t="n" s="0">
        <v>-555.5555555555555</v>
      </c>
      <c r="B24" t="n" s="0">
        <v>-555.5555555555555</v>
      </c>
      <c r="C24" t="n" s="0">
        <v>-2.7171695350614904</v>
      </c>
      <c r="D24" s="0">
        <f>((((((-1.74392725679413*(-4.80266946591099/-0.161155473498623))+-4.42348536401094)+(((2.97887195656842*(-4.42348536401094/((((-2.2749209432771*(((-2.66035917479654/A24)+((0.0668751134671801+-4.42348536401094)*2.97887195656842))*-3.39385754235001))+(((-2.2749209432771*((((((-4.42348536401094+(-2.2749209432771*-2.71399292887162))/A24)-((-2.66035917479654/((((((((-2.71399292887162+-4.42348536401094)*(-1.74392725679413/0.0668751134671801))+((2.97887195656842*-2.2749209432771)-((((-1.74392725679413+(((2.97887195656842*(-4.42348536401094/((((-2.2749209432771*(((-2.71399292887162/A24)+((0.0668751134671801+-4.42348536401094)*2.97887195656842))*-3.39385754235001))+(((-2.2749209432771*((((((-4.42348536401094+(-2.2749209432771*-0.625216243249423))/A24)-A24)/A24)+((((((-0.281934817707472*(-4.52947600325504*((2.48261640774527+-2.2749209432771)/-0.625216243249423)))*-2.71399292887162)+2.97887195656842)/A24)+((((((-2.2749209432771*(2.97887195656842*-3.39385754235001))+-3.58369566741155)/A24)--0.281934817707472)+-4.42348536401094)*2.97887195656842))*((-2.2749209432771*(((-2.71399292887162/A24)+((0.0668751134671801+-4.42348536401094)*2.97887195656842))*-3.39385754235001))+(((-2.2749209432771*((((((-4.42348536401094+(-2.2749209432771*-2.71399292887162))/A24)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24)--0.161155473498623))/((-1.74392725679413/A24)--0.161155473498623)))-(-1.74392725679413*(2.97887195656842*(-4.42348536401094/((((-2.2749209432771*(((((((-1.74392725679413*(-4.80266946591099/-0.161155473498623))+-4.42348536401094)+(((2.97887195656842*(-4.42348536401094/((((-2.2749209432771*(((-2.66035917479654/A24)+((0.0668751134671801+-4.42348536401094)*2.97887195656842))*-3.39385754235001))+(((-2.2749209432771*((((((-4.42348536401094+(-2.2749209432771*-2.71399292887162))/A24)-((-2.66035917479654/((((((((-2.71399292887162+-4.42348536401094)*(-1.74392725679413/0.0668751134671801))+((2.97887195656842*-2.2749209432771)-((((-1.74392725679413+(((2.97887195656842*(-4.42348536401094/((((-2.2749209432771*(((-2.71399292887162/A24)+((0.0668751134671801+-4.42348536401094)*2.97887195656842))*-3.39385754235001))+(((-2.2749209432771*((((((-4.42348536401094+(-2.2749209432771*-0.625216243249423))/A24)-((-2.66035917479654/((((((-4.42348536401094+((2.97887195656842*((-4.42348536401094/(A24--0.161155473498623))/((-1.74392725679413/A24)--0.161155473498623)))-(-1.74392725679413*A24)))/A24)*((-0.0689359563358583*0.369204562523745)/A24))+((-4.42348536401094*A24)+-4.42348536401094))/A24)--4.42348536401094))+-4.52947600325504))/A24)+((((((-0.281934817707472*(-4.52947600325504*((2.48261640774527+-2.2749209432771)/-0.625216243249423)))*-2.71399292887162)+2.97887195656842)/A24)+((A24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24)/2.8137093133533)))/A24)--0.161155473498623)))-(-4.42348536401094/((((-2.2749209432771*((A24+((0.0668751134671801+-4.42348536401094)*2.97887195656842))*-3.39385754235001))+2.97887195656842)/A24)-(2.97887195656842*(-4.52947600325504*((2.48261640774527+-2.2749209432771)/-0.113333857684719))))))*2.97887195656842)+2.97887195656842)/-1.74392725679413)--4.80266946591099)/A24)-((-2.66035917479654/((((((((-2.71399292887162+-4.42348536401094)*(-1.74392725679413/0.0668751134671801))+((2.97887195656842*((-4.42348536401094/(((-4.42348536401094*-4.42348536401094)+-4.42348536401094)--0.161155473498623))/((-1.74392725679413/A24)--0.161155473498623)))-((((((-1.74392725679413*(-4.80266946591099/-0.161155473498623))+-4.42348536401094)+(((2.97887195656842*(-4.42348536401094/((((-2.2749209432771*(((-2.71399292887162/A24)+((0.0668751134671801+-4.42348536401094)*2.97887195656842))*-3.39385754235001))+(((-2.2749209432771*((((((-4.42348536401094+(-2.2749209432771*-2.71399292887162))/A24)-((-2.66035917479654/((((((-4.42348536401094+(((((-2.71399292887162*(-1.74392725679413*((((((2.97887195656842*(-4.42348536401094/((((-2.2749209432771*2.48261640774527)+2.97887195656842)/A24)--0.161155473498623)))-(-4.42348536401094/((((-2.71399292887162*2.8137093133533)+2.97887195656842)/A24)--0.161155473498623)))*2.97887195656842)+2.97887195656842)/-1.74392725679413)--4.80266946591099)))+-4.42348536401094)/A24)/A24)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24)-(((0.0668751134671801*2.70279948429821)*-4.42348536401094)*((-4.42348536401094+((-1.74392725679413*-4.42348536401094)*2.97887195656842))*-3.39385754235001))))))))/A24)*((-0.0689359563358583*0.369204562523745)/A24))+((-4.42348536401094*A24)+-4.42348536401094))/A24)--4.42348536401094))+-2.90156206935481))/A24)+((((((-0.281934817707472*(-4.52947600325504*((2.48261640774527+-2.2749209432771)/-0.625216243249423)))*-2.71399292887162)+2.97887195656842)/A24)+((A24+-4.42348536401094)*2.97887195656842))*2.97887195656842))*(-4.42348536401094+(((-2.90156206935481-(-1.74392725679413*(((((-4.42348536401094-0.0668751134671801)+-4.42348536401094)/-0.625216243249423)+-4.42348536401094)+-2.90156206935481)))-((-4.23939486913645/A24)*(-1.80096384311256/0.0668751134671801)))+-4.42348536401094))))+((-1.74392725679413*(0.369204562523745*2.97887195656842))*2.97887195656842))/A24))/A24)--0.161155473498623)))-(((((0.0668751134671801*2.70279948429821)*-4.42348536401094)*((-4.42348536401094+((-1.74392725679413*-4.42348536401094)*2.97887195656842))*-3.39385754235001))*(-4.52947600325504*(-4.52947600325504/-0.113333857684719)))*-2.71399292887162))+(((((A24+-4.42348536401094)/(((2.97887195656842*2.70279948429821)-2.97887195656842)/(2.97887195656842*(2.97887195656842*0.0668751134671801))))+((((2.97887195656842*(-4.42348536401094/((((2.97887195656842*2.97887195656842)+2.97887195656842)/A24)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24)--0.161155473498623)))--0.113333857684719)))/A24)*((2.97887195656842*0.0668751134671801)/A24))+((-4.42348536401094*A24)+-4.42348536401094))/A24)--4.42348536401094))+-4.42348536401094))/A24)+(2.70279948429821+(((((2.97887195656842*(-4.52947600325504*((2.48261640774527+-2.2749209432771)/-0.113333857684719)))*-2.71399292887162)+2.97887195656842)/-0.161155473498623)+((2.97887195656842+-4.42348536401094)*2.97887195656842))))))/A24)-((-2.66035917479654/((((((((-2.71399292887162+-4.42348536401094)*(-1.74392725679413/0.0668751134671801))+((2.97887195656842*((-4.42348536401094/((((-2.2749209432771*(2.97887195656842*(-4.42348536401094/((((-2.2749209432771*(((-2.71399292887162/A24)+((0.0668751134671801+-4.42348536401094)*2.97887195656842))*-3.39385754235001))+(((-2.2749209432771*((((((-4.42348536401094+(-2.2749209432771*-0.625216243249423))/A24)-((-2.66035917479654/((((((-4.42348536401094+((2.97887195656842*((-4.42348536401094/(A24--0.161155473498623))/((-1.74392725679413/A24)--0.161155473498623)))-(-1.74392725679413*(2.97887195656842*2.97887195656842))))/A24)*((-0.0689359563358583*0.369204562523745)/A24))+((-4.42348536401094*A24)+-4.42348536401094))/A24)--4.42348536401094))+0.0668751134671801))/A24)+((((((-0.281934817707472*(-4.52947600325504*((2.48261640774527+-2.2749209432771)/-0.625216243249423)))*-2.71399292887162)+2.97887195656842)/A24)+((A24+-4.42348536401094)*2.97887195656842))*2.97887195656842))*(-4.42348536401094+(((-2.90156206935481-(-1.74392725679413*(((((-4.42348536401094-0.0668751134671801)+-4.42348536401094)/-0.625216243249423)+-4.42348536401094)+-2.90156206935481)))-((-4.23939486913645/A24)*(-1.80096384311256/((((((((((A24*(-4.42348536401094/(((((0.0668751134671801*2.70279948429821)*-4.42348536401094)*((-4.42348536401094+((0.0668751134671801*2.70279948429821)*-4.42348536401094))*-3.39385754235001))+2.97887195656842)--0.161155473498623)))-2.70279948429821)+((A24+-4.42348536401094)*2.97887195656842))+-4.42348536401094)*(-1.74392725679413/0.0668751134671801))+((2.97887195656842*((-4.42348536401094/((((-1.74392725679413*0.0668751134671801)+2.97887195656842)/A24)--0.161155473498623))/((-1.74392725679413/A24)--0.161155473498623)))-(A24*(2.97887195656842*2.97887195656842))))/A24)*((0.369204562523745*2.97887195656842)/A24))+((-4.42348536401094*A24)+-4.42348536401094))/A24))))+-4.42348536401094))))+(-4.52947600325504*2.97887195656842))/A24))/A24)--0.161155473498623))))+2.97887195656842)/A24)--0.161155473498623))/((((((((-1.74392725679413*((-2.66035917479654*-2.43677786065126)*-1.043862424726))+(-3.39385754235001+((((-2.78792657124318*2.97887195656842)+0.0668751134671801)/A24)*0.582762945676143)))--0.161155473498623)*2.97887195656842)+-0.160236217297757)+-4.42348536401094)/A24)--0.161155473498623)))-((((((-1.74392725679413*(-4.80266946591099/-0.161155473498623))+-4.42348536401094)+(((2.97887195656842*(-4.42348536401094/((((-2.2749209432771*(((-2.71399292887162/A24)+((0.0668751134671801+-4.42348536401094)*2.97887195656842))*-3.39385754235001))+(((-2.2749209432771*2.97887195656842)+(-4.42348536401094*2.97887195656842))/A24))/A24)--0.161155473498623)))-((2.97887195656842*(-4.52947600325504*(-4.52947600325504/-0.113333857684719)))*-2.71399292887162))+(((((A24+-4.42348536401094)/(((2.97887195656842*2.70279948429821)-2.97887195656842)/(2.97887195656842*(2.97887195656842*0.0668751134671801))))+((((2.97887195656842*(-4.42348536401094/((((2.97887195656842*2.97887195656842)+2.97887195656842)/A24)--0.161155473498623)))-A24)+((((((-4.42348536401094*-2.71399292887162)+2.97887195656842)/-2.49441435438666)+((0.0668751134671801+-4.42348536401094)*(((-2.71399292887162*(-1.74392725679413*-0.625216243249423))+-4.42348536401094)/A24)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24)--0.161155473498623))/((-1.74392725679413/A24)--0.161155473498623)))-((((((-1.74392725679413*(-4.80266946591099/-0.161155473498623))+-4.42348536401094)+(((2.97887195656842*(-4.42348536401094/((((-2.2749209432771*(((-2.71399292887162/A24)+((0.0668751134671801+-4.42348536401094)*2.97887195656842))*-3.39385754235001))+(((-2.2749209432771*((((((-4.42348536401094+(-2.2749209432771*-2.71399292887162))/A24)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24)--0.161155473498623))/((-1.74392725679413/A24)--0.161155473498623)))-(-1.74392725679413*(2.97887195656842*2.97887195656842))))/A24)*((-0.0689359563358583*0.369204562523745)/A24))+((-4.42348536401094*A24)+-4.42348536401094))/A24)--4.42348536401094))+(A24+((0.0668751134671801+-4.42348536401094)*2.97887195656842))))/A24)+((((((-0.281934817707472*(((((-4.42348536401094+(A24*-2.71399292887162))/A24)-((-2.66035917479654/((-1.74392725679413/A24)--0.161155473498623))+-4.42348536401094))/A24)*((2.48261640774527+-2.2749209432771)/-4.42348536401094)))*-2.71399292887162)+2.97887195656842)/-4.42348536401094)+((A24+-4.42348536401094)*2.97887195656842))*2.97887195656842))*(-4.42348536401094+(((-2.90156206935481-(-1.74392725679413*(((((-4.42348536401094-0.0668751134671801)+-4.42348536401094)/-0.625216243249423)+-4.42348536401094)+-2.90156206935481)))-((-4.23939486913645/A24)*(-1.80096384311256/A24)))+-4.42348536401094))))+((-1.74392725679413*(-0.281934817707472+(((-2.71399292887162*(-0.161155473498623*((((((2.97887195656842*(-4.42348536401094/((((-2.2749209432771*(((((-4.42348536401094+(-2.2749209432771*-2.71399292887162))/A24)-((-2.66035917479654/((((((((-2.71399292887162+-4.42348536401094)*(-1.74392725679413/0.0668751134671801))+((2.97887195656842*((-4.42348536401094/(2.97887195656842--0.161155473498623))/((-1.74392725679413/A24)--0.161155473498623)))-((((((-1.74392725679413*(-4.80266946591099/-0.161155473498623))+-4.42348536401094)+(((2.97887195656842*(-4.42348536401094/((((-2.2749209432771*(((-2.71399292887162/A24)+((0.0668751134671801+-4.42348536401094)*2.97887195656842))*-3.39385754235001))+((-2.2749209432771*(((-2.71399292887162/A24)+((0.0668751134671801+-4.42348536401094)*2.97887195656842))*-3.39385754235001))+(((-2.2749209432771*((((((-4.42348536401094+(-2.2749209432771*-0.625216243249423))/A24)-((-2.66035917479654/((((0.0668751134671801*2.70279948429821)+((-4.42348536401094*A24)+-4.42348536401094))/A24)--4.42348536401094))+0.0668751134671801))/A24)+((((((-0.281934817707472*(-4.52947600325504*((2.48261640774527+-2.2749209432771)/-0.625216243249423)))*-2.71399292887162)+2.97887195656842)/A24)+((-4.42348536401094+-4.42348536401094)*2.97887195656842))*2.97887195656842))*-1.74392725679413))+(-4.52947600325504*2.97887195656842))/A24)))/A24)--0.161155473498623)))-((2.97887195656842*(-4.52947600325504*(-4.52947600325504/-0.113333857684719)))*-2.71399292887162))+(((((A24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24)--0.161155473498623)))--0.113333857684719)))/A24)*((2.97887195656842*0.0668751134671801)/A24))+((-4.42348536401094*((-4.42348536401094+((-1.74392725679413*-4.42348536401094)*2.97887195656842))*-3.39385754235001))+-4.42348536401094))/A24)--4.42348536401094))+-4.42348536401094))/A24)+((((((2.97887195656842*(-4.52947600325504*-4.42348536401094))*-2.71399292887162)+2.97887195656842)/A24)+((0.0668751134671801+-4.42348536401094)*2.97887195656842))*2.97887195656842)))+2.97887195656842)/A24)--0.161155473498623)))-(-4.42348536401094/((((-2.2749209432771*((A24+((0.0668751134671801+-4.42348536401094)*2.97887195656842))*-3.39385754235001))+2.97887195656842)/A24)--0.161155473498623)))*2.97887195656842)+2.97887195656842)/-1.74392725679413)--4.80266946591099)))+-4.42348536401094)+2.97887195656842)))*-0.281934817707472))/A24))/A24)--0.161155473498623)))-((2.97887195656842*(-4.52947600325504*(-4.52947600325504/-0.113333857684719)))*-2.71399292887162))+(((A24+((((2.97887195656842*(-4.42348536401094/((((2.97887195656842*2.97887195656842)+2.97887195656842)/A24)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24)--0.161155473498623)--0.113333857684719)))/A24)*((-0.0689359563358583*0.369204562523745)/A24))+((-0.161155473498623+((2.8137093133533/(((-1.74392725679413*0.0668751134671801)+-4.42348536401094)/-4.42348536401094))+(-0.160236217297757/(-2.06144376488727/0.0668751134671801))))-(-2.49441435438666/(-0.281934817707472/2.8137093133533))))/A24)--4.42348536401094))+-4.42348536401094)+((2.8137093133533/(((-1.74392725679413*0.0668751134671801)+-4.42348536401094)/-4.42348536401094))+(-0.160236217297757/(-2.06144376488727/0.0668751134671801))))-(-2.49441435438666/(-0.281934817707472/2.8137093133533))))))/A24)-(-4.42348536401094/((((-2.2749209432771*((((((2.97887195656842*(-4.52947600325504*((((((((0.0668751134671801*2.70279948429821)*-4.42348536401094)*((-4.42348536401094+((2.97887195656842*-4.42348536401094)*2.97887195656842))*-3.39385754235001))+2.97887195656842)/A24)--0.161155473498623)+-2.2749209432771)/-0.113333857684719)))*-2.71399292887162)+2.97887195656842)/-2.49441435438666)+((0.0668751134671801+2.97887195656842)*2.97887195656842))*-3.39385754235001))+2.97887195656842)/A24)--0.161155473498623)))--0.113333857684719)))/A24)*((2.97887195656842*0.0668751134671801)/A24))+((-4.42348536401094*A24)+-4.42348536401094))/A24)--4.42348536401094))+-4.42348536401094))/A24)+-2.90156206935481)))-((-4.23939486913645/A24)*(-1.80096384311256/(((((((-0.281934817707472*(-4.52947600325504*((2.48261640774527+-2.2749209432771)/-0.625216243249423)))*-2.71399292887162)+2.97887195656842)/A24)+((A24+-4.42348536401094)*((2.97887195656842*2.70279948429821)-2.97887195656842)))+((-4.42348536401094*A24)+-4.42348536401094))/A24))))+-4.42348536401094))))+((-1.74392725679413*(0.369204562523745*2.97887195656842))*2.97887195656842))/A24))/A24)--0.161155473498623)))-((2.97887195656842*(-4.52947600325504*((2.48261640774527+-2.2749209432771)/-0.113333857684719)))*-2.71399292887162))+(((((A24+-4.42348536401094)/(((2.97887195656842*2.70279948429821)-2.97887195656842)/(2.97887195656842*(2.97887195656842*0.0668751134671801))))+((((2.97887195656842*(-4.42348536401094/((((2.97887195656842*2.97887195656842)+2.97887195656842)/A24)--0.161155473498623)))-2.70279948429821)+(((((((-1.74392725679413*((((((((-0.281934817707472+((-2.2749209432771*(-4.42348536401094*-3.39385754235001))+2.97887195656842))/(-2.49441435438666/-2.71399292887162))/A24)--0.161155473498623)*2.97887195656842)+-0.160236217297757)+-4.42348536401094)/-0.161155473498623))+-4.42348536401094)+(((((-0.281934817707472*(A24*2.97887195656842))+((((2.8137093133533/(0.0668751134671801/-4.42348536401094))--2.71399292887162)*-4.42348536401094)+-4.42348536401094))/A24)--0.161155473498623)+-4.92825457682435))/A24)--0.161155473498623)--0.161155473498623)+2.48261640774527))--0.161155473498623))+-4.42348536401094)+((-0.161155473498623+-2.2749209432771)-(((2.97887195656842*-4.42348536401094)*-2.71399292887162)/(-0.281934817707472/2.8137093133533))))))/A24)--0.161155473498623)-(((((((2.70279948429821*(-4.42348536401094/((((((0.0668751134671801*2.70279948429821)*-4.42348536401094)*((-4.42348536401094+((-1.74392725679413*-4.80266946591099)*2.97887195656842))*-3.39385754235001))+2.97887195656842)/A24)--0.161155473498623)))*0.369204562523745)*(2.70279948429821+2.97887195656842))+-4.42348536401094)--2.71399292887162)*-0.625216243249423)+(-4.80266946591099/-0.161155473498623)))))/A24)*-0.161155473498623)+((-4.42348536401094*A24)+((-4.42348536401094/A24)/A24)))/A24)--4.42348536401094))+-4.42348536401094))/A24)+((((((2.97887195656842*(-4.52947600325504*-4.42348536401094))*-2.71399292887162)+2.97887195656842)/A24)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24)--0.281934817707472)--0.161155473498623)+((-0.161155473498623--0.161155473498623)--2.06144376488727))+-4.42348536401094)--0.161155473498623)))*(A24+((0.0668751134671801+-4.42348536401094)*2.97887195656842)))+2.97887195656842)/-1.74392725679413)--4.80266946591099)))+-4.42348536401094)/A24)/A24)+(((-4.42348536401094+-4.42348536401094)+(((2.97887195656842*((-1.74392725679413*-4.42348536401094)/((((-0.161155473498623*(((-2.71399292887162/(2.97887195656842*2.97887195656842))+(0.582762945676143*2.97887195656842))*-3.39385754235001))+2.97887195656842)/A24)--0.161155473498623)))-(-1.74392725679413*(((((-4.42348536401094-0.0668751134671801)+-4.42348536401094)/-0.625216243249423)+-4.42348536401094)+-2.90156206935481)))+(((((A24+-4.42348536401094)/(-2.66035917479654*-2.43677786065126))+((((A24*(-4.42348536401094/(((((0.0668751134671801*2.70279948429821)*-4.42348536401094)*((-4.42348536401094+((0.0668751134671801*2.70279948429821)*-4.42348536401094))*-3.39385754235001))+2.97887195656842)--0.161155473498623)))-2.70279948429821)+((A24+-4.42348536401094)*2.97887195656842))--0.161155473498623))+-4.42348536401094)+((-0.625216243249423/(((((A24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24)--0.281934817707472)--0.161155473498623)+((-0.161155473498623-((-2.2749209432771*((((((-2.71399292887162*(-1.74392725679413*((((((2.97887195656842*(-4.42348536401094/(((-0.161155473498623-(-2.49441435438666/((((-4.42348536401094*-4.42348536401094)+-4.42348536401094)/A24)/2.8137093133533)))/A24)--0.161155473498623)))-(-4.42348536401094/((((-2.2749209432771*((A24+((0.0668751134671801+-4.42348536401094)*2.97887195656842))*-3.39385754235001))+A24)/A24)-(2.97887195656842*(-4.52947600325504*((2.48261640774527+-2.2749209432771)/-0.113333857684719))))))*2.97887195656842)+2.97887195656842)/-1.74392725679413)--4.80266946591099)))+-4.42348536401094)/A24)/A24)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24)--0.161155473498623)))-(-1.74392725679413*(((((-4.42348536401094-0.0668751134671801)+-4.42348536401094)/-0.625216243249423)+-4.42348536401094)+-2.90156206935481)))+(((((-2.2749209432771*2.48261640774527)-(2.48261640774527+-4.42348536401094))/A24)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24)*(-1.80096384311256/-2.90156206935481)))+-4.42348536401094))))+((-1.74392725679413*(0.369204562523745*2.97887195656842))*2.97887195656842))/A24))/A24)--0.161155473498623)))-(-1.74392725679413*(-2.49441435438666*2.97887195656842)))+(((((A24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24)--0.161155473498623))/((-1.74392725679413/A24)--0.161155473498623)))-((((((-1.74392725679413*(-4.80266946591099/-0.161155473498623))+-4.42348536401094)+(((2.97887195656842*(-4.42348536401094/((((-2.2749209432771*(((-2.71399292887162/A24)+((0.0668751134671801+-4.42348536401094)*2.97887195656842))*-3.39385754235001))+(((-2.2749209432771*((((((-4.42348536401094+(-2.2749209432771*-2.71399292887162))/A24)-((-2.66035917479654/((((((-4.42348536401094+(((((-2.71399292887162*(-1.74392725679413*((((((2.97887195656842*(-4.42348536401094/((((-2.2749209432771*2.48261640774527)+2.97887195656842)/A24)--0.161155473498623)))-(-4.42348536401094/((((-2.71399292887162*2.8137093133533)+2.97887195656842)/A24)-(((((-4.42348536401094*-2.71399292887162)+2.97887195656842)/-2.49441435438666)+((0.0668751134671801+-4.42348536401094)*(((-2.71399292887162*(-1.74392725679413*((((((2.97887195656842*(-4.42348536401094/(((-0.161155473498623--4.42348536401094)/A24)-A24)))-(-4.42348536401094/((((-2.2749209432771*((A24+((0.0668751134671801+-4.42348536401094)*2.97887195656842))*-3.39385754235001))+2.97887195656842)/A24)--0.161155473498623)))*2.97887195656842)+2.97887195656842)/-1.74392725679413)--4.80266946591099)))+-4.42348536401094)/A24)))*-3.39385754235001))))*2.97887195656842)+2.97887195656842)/-1.74392725679413)--4.80266946591099)))+-4.42348536401094)/A24)/A24)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24)-(((0.0668751134671801*2.70279948429821)*-4.42348536401094)*((-4.42348536401094+((-1.74392725679413*-4.42348536401094)*2.97887195656842))*-3.39385754235001))))))))/A24)*((-0.0689359563358583*0.369204562523745)/A24))+((-4.42348536401094*A24)+-4.42348536401094))/A24)--4.42348536401094))+-2.90156206935481))/A24)+((((((-0.281934817707472*(-4.52947600325504*((2.48261640774527+-2.2749209432771)/-0.625216243249423)))*-2.71399292887162)+2.97887195656842)/A24)+((A24+-4.42348536401094)*2.97887195656842))*2.97887195656842))*(-4.42348536401094+(((-2.90156206935481-(-1.74392725679413*(((((-4.42348536401094-0.0668751134671801)+-4.42348536401094)/-0.625216243249423)+-4.42348536401094)+-2.90156206935481)))-((-4.23939486913645/A24)*(-1.80096384311256/0.0668751134671801)))+-4.42348536401094))))+((-1.74392725679413*(0.369204562523745*2.97887195656842))*2.97887195656842))/A24))/A24)--0.161155473498623)))-(((((0.0668751134671801*2.70279948429821)*-4.42348536401094)*((-4.42348536401094+((-1.74392725679413*-4.42348536401094)*2.97887195656842))*-3.39385754235001))*(-4.52947600325504*(-4.52947600325504/-0.113333857684719)))*-2.71399292887162))+(((((A24+-4.42348536401094)/(((2.97887195656842*2.70279948429821)-2.97887195656842)/(2.97887195656842*(2.97887195656842*0.0668751134671801))))+((((2.97887195656842*(-4.42348536401094/((((2.97887195656842*2.97887195656842)+2.97887195656842)/A24)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24)-(-4.42348536401094/A24))--0.113333857684719)))/A24)*(-0.161155473498623/A24))+((-4.42348536401094*A24)+-4.42348536401094))/A24)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24)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24)--0.161155473498623))/((-1.74392725679413/A24)--0.161155473498623)))-((((((-1.74392725679413*(-4.80266946591099/-0.161155473498623))+-4.42348536401094)+(((2.97887195656842*(-4.42348536401094/((((-2.2749209432771*(((-2.71399292887162/A24)+((0.0668751134671801+-4.42348536401094)*2.97887195656842))*-3.39385754235001))+(((-2.2749209432771*((((((-4.42348536401094+(-2.2749209432771*-2.71399292887162))/A24)-((-2.66035917479654/((((((-4.42348536401094+(((((-2.71399292887162*(-1.74392725679413*((((((2.97887195656842*(-4.42348536401094/((((-2.2749209432771*2.48261640774527)+2.97887195656842)/A24)--0.161155473498623)))-(-4.42348536401094/((((-2.71399292887162*2.8137093133533)+2.97887195656842)/A24)--0.161155473498623)))*2.97887195656842)+2.97887195656842)/-1.74392725679413)--4.80266946591099)))+-4.42348536401094)/A24)/A24)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24)-(((0.0668751134671801*2.70279948429821)*-4.42348536401094)*((-4.42348536401094+((-1.74392725679413*-4.42348536401094)*2.97887195656842))*-3.39385754235001))))))))/A24)*((-0.0689359563358583*0.369204562523745)/A24))+((-4.42348536401094*A24)+-4.42348536401094))/A24)--4.42348536401094))+-2.90156206935481))/A24)+((((((-0.281934817707472*(-4.52947600325504*((2.48261640774527+-2.2749209432771)/-0.625216243249423)))*-2.71399292887162)+2.97887195656842)/A24)+((A24+-4.42348536401094)*2.97887195656842))*2.97887195656842))*(-4.42348536401094+(((-2.90156206935481-(-1.74392725679413*(((((-4.42348536401094-0.0668751134671801)+-4.42348536401094)/-0.625216243249423)+-4.42348536401094)+-2.90156206935481)))-((-4.23939486913645/A24)*((((-4.42348536401094*((-2.66035917479654*-2.43677786065126)*-1.043862424726))+(-3.39385754235001+((((-2.78792657124318*2.97887195656842)+0.0668751134671801)/((((-4.42348536401094*-4.42348536401094)+-4.42348536401094)/A24)--0.161155473498623))*0.582762945676143)))/-4.42348536401094)/0.0668751134671801)))+-4.42348536401094))))+((-1.74392725679413*(0.369204562523745*2.97887195656842))*2.97887195656842))/A24))/A24)--0.161155473498623)))-(((((0.0668751134671801*2.70279948429821)*-4.42348536401094)*((-4.42348536401094+((-1.74392725679413*-4.42348536401094)*2.97887195656842))*-3.39385754235001))*(-4.52947600325504*(-4.52947600325504/-0.113333857684719)))*-2.71399292887162))+(((((A24+-4.42348536401094)/(((2.97887195656842*2.70279948429821)-2.97887195656842)/(2.97887195656842*(2.97887195656842*0.0668751134671801))))+((((2.97887195656842*(-4.42348536401094/((((2.97887195656842*2.97887195656842)+2.97887195656842)/A24)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24)--0.161155473498623)))--0.113333857684719)))/A24)*((2.97887195656842*0.0668751134671801)/A24))+((-4.42348536401094*A24)+-4.42348536401094))/A24)--4.42348536401094))+-4.42348536401094))/A24)+(2.70279948429821+(((((2.97887195656842*(-4.52947600325504*((2.48261640774527+-2.2749209432771)/-0.113333857684719)))*-2.71399292887162)+2.97887195656842)/-0.161155473498623)+((2.97887195656842+-4.42348536401094)*2.97887195656842))))))/A24)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24)+((0.0668751134671801+-4.42348536401094)*2.97887195656842))*-3.39385754235001))+(((-2.2749209432771*((((((-4.42348536401094+(-2.2749209432771*-2.71399292887162))/A24)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24)--0.161155473498623))/((-1.74392725679413/A24)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24)--0.161155473498623))))))/A24)*((-0.0689359563358583*0.369204562523745)/A24))+((-4.42348536401094*A24)+-4.42348536401094))/A24)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24)+((A24+-4.42348536401094)*2.97887195656842))*2.97887195656842))*(-4.42348536401094+(((-2.90156206935481-(-1.74392725679413*(((((-4.42348536401094-0.0668751134671801)+-2.2749209432771)/-0.625216243249423)+-4.42348536401094)+-2.90156206935481)))-((-4.23939486913645/A24)*(-1.80096384311256/0.0668751134671801)))+-4.42348536401094))))+(-4.42348536401094*2.97887195656842))/A24))/A24)--0.161155473498623)))-((2.97887195656842*(-4.52947600325504*(-4.52947600325504/-0.113333857684719)))*-2.71399292887162))+(((((A24+-4.42348536401094)/(((2.97887195656842*2.70279948429821)-2.97887195656842)/(2.97887195656842*(2.97887195656842*0.0668751134671801))))+((((2.97887195656842*(-4.42348536401094/((((2.97887195656842*2.97887195656842)+2.97887195656842)/A24)--0.161155473498623)))-A24)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24)/2.8137093133533)))/A24)-A24)))-(-4.42348536401094/((((-2.2749209432771*((A24+((0.0668751134671801+-4.42348536401094)*2.97887195656842))*-3.39385754235001))+2.97887195656842)/A24)--0.161155473498623)))*2.97887195656842)+2.97887195656842)/-1.74392725679413)--4.80266946591099)))+-4.42348536401094)/A24)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24)--0.161155473498623))/((A24/A24)--0.161155473498623)))-((((((-1.74392725679413*(-4.80266946591099/-0.161155473498623))+-4.42348536401094)+(((2.97887195656842*(-4.42348536401094/((((-2.2749209432771*(((-2.71399292887162/A24)+((0.0668751134671801+-4.42348536401094)*2.97887195656842))*-3.39385754235001))+(((-2.2749209432771*((((((-4.42348536401094+(-2.2749209432771*-2.71399292887162))/A24)-((-2.66035917479654/(((-2.71399292887162/A24)/A24)--4.42348536401094))+(A24+((0.0668751134671801+-4.42348536401094)*2.97887195656842))))/A24)+((((((-0.281934817707472*(((((-4.42348536401094+(A24*-2.71399292887162))/A24)-((-2.66035917479654/((-1.74392725679413/A24)--0.161155473498623))+-4.42348536401094))/A24)*((2.48261640774527+-2.2749209432771)/-4.42348536401094)))*-2.71399292887162)+2.97887195656842)/A24)+((A24+-4.42348536401094)*2.97887195656842))*2.97887195656842))*(-4.42348536401094+(((-2.90156206935481-(-1.74392725679413*(((((-4.42348536401094-0.0668751134671801)+-4.42348536401094)/-0.625216243249423)+-4.42348536401094)+-2.90156206935481)))-((-4.23939486913645/A24)*(-1.80096384311256/A24)))+-4.42348536401094))))+((-1.74392725679413*(-0.281934817707472+(((-2.71399292887162*(-0.161155473498623*((((((2.97887195656842*(-4.42348536401094/((((-2.2749209432771*(((((-4.42348536401094+(-2.2749209432771*-2.71399292887162))/A24)-((-2.66035917479654/((((((((-2.71399292887162+-4.42348536401094)*(-1.74392725679413/0.0668751134671801))+((2.97887195656842*((-4.42348536401094/(2.97887195656842--0.161155473498623))/((-1.74392725679413/A24)--0.161155473498623)))-((((((-1.74392725679413*(-4.80266946591099/-0.161155473498623))+-4.42348536401094)+(((2.97887195656842*(-4.42348536401094/((((-2.2749209432771*(((-2.71399292887162/A24)+((0.0668751134671801+-4.42348536401094)*2.97887195656842))*-3.39385754235001))+((-2.2749209432771*(((-2.71399292887162/A24)+((0.0668751134671801+-4.42348536401094)*2.97887195656842))*-3.39385754235001))+(((-2.2749209432771*((((((-4.42348536401094+(-2.2749209432771*-0.625216243249423))/A24)-((-2.66035917479654/((((((-4.42348536401094+((2.97887195656842*((-4.42348536401094/(A24--0.161155473498623))/((-1.74392725679413/A24)--0.161155473498623)))-(-1.74392725679413*(2.97887195656842*2.97887195656842))))/A24)*((-0.0689359563358583*0.369204562523745)/A24))+((-4.42348536401094*A24)+-4.42348536401094))/A24)--4.42348536401094))+0.0668751134671801))/A24)+((((((-0.281934817707472*(-4.52947600325504*((2.48261640774527+-2.2749209432771)/-0.625216243249423)))*-2.71399292887162)+2.97887195656842)/A24)+((A24+-4.42348536401094)*2.97887195656842))*2.97887195656842))*(-4.42348536401094+(((-2.90156206935481-(-1.74392725679413*(((((-4.42348536401094-0.0668751134671801)+-4.42348536401094)/-0.625216243249423)+-4.42348536401094)+-2.90156206935481)))-((-4.23939486913645/A24)*(-1.80096384311256/(((((((-2.71399292887162+-4.42348536401094)*(-1.74392725679413/0.0668751134671801))+((2.97887195656842*((-4.42348536401094/((((-1.74392725679413*0.0668751134671801)+2.97887195656842)/A24)--0.161155473498623))/((-1.74392725679413/A24)--0.161155473498623)))-(A24*(2.97887195656842*2.97887195656842))))/A24)*((0.369204562523745*2.97887195656842)/A24))+((-4.42348536401094*A24)+-4.42348536401094))/A24))))+-4.42348536401094))))+(-4.52947600325504*2.97887195656842))/A24)))/A24)--0.161155473498623)))-((2.97887195656842*(-4.52947600325504*(-4.52947600325504/-0.113333857684719)))*-2.71399292887162))+(((((A24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24)--0.161155473498623)))--0.113333857684719)))/A24)*(((2.97887195656842*(-4.52947600325504*((2.48261640774527+-2.2749209432771)/-0.113333857684719)))*-2.71399292887162)+2.97887195656842))+((-4.42348536401094*((-4.42348536401094+((-1.74392725679413*-4.42348536401094)*2.97887195656842))*-3.39385754235001))+-4.42348536401094))/A24)--4.42348536401094))+-4.42348536401094))/A24)+((((((2.97887195656842*(-4.52947600325504*-4.42348536401094))*-2.71399292887162)+2.97887195656842)/A24)+((0.0668751134671801+-4.42348536401094)*2.97887195656842))*2.97887195656842)))+2.97887195656842)/A24)--0.161155473498623)))-(-4.42348536401094/((((-2.2749209432771*((A24+((0.0668751134671801+-4.42348536401094)*2.97887195656842))*-3.39385754235001))+2.97887195656842)/A24)--0.161155473498623)))*2.97887195656842)+2.97887195656842)/-1.74392725679413)--4.80266946591099)))+-4.42348536401094)+2.97887195656842)))*-0.281934817707472))/A24))/A24)--0.161155473498623)))-((2.97887195656842*(-4.52947600325504*(-4.52947600325504/-0.113333857684719)))*-2.71399292887162))+(((A24+((((2.97887195656842*(-4.42348536401094/((((2.97887195656842*2.97887195656842)+2.97887195656842)/A24)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24)--0.161155473498623)--0.113333857684719)))/A24)*((-0.0689359563358583*0.369204562523745)/A24))+((-0.161155473498623+((2.8137093133533/(((-1.74392725679413*0.0668751134671801)+-4.42348536401094)/-4.42348536401094))+(-0.160236217297757/(-2.06144376488727/0.0668751134671801))))-(-2.49441435438666/(-0.281934817707472/2.8137093133533))))/A24)--4.42348536401094))+-4.42348536401094)+((2.8137093133533/(((-1.74392725679413*0.0668751134671801)+-4.42348536401094)/-4.42348536401094))+(-0.160236217297757/(-2.06144376488727/0.0668751134671801))))-(-2.49441435438666/(-0.281934817707472/2.8137093133533))))))/A24)-(-4.42348536401094/((((-2.2749209432771*((((((2.97887195656842*(-4.52947600325504*((((((((0.0668751134671801*2.70279948429821)*-4.42348536401094)*((-4.42348536401094+((-1.74392725679413*-4.42348536401094)*2.97887195656842))*-3.39385754235001))+2.97887195656842)/A24)--0.161155473498623)+-2.2749209432771)/-0.113333857684719)))*-2.71399292887162)+2.97887195656842)/-2.49441435438666)+((0.0668751134671801+2.97887195656842)*2.97887195656842))*-3.39385754235001))+2.97887195656842)/A24)--0.161155473498623)))--0.113333857684719)))/A24)*((2.97887195656842*0.0668751134671801)/A24))+((-4.42348536401094*A24)+-4.42348536401094))/A24)--4.42348536401094))+-4.42348536401094))/A24)+((((((2.97887195656842*(-4.52947600325504*-4.42348536401094))*-2.71399292887162)+(2.48261640774527+-2.2749209432771))/A24)+((0.0668751134671801+-4.42348536401094)*2.97887195656842))*2.97887195656842)))+2.97887195656842)/A24)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24)--0.161155473498623))/((-4.42348536401094/A24)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24)--0.161155473498623))))))/A24))+2.97887195656842)/-1.74392725679413)--4.80266946591099)))+-4.42348536401094)+2.97887195656842))/(-2.49441435438666/(-0.281934817707472/2.8137093133533)))/A24)--0.161155473498623)*((-1.74392725679413/A24)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24)--0.161155473498623))*-4.42348536401094)*((-4.42348536401094+((-1.74392725679413*-4.42348536401094)*2.97887195656842))*-3.39385754235001))+2.97887195656842)/A24)--0.161155473498623)))*0.369204562523745)*(2.70279948429821+2.97887195656842))+-4.42348536401094)--2.71399292887162)*-0.625216243249423)+(-4.80266946591099/-0.161155473498623)))/A24)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24)--0.281934817707472)--0.161155473498623))))))--0.161155473498623))+-4.42348536401094)+(2.97887195656842-(-2.49441435438666/(-0.281934817707472/2.8137093133533))))))/A24)--0.161155473498623)--0.113333857684719)*-3.39385754235001))+2.97887195656842)/A24)--0.161155473498623))))))/A24)*((-0.0689359563358583*0.369204562523745)/A24))+((-4.42348536401094*A24)+-4.42348536401094))/A24)--4.42348536401094))+-4.42348536401094))/A24)+((((((-0.281934817707472*(-4.52947600325504*((2.48261640774527+-2.2749209432771)/-0.625216243249423)))*-2.71399292887162)+2.97887195656842)/A24)+((A24+-4.42348536401094)*2.97887195656842))*2.97887195656842))*(-4.42348536401094+(((-2.90156206935481-(-1.74392725679413*(((((-4.42348536401094-0.0668751134671801)+-4.42348536401094)/-0.625216243249423)+-4.42348536401094)+-2.90156206935481)))-((-4.23939486913645/A24)*(-1.80096384311256/0.0668751134671801)))+-4.42348536401094))))+((-1.74392725679413*(0.369204562523745*2.97887195656842))*2.97887195656842))/A24))))*(-4.42348536401094+(((-2.90156206935481-(-1.74392725679413*(((((-4.42348536401094-0.0668751134671801)+-4.42348536401094)/-0.625216243249423)+-4.42348536401094)+-2.90156206935481)))-((-3.39385754235001/A24)*(-1.80096384311256/(((((((-0.281934817707472*(-4.52947600325504*((2.48261640774527+-2.2749209432771)/-0.625216243249423)))*-2.71399292887162)+2.97887195656842)/A24)+((A24+-4.42348536401094)*2.97887195656842))+((-4.42348536401094*A24)+-4.42348536401094))/A24))))+-4.42348536401094))))+((-1.74392725679413*(0.369204562523745*2.97887195656842))*2.97887195656842))/A24))/A24)--0.161155473498623)))-((2.97887195656842*(-4.52947600325504*-3.39385754235001))*-2.71399292887162))+(((((A24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24)--0.161155473498623)-(((((((2.70279948429821*(-4.42348536401094/((((((0.0668751134671801*2.70279948429821)*-4.42348536401094)*((-4.42348536401094+((-1.74392725679413*-4.80266946591099)*2.97887195656842))*-3.39385754235001))+2.97887195656842)/A24)--0.161155473498623)))*0.369204562523745)*(2.70279948429821+2.97887195656842))+-4.42348536401094)--2.71399292887162)*-0.625216243249423)+(-4.80266946591099/-0.161155473498623)))))/A24)*-0.161155473498623)+((-4.42348536401094*A24)+((-4.42348536401094/A24)/A24)))/A24)--4.42348536401094))+-4.42348536401094))/A24)+((((((2.97887195656842*(-4.52947600325504*-4.42348536401094))*-2.71399292887162)+2.97887195656842)/A24)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24)--0.281934817707472)--0.161155473498623)+((-0.161155473498623--0.161155473498623)--2.06144376488727))+-4.42348536401094)--0.161155473498623)))*(A24+((0.0668751134671801+-4.42348536401094)*2.97887195656842)))+2.97887195656842)/-1.74392725679413)--4.80266946591099)))+-4.42348536401094)/A24)/A24)+(((-4.42348536401094+-4.42348536401094)+(((2.97887195656842*((-1.74392725679413*-4.42348536401094)/((((-0.161155473498623*(((-2.71399292887162/(2.97887195656842*2.97887195656842))+(0.582762945676143*2.97887195656842))*-3.39385754235001))+2.97887195656842)/A24)--0.161155473498623)))-(-1.74392725679413*(((((-4.42348536401094-0.0668751134671801)+-4.42348536401094)/-0.625216243249423)+-4.42348536401094)+-2.90156206935481)))+(((((A24+-4.42348536401094)/(-2.66035917479654*-2.43677786065126))+((((A24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24)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24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24)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24)/2.8137093133533)))/A24)--0.161155473498623)))-(-4.42348536401094/((((-2.2749209432771*(-1.74392725679413*-3.39385754235001))+2.97887195656842)/A24)-(2.97887195656842*(-4.52947600325504*((2.48261640774527+-2.2749209432771)/-0.113333857684719))))))*2.97887195656842)+2.97887195656842)/-1.74392725679413)--4.80266946591099)))+-4.42348536401094)/A24)/A24)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24)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24)*((-0.0689359563358583*0.369204562523745)/A24))+((-4.42348536401094*A24)+-4.42348536401094))/A24)--4.42348536401094))+-4.42348536401094))/A24)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24)*(-1.80096384311256/(2.97887195656842*(2.97887195656842*0.0668751134671801)))))+-4.42348536401094))))+((-1.74392725679413*(0.369204562523745*2.97887195656842))*2.97887195656842))/A24))/A24)--0.161155473498623)))-(-1.74392725679413*(-2.49441435438666*2.97887195656842)))+(((((A24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24)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24)-(((-2.71399292887162+-4.42348536401094)+(-3.39385754235001+((((-2.78792657124318*2.97887195656842)+0.0668751134671801)/A24)*0.582762945676143)))/-4.42348536401094))/A24)+-4.42348536401094)))/A24)-((-2.66035917479654/((((((((-2.71399292887162+-4.42348536401094)*(-1.74392725679413/0.0668751134671801))+((2.97887195656842*((-4.42348536401094/((((-2.2749209432771*(2.97887195656842*(-4.42348536401094/((((-2.2749209432771*(((-2.71399292887162/A24)+((0.0668751134671801+-4.42348536401094)*2.97887195656842))*-3.39385754235001))+(((-2.2749209432771*((((((-4.42348536401094+(-2.2749209432771*-0.625216243249423))/A24)-((-2.66035917479654/((((((-4.42348536401094+((2.97887195656842*((-4.42348536401094/(A24--0.161155473498623))/((-1.74392725679413/A24)-(((((-2.71399292887162+-4.42348536401094)*(-1.74392725679413/0.0668751134671801))+((2.97887195656842*((-4.42348536401094/((((-2.2749209432771*(((-1.74392725679413*((((((2.97887195656842*(-4.42348536401094/((((-2.2749209432771*2.48261640774527)+2.97887195656842)/A24)--0.161155473498623)))-(-4.42348536401094/((((-2.71399292887162*2.8137093133533)+2.97887195656842)/A24)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24)--0.161155473498623)))-((((((-1.74392725679413*(-4.80266946591099/-0.161155473498623))+-4.42348536401094)+(((2.97887195656842*(-4.42348536401094/((((-2.2749209432771*(((-2.71399292887162/A24)+((0.0668751134671801+-4.42348536401094)*2.97887195656842))*-3.39385754235001))+((-2.2749209432771*(((-2.71399292887162/A24)+((0.0668751134671801+-4.42348536401094)*2.97887195656842))*-3.39385754235001))+(((-2.2749209432771*((((((-4.42348536401094+(-2.2749209432771*-0.625216243249423))/A24)-((-2.66035917479654/((((0.0668751134671801*2.70279948429821)+((-4.42348536401094*A24)+-4.42348536401094))/A24)--4.42348536401094))+0.0668751134671801))/A24)+((((((-0.281934817707472*(-4.52947600325504*((2.48261640774527+-2.2749209432771)/-0.625216243249423)))*-2.71399292887162)+2.97887195656842)/A24)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24)*(-1.80096384311256/(((((((-2.71399292887162+-4.42348536401094)*(-1.74392725679413/0.0668751134671801))+-2.2749209432771)/A24)*((0.369204562523745*2.97887195656842)/A24))+((-4.42348536401094*A24)+-4.42348536401094))/A24))))+-4.42348536401094))))+(-4.52947600325504*2.97887195656842))/A24)))/A24)--0.161155473498623)))-((2.97887195656842*(-4.52947600325504*(-4.52947600325504/-0.113333857684719)))*-2.71399292887162))+(((((A24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24)--0.161155473498623)))--0.113333857684719))))/A24)--0.161155473498623))/((-1.74392725679413/A24)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24+-4.42348536401094)/(((2.97887195656842*2.70279948429821)-2.97887195656842)/(2.97887195656842*(2.97887195656842*0.0668751134671801))))+((((2.97887195656842*(-4.42348536401094/((((2.97887195656842*2.97887195656842)+2.97887195656842)/A24)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24)/2.8137093133533)))/A24)--0.161155473498623)))-(-4.42348536401094/((((-2.2749209432771*((A24+((0.0668751134671801+-4.42348536401094)*2.97887195656842))*-3.39385754235001))+2.97887195656842)/((((A24+-4.42348536401094)/(((2.97887195656842*2.70279948429821)-2.97887195656842)/(2.97887195656842*(2.97887195656842*0.0668751134671801))))+((((2.97887195656842*(-4.42348536401094/(((-4.42348536401094+2.97887195656842)/A24)--0.161155473498623)))-2.70279948429821)+(((((((-1.74392725679413*((((((((-0.281934817707472+((2.97887195656842*(-4.42348536401094*-3.39385754235001))+2.97887195656842))/(-2.49441435438666/-2.71399292887162))/A24)--0.161155473498623)*2.97887195656842)+-0.160236217297757)+-4.42348536401094)/-0.161155473498623))+-4.42348536401094)+(((((-0.281934817707472*(A24*2.97887195656842))+((((2.8137093133533/(0.0668751134671801/-4.42348536401094))--2.71399292887162)*-4.42348536401094)+(-4.52947600325504/-0.113333857684719)))/A24)--0.161155473498623)+-4.92825457682435))/A24)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24)))+-4.42348536401094)+((-0.161155473498623+((2.8137093133533/(((-1.74392725679413*0.0668751134671801)+-4.42348536401094)/-4.42348536401094))+(-0.160236217297757/(-2.06144376488727/0.0668751134671801))))-(-2.49441435438666/(-0.281934817707472/2.8137093133533))))))/A24)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24)--0.161155473498623)))--0.113333857684719)))/A24)*((2.97887195656842*0.0668751134671801)/A24)))))-(-1.74392725679413*(2.97887195656842*2.97887195656842))))/A24)*((-0.0689359563358583*0.369204562523745)/A24))+((-4.42348536401094*A24)+-4.42348536401094))/(((-2.2749209432771*(((-2.71399292887162/A24)+((0.0668751134671801+-4.42348536401094)*2.97887195656842))*-3.39385754235001))+(((-2.2749209432771*((((((-4.42348536401094+(-2.2749209432771*-0.625216243249423))/A24)-((-2.66035917479654/((((((-4.42348536401094+((2.97887195656842*((-4.42348536401094/(A24--0.161155473498623))/((-1.74392725679413/A24)--0.161155473498623)))-(-1.74392725679413*(2.97887195656842*2.97887195656842))))/A24)*((-0.0689359563358583*0.369204562523745)/A24))+((-4.42348536401094*A24)+-4.42348536401094))/A24)--4.42348536401094))+0.0668751134671801))/A24)+((((((-0.281934817707472*(-4.52947600325504*((2.48261640774527+-2.2749209432771)/-0.625216243249423)))*-2.71399292887162)+2.97887195656842)/A24)+((A24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24))/A24))--4.42348536401094))+0.0668751134671801))/A24)+((((((-0.281934817707472*(-4.52947600325504*((2.48261640774527+-2.2749209432771)/-0.625216243249423)))*-2.71399292887162)+2.97887195656842)/A24)+((A24+-4.42348536401094)*2.97887195656842))*2.97887195656842))*(-4.42348536401094+(((-2.90156206935481-(-1.74392725679413*(((((-4.42348536401094-0.0668751134671801)+-4.42348536401094)/-0.625216243249423)+-4.42348536401094)+-2.90156206935481)))-((-4.23939486913645/A24)*(-1.80096384311256/(((((((-2.71399292887162+-4.42348536401094)*(-4.42348536401094/0.0668751134671801))+((2.97887195656842*((-4.42348536401094/((((-1.74392725679413*0.0668751134671801)+2.97887195656842)/A24)--0.161155473498623))/((-1.74392725679413/A24)--0.161155473498623)))-(-1.74392725679413*(((((((2.70279948429821*(-4.42348536401094/((((((0.0668751134671801*2.70279948429821)*-4.42348536401094)*((-4.42348536401094+((-1.74392725679413*-4.42348536401094)*2.97887195656842))*-3.39385754235001))+2.97887195656842)/A24)--0.161155473498623)))*0.369204562523745)*(2.70279948429821+2.97887195656842))+-4.42348536401094)--2.71399292887162)*-0.625216243249423)*2.97887195656842))))/A24)*(((-4.42348536401094/((((-2.2749209432771*(((-2.71399292887162/A24)+((0.0668751134671801+-4.42348536401094)*2.97887195656842))*(((2.97887195656842*(-4.52947600325504*-4.42348536401094))*-2.71399292887162)+2.97887195656842)))+(((-2.2749209432771*((((((-4.42348536401094+(-2.2749209432771*-0.625216243249423))/A24)-((-2.66035917479654/((((((-4.42348536401094+((2.97887195656842*((-4.42348536401094/(A24--0.161155473498623))/((-1.74392725679413/A24)--0.161155473498623)))-(-1.74392725679413*(2.97887195656842*2.97887195656842))))/A24)*((-0.0689359563358583*0.369204562523745)/A24))+((-4.42348536401094*A24)+-4.42348536401094))/A24)--4.42348536401094))+0.0668751134671801))/A24)+((((((-0.281934817707472*(-4.52947600325504*((2.48261640774527+-2.2749209432771)/-0.625216243249423)))*-2.71399292887162)+2.97887195656842)/A24)+((A24+-4.42348536401094)*2.97887195656842))*((-2.2749209432771*(((-2.71399292887162/A24)+((0.0668751134671801+-4.42348536401094)*2.97887195656842))*-3.39385754235001))+(((-2.2749209432771*((((((-4.42348536401094+(-2.2749209432771*-2.71399292887162))/A24)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24)--0.161155473498623))/((-1.74392725679413/A24)--0.161155473498623)))-(-1.74392725679413*(2.97887195656842*(-4.42348536401094/((((-2.2749209432771*(((((((-1.74392725679413*(-4.80266946591099/-0.161155473498623))+-4.42348536401094)+(((2.97887195656842*(-4.42348536401094/((((-2.2749209432771*(((-2.66035917479654/A24)+((0.0668751134671801+-4.42348536401094)*2.97887195656842))*-3.39385754235001))+(((-2.2749209432771*((((((-4.42348536401094+(-2.2749209432771*-2.71399292887162))/A24)-((-2.66035917479654/((((((((-2.71399292887162+-4.42348536401094)*(-1.74392725679413/0.0668751134671801))+((2.97887195656842*-2.2749209432771)-((((-1.74392725679413+(((2.97887195656842*(-4.42348536401094/((((-2.2749209432771*(((-2.71399292887162/A24)+((0.0668751134671801+-4.42348536401094)*2.97887195656842))*-3.39385754235001))+(((-2.2749209432771*((((((-4.42348536401094+(-2.2749209432771*-0.625216243249423))/A24)-((-2.66035917479654/((((((-4.42348536401094+((2.97887195656842*((-4.42348536401094/(A24--0.161155473498623))/((-1.74392725679413/A24)--0.161155473498623)))-(-1.74392725679413*-4.42348536401094)))/A24)*((-0.0689359563358583*0.369204562523745)/A24))+((-4.42348536401094*A24)+-4.42348536401094))/A24)--4.42348536401094))+0.0668751134671801))/A24)+((((((-0.281934817707472*(-4.52947600325504*(-4.42348536401094+((2.97887195656842*((-4.42348536401094/(A24--0.161155473498623))/((-1.74392725679413/A24)--0.161155473498623)))-(-1.74392725679413*(2.97887195656842*2.97887195656842))))))*-2.71399292887162)+2.97887195656842)/A24)+((A24+-4.42348536401094)*2.97887195656842))*2.97887195656842))*(-4.42348536401094+(((-2.90156206935481-(-1.74392725679413*(((((-4.42348536401094-0.0668751134671801)+-4.42348536401094)/-0.625216243249423)+-4.42348536401094)+-2.90156206935481)))-((-4.23939486913645/A24)*(-1.80096384311256/(((((((-0.281934817707472*(-4.52947600325504*((2.48261640774527+-2.2749209432771)/-0.625216243249423)))*-2.71399292887162)+2.97887195656842)/A24)+((A24+-4.42348536401094)*((2.97887195656842*2.70279948429821)-2.97887195656842)))+((-4.42348536401094*A24)+-4.42348536401094))/A24))))+-4.42348536401094))))+((-1.74392725679413*(0.369204562523745*2.97887195656842))*2.97887195656842))/A24))/A24)--0.161155473498623)))-((2.97887195656842*(-4.52947600325504*((2.48261640774527+-2.2749209432771)/-0.113333857684719)))*-2.71399292887162))+(((((A24+-4.42348536401094)/(((2.97887195656842*2.70279948429821)-2.97887195656842)/(2.97887195656842*(2.97887195656842*0.0668751134671801))))+((((2.97887195656842*(-4.42348536401094/((((2.97887195656842*2.97887195656842)+2.97887195656842)/A24)--0.161155473498623)))-2.70279948429821)+(((((((-1.74392725679413*((((((((-0.281934817707472+((-2.2749209432771*(-4.42348536401094*-3.39385754235001))+2.97887195656842))/(-2.49441435438666/-2.71399292887162))/A24)--0.161155473498623)*2.97887195656842)+-0.160236217297757)+-4.42348536401094)/-0.161155473498623))+-4.42348536401094)+(((((-0.281934817707472*(A24*2.97887195656842))+((((2.8137093133533/(0.0668751134671801/-4.42348536401094))--2.71399292887162)*-4.42348536401094)+-4.42348536401094))/A24)--0.161155473498623)+-4.92825457682435))/A24)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24)--0.161155473498623)-(((((((2.70279948429821*(-4.42348536401094/((((((0.0668751134671801*2.70279948429821)*-4.42348536401094)*((-4.42348536401094+((-1.74392725679413*-4.80266946591099)*2.97887195656842))*-3.39385754235001))+2.97887195656842)/A24)--0.161155473498623)))*0.369204562523745)*(2.70279948429821+2.97887195656842))+-4.42348536401094)--2.71399292887162)*-0.625216243249423)+(-4.80266946591099/-0.161155473498623)))))/A24)*-0.161155473498623)+((-4.42348536401094*A24)+((-4.42348536401094/A24)/A24)))/A24)--4.42348536401094))+-4.42348536401094))/A24)+((((((2.97887195656842*(-4.52947600325504*-4.42348536401094))*-2.71399292887162)+2.97887195656842)/A24)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24)--0.161155473498623)))-(-4.42348536401094/(((((((2.70279948429821+-3.58369566741155)/A24)--0.281934817707472)--0.161155473498623)+((-0.161155473498623--0.161155473498623)--2.06144376488727))+-4.42348536401094)--0.161155473498623)))*(A24+((0.0668751134671801+-4.42348536401094)*2.97887195656842)))+2.97887195656842)/-1.74392725679413)--4.80266946591099)))+-4.42348536401094)/A24)/A24)+(((-4.42348536401094+-4.42348536401094)+(((2.97887195656842*((-1.74392725679413*-4.42348536401094)/((((-0.161155473498623*(((-2.2749209432771*-2.71399292887162)+(0.582762945676143*2.97887195656842))*-3.39385754235001))+2.97887195656842)/A24)--0.161155473498623)))-(-1.74392725679413*(((((-4.42348536401094-0.0668751134671801)+-4.42348536401094)/-0.625216243249423)+-4.42348536401094)+-2.90156206935481)))+(((((A24+-4.42348536401094)/(-2.66035917479654*-2.43677786065126))+((((A24*(-4.42348536401094/(((((0.0668751134671801*2.70279948429821)*-4.42348536401094)*((-4.42348536401094+((-1.74392725679413*-4.42348536401094)*2.97887195656842))*-3.39385754235001))+2.97887195656842)--0.161155473498623)))-2.70279948429821)+((A24+-4.42348536401094)*2.97887195656842))--0.161155473498623))+-4.42348536401094)+((-0.625216243249423/(((((A24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24)--0.281934817707472)--0.161155473498623)+((-0.161155473498623-((-2.2749209432771*((((((-2.71399292887162*(-1.74392725679413*((((((2.97887195656842*(-4.42348536401094/(((-0.161155473498623-(-2.49441435438666/((((-4.42348536401094*-4.42348536401094)+-4.42348536401094)/A24)/2.8137093133533)))/A24)--0.161155473498623)))-(-4.42348536401094/((((-2.2749209432771*((A24+((0.0668751134671801+-4.42348536401094)*2.97887195656842))*-3.39385754235001))+2.97887195656842)/((((A24+-4.42348536401094)/(((2.97887195656842*2.70279948429821)-2.97887195656842)/(2.97887195656842*(2.97887195656842*0.0668751134671801))))+((((2.97887195656842*(-4.42348536401094/(((-4.42348536401094+2.97887195656842)/A24)--0.161155473498623)))-2.70279948429821)+(((((((-1.74392725679413*((((((((-0.281934817707472+((-2.2749209432771*(-4.42348536401094*-3.39385754235001))+2.97887195656842))/(-2.49441435438666/-2.71399292887162))/A24)--0.161155473498623)*2.97887195656842)+-0.160236217297757)+-4.42348536401094)/-0.161155473498623))+-4.42348536401094)+(((((-0.281934817707472*(A24*2.97887195656842))+((((2.8137093133533/(0.0668751134671801/-4.42348536401094))--2.71399292887162)*-4.42348536401094)+-4.42348536401094))/A24)--0.161155473498623)+-4.92825457682435))/A24)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24)/A24)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24)--0.161155473498623)))-(-1.74392725679413*(((A24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24)*((-0.0689359563358583*0.369204562523745)/A24))+((-4.42348536401094*A24)+-4.42348536401094))/A24)--4.42348536401094))+-4.42348536401094))/A24)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24)*(-1.80096384311256/(2.97887195656842*(2.97887195656842*0.0668751134671801)))))+-4.42348536401094))))+((-1.74392725679413*(0.369204562523745*2.97887195656842))*2.97887195656842))/A24))/A24)--0.161155473498623)))-(-1.74392725679413*(-2.49441435438666*2.97887195656842)))+(((((A24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24)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24)/2.8137093133533)))/A24)--0.161155473498623)))-(-4.42348536401094/((((-2.2749209432771*((A24+((0.0668751134671801+-4.42348536401094)*2.97887195656842))*-3.39385754235001))+2.97887195656842)/A24)-(2.97887195656842*(-4.52947600325504*((2.48261640774527+-2.2749209432771)/-0.113333857684719))))))*2.97887195656842)+2.97887195656842)/-1.74392725679413)--4.80266946591099)/A24)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24)--0.161155473498623))/((-1.74392725679413/A24)--0.161155473498623)))-((((((-1.74392725679413*(-4.80266946591099/-0.161155473498623))+-4.42348536401094)+(((2.97887195656842*(-4.42348536401094/((((-2.2749209432771*(((-2.71399292887162/A24)+((0.0668751134671801+-4.42348536401094)*2.97887195656842))*-3.39385754235001))+(((-2.2749209432771*((((((-4.42348536401094+(-2.2749209432771*-2.71399292887162))/A24)-((-2.66035917479654/((((((-4.42348536401094+(((((-2.71399292887162*(-1.74392725679413*((((((2.97887195656842*(-4.42348536401094/((((-2.2749209432771*2.48261640774527)+2.97887195656842)/A24)--0.161155473498623)))-(-4.42348536401094/((((-2.71399292887162*2.8137093133533)+2.97887195656842)/A24)--0.161155473498623)))*2.97887195656842)+2.97887195656842)/-1.74392725679413)--4.80266946591099)))+-4.42348536401094)/A24)/A24)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24)-(((0.0668751134671801*2.70279948429821)*-4.42348536401094)*((-4.42348536401094+((-1.74392725679413*-4.42348536401094)*2.97887195656842))*-3.39385754235001))))))))/A24)*((-0.0689359563358583*0.369204562523745)/A24))+((-4.42348536401094*A24)+-4.42348536401094))/A24)--4.42348536401094))+-2.90156206935481))/A24)+((((((-0.281934817707472*(-4.52947600325504*((2.48261640774527+-2.2749209432771)/-0.625216243249423)))*-2.71399292887162)+2.97887195656842)/A24)+((A24+-4.42348536401094)*2.97887195656842))*2.97887195656842))*(-4.42348536401094+(((-2.90156206935481-(-1.74392725679413*(((((-4.42348536401094-0.0668751134671801)+-4.42348536401094)/-0.625216243249423)+-4.42348536401094)+-2.90156206935481)))-((-4.23939486913645/A24)*(-1.80096384311256/0.0668751134671801)))+-4.42348536401094))))+((-1.74392725679413*(0.369204562523745*2.97887195656842))*2.97887195656842))/A24))/A24)--0.161155473498623)))-(((((0.0668751134671801*2.70279948429821)*-4.42348536401094)*((-4.42348536401094+((-1.74392725679413*-4.42348536401094)*2.97887195656842))*-3.39385754235001))*(-4.52947600325504*(-4.52947600325504/-0.113333857684719)))*-2.71399292887162))+(((((A24+-4.42348536401094)/(((2.97887195656842*2.70279948429821)-2.97887195656842)/(2.97887195656842*(2.97887195656842*0.0668751134671801))))+((((2.97887195656842*(-4.42348536401094/((((2.97887195656842*2.97887195656842)+2.97887195656842)/A24)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24)--0.161155473498623)))--0.113333857684719)))/A24)*((2.97887195656842*0.0668751134671801)/A24))+((-4.42348536401094*A24)+-4.42348536401094))/A24)--4.42348536401094))+-4.42348536401094))/A24)+(2.70279948429821+(((((2.97887195656842*(-4.52947600325504*((2.48261640774527+-2.2749209432771)/-0.113333857684719)))*-2.71399292887162)+2.97887195656842)/-0.161155473498623)+((2.97887195656842+-4.42348536401094)*2.97887195656842))))))/A24)-((-2.66035917479654/((((((((-2.71399292887162+-4.42348536401094)*(-1.74392725679413/0.0668751134671801))+((2.97887195656842*((-4.42348536401094/((((-2.2749209432771*(2.97887195656842*(-4.42348536401094/((((-2.2749209432771*(((-2.71399292887162/A24)+((0.0668751134671801+-4.42348536401094)*2.97887195656842))*-3.39385754235001))+(((-2.2749209432771*((((((-4.42348536401094+(-2.2749209432771*-0.625216243249423))/A24)-((-2.66035917479654/((((((-4.42348536401094+((2.97887195656842*((-4.42348536401094/(A24--0.161155473498623))/((-1.74392725679413/A24)--0.161155473498623)))-(-1.74392725679413*(2.97887195656842*2.97887195656842))))/A24)*((-0.0689359563358583*0.369204562523745)/A24))+((-4.42348536401094*A24)+-4.42348536401094))/A24)--4.42348536401094))+0.0668751134671801))/A24)+((((((-0.281934817707472*(-4.52947600325504*((2.48261640774527+-2.2749209432771)/-0.625216243249423)))*-2.71399292887162)+2.97887195656842)/A24)+((A24+-4.42348536401094)*2.97887195656842))*2.97887195656842))*(-4.42348536401094+(((-2.90156206935481-(-1.74392725679413*(((((-4.42348536401094-0.0668751134671801)+-4.42348536401094)/-0.625216243249423)+-4.42348536401094)+-2.90156206935481)))-((-4.23939486913645/A24)*(-1.80096384311256/(((((((-2.71399292887162+-4.42348536401094)*(-1.74392725679413/0.0668751134671801))+((2.97887195656842*((-4.42348536401094/((((-1.74392725679413*0.0668751134671801)+2.97887195656842)/A24)--0.161155473498623))/((-1.74392725679413/A24)--0.161155473498623)))-(A24*(2.97887195656842*2.97887195656842))))/A24)*((0.369204562523745*2.97887195656842)/A24))+((-4.42348536401094*A24)+-4.42348536401094))/A24))))+-4.42348536401094))))+(-4.52947600325504*2.97887195656842))/A24))/A24)--0.161155473498623))))+2.97887195656842)/A24)--0.161155473498623))/((((((((-1.74392725679413*((-2.66035917479654*-2.43677786065126)*-1.043862424726))+(-3.39385754235001+((((-2.78792657124318*2.97887195656842)+0.0668751134671801)/A24)*0.582762945676143)))--0.161155473498623)*2.97887195656842)+-0.160236217297757)+-4.42348536401094)/A24)--0.161155473498623)))-((((((-1.74392725679413*(-4.80266946591099/-0.161155473498623))+-4.42348536401094)+(((2.97887195656842*(-4.42348536401094/((((-2.2749209432771*(((-2.71399292887162/A24)+((0.0668751134671801+-4.42348536401094)*2.97887195656842))*-3.39385754235001))+(2.70279948429821/A24))/A24)--0.161155473498623)))-((2.97887195656842*(-4.52947600325504*(-4.52947600325504/-0.113333857684719)))*-2.71399292887162))+(((((A24+-4.42348536401094)/(((2.97887195656842*2.70279948429821)-2.97887195656842)/(2.97887195656842*(2.97887195656842*0.0668751134671801))))+((((2.97887195656842*(-4.42348536401094/((((2.97887195656842*2.97887195656842)+2.97887195656842)/A24)--0.161155473498623)))-A24)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24)/2.8137093133533)))/A24)-A24)))-(-4.42348536401094/((((-2.2749209432771*((A24+((0.0668751134671801+-4.42348536401094)*2.97887195656842))*-3.39385754235001))+2.97887195656842)/A24)--0.161155473498623)))*2.97887195656842)+2.97887195656842)/-1.74392725679413)--4.80266946591099)))+-4.42348536401094)/A24)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24)--0.161155473498623))/((-1.74392725679413/A24)--0.161155473498623)))-((((((-1.74392725679413*(-4.80266946591099/-0.161155473498623))+-4.42348536401094)+(((2.97887195656842*(-4.42348536401094/((((-2.2749209432771*(((-2.71399292887162/A24)+((0.0668751134671801+-4.42348536401094)*2.97887195656842))*-3.39385754235001))+(((-2.2749209432771*((((((-4.42348536401094+(-2.2749209432771*-2.71399292887162))/A24)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24)--0.161155473498623))/((-1.74392725679413/A24)--0.161155473498623)))-(-1.74392725679413*(2.97887195656842*2.97887195656842))))/A24)*((-0.0689359563358583*0.369204562523745)/A24))+((-4.42348536401094*A24)+-4.42348536401094))/A24)--4.42348536401094))+(A24+((0.0668751134671801+-4.42348536401094)*2.97887195656842))))/A24)+((0.0668751134671801+((A24+-4.42348536401094)*2.97887195656842))*2.97887195656842))*(-4.42348536401094+(((-2.90156206935481-(-1.74392725679413*(((((-4.42348536401094-0.0668751134671801)+-4.42348536401094)/-0.625216243249423)+-4.42348536401094)+-2.90156206935481)))-((-4.23939486913645/A24)*(-1.80096384311256/A24)))+-4.42348536401094))))+((-1.74392725679413*(-0.281934817707472+(((-2.71399292887162*(-0.161155473498623*((((((2.97887195656842*(-4.42348536401094/((((-2.2749209432771*(((((-4.42348536401094+(-2.2749209432771*-2.71399292887162))/A24)-((-2.66035917479654/((((((((-2.71399292887162+-4.42348536401094)*(-1.74392725679413/0.0668751134671801))+((2.97887195656842*((-4.42348536401094/(2.97887195656842--0.161155473498623))/((-1.74392725679413/A24)--0.161155473498623)))-((((((-1.74392725679413*(-4.80266946591099/-0.161155473498623))+-4.42348536401094)+(((2.97887195656842*(-4.42348536401094/((((-2.2749209432771*(((-2.71399292887162/A24)+((0.0668751134671801+-4.42348536401094)*2.97887195656842))*-3.39385754235001))+((-2.2749209432771*(((-2.71399292887162/A24)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24)-((-2.66035917479654/((((((-4.42348536401094+((2.97887195656842*((-4.42348536401094/(A24--0.161155473498623))/((-1.74392725679413/A24)--0.161155473498623)))-(-1.74392725679413*(2.97887195656842*2.97887195656842))))/A24)*((-0.0689359563358583*0.369204562523745)/A24))+((-4.42348536401094*A24)+-4.42348536401094))/A24)--4.42348536401094))+0.0668751134671801))/A24)+((((((-0.281934817707472*(-4.52947600325504*((2.48261640774527+-2.2749209432771)/-0.625216243249423)))*-2.71399292887162)+2.97887195656842)/A24)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24)+((0.0668751134671801+-4.42348536401094)*2.97887195656842))*-3.39385754235001))+(((-2.2749209432771*((((((-4.42348536401094+(-2.2749209432771*-2.71399292887162))/A24)-((-2.66035917479654/((((((((-2.71399292887162+-4.42348536401094)*(-1.74392725679413/0.0668751134671801))+((2.97887195656842*-2.2749209432771)-((((-1.74392725679413+(((2.97887195656842*(-4.42348536401094/((((-2.2749209432771*(((-2.71399292887162/A24)+((0.0668751134671801+-4.42348536401094)*2.97887195656842))*-3.39385754235001))+(((-2.2749209432771*((((((-4.42348536401094+(-2.2749209432771*-0.625216243249423))/A24)-((-2.66035917479654/((((((-4.42348536401094+((2.97887195656842*((-4.42348536401094/(A24--0.161155473498623))/((-1.74392725679413/A24)--0.161155473498623)))-(-1.74392725679413*A24)))/A24)*((-0.0689359563358583*0.369204562523745)/A24))+((-4.42348536401094*A24)+-4.42348536401094))/A24)--4.42348536401094))+-4.52947600325504))/A24)+((((((-0.281934817707472*(-4.52947600325504*((2.48261640774527+-2.2749209432771)/-0.625216243249423)))*-2.71399292887162)+2.97887195656842)/A24)+((A24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24)/2.8137093133533)))/A24)--0.161155473498623)))-(-4.42348536401094/((((-2.2749209432771*((A24+((0.0668751134671801+-4.42348536401094)*2.97887195656842))*-3.39385754235001))+2.97887195656842)/A24)-(2.97887195656842*(-4.52947600325504*((2.48261640774527+-2.2749209432771)/-0.113333857684719))))))*2.97887195656842)+2.97887195656842)/-1.74392725679413)--4.80266946591099)/A24)-((-2.66035917479654/((((((((-2.71399292887162+-4.42348536401094)*(-1.74392725679413/0.0668751134671801))+((2.97887195656842*((-4.42348536401094/(((-4.42348536401094*-4.42348536401094)+-4.42348536401094)--0.161155473498623))/((-1.74392725679413/A24)--0.161155473498623)))-((((((-1.74392725679413*(-4.80266946591099/-0.161155473498623))+-4.42348536401094)+(((2.97887195656842*(-4.42348536401094/((((-2.2749209432771*(((-2.71399292887162/A24)+((0.0668751134671801+-4.42348536401094)*2.97887195656842))*-3.39385754235001))+(((-2.2749209432771*((((((-4.42348536401094+(-2.2749209432771*-2.71399292887162))/A24)-((-2.66035917479654/((((((-4.42348536401094+(((((-2.71399292887162*(-1.74392725679413*((((((2.97887195656842*(-4.42348536401094/((((-2.2749209432771*2.48261640774527)+2.97887195656842)/A24)--0.161155473498623)))-(-4.42348536401094/((((-2.71399292887162*2.8137093133533)+2.97887195656842)/A24)--0.161155473498623)))*2.97887195656842)+2.97887195656842)/-1.74392725679413)--4.80266946591099)))+-4.42348536401094)/A24)/A24)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24)-(((0.0668751134671801*2.70279948429821)*-4.42348536401094)*((-4.42348536401094+((-1.74392725679413*-4.42348536401094)*2.97887195656842))*-3.39385754235001))))))))/A24)*((-0.0689359563358583*0.369204562523745)/A24))+((-4.42348536401094*A24)+-4.42348536401094))/A24)--4.42348536401094))+-2.90156206935481))/A24)+((((((-0.281934817707472*(-4.52947600325504*((2.48261640774527+-2.2749209432771)/-0.625216243249423)))*-2.71399292887162)+2.97887195656842)/A24)+((A24+-4.42348536401094)*2.97887195656842))*2.97887195656842))*(-4.42348536401094+(((-2.90156206935481-(-1.74392725679413*(((((-4.42348536401094-0.0668751134671801)+-4.42348536401094)/-0.625216243249423)+-4.42348536401094)+-2.90156206935481)))-((-4.23939486913645/A24)*(-1.80096384311256/0.0668751134671801)))+-4.42348536401094))))+((-1.74392725679413*(0.369204562523745*2.97887195656842))*2.97887195656842))/A24))/A24)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24+-4.42348536401094)/(((2.97887195656842*2.70279948429821)-2.97887195656842)/(2.97887195656842*(2.97887195656842*0.0668751134671801))))+((((2.97887195656842*(-4.42348536401094/((((2.97887195656842*2.97887195656842)+2.97887195656842)/A24)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24)--0.161155473498623)))--0.113333857684719)))/A24)*((2.97887195656842*0.0668751134671801)/A24))+((-4.42348536401094*A24)+-4.42348536401094))/A24)--4.42348536401094))+-4.42348536401094))/A24)+(2.70279948429821+(((((2.97887195656842*(-4.52947600325504*((2.48261640774527+-2.2749209432771)/-0.113333857684719)))*-2.71399292887162)+2.97887195656842)/-0.161155473498623)+((2.97887195656842+-4.42348536401094)*2.97887195656842))))))/A24)-((-2.66035917479654/((((((((-2.71399292887162+-4.42348536401094)*(-1.74392725679413/0.0668751134671801))+((2.97887195656842*((-4.42348536401094/((((-2.2749209432771*(2.97887195656842*(-4.42348536401094/((((-2.2749209432771*(((-2.71399292887162/A24)+((0.0668751134671801+-4.42348536401094)*2.97887195656842))*-3.39385754235001))+(((-2.2749209432771*((((((-4.42348536401094+(-2.2749209432771*-0.625216243249423))/A24)-((-2.66035917479654/((((((-4.42348536401094+((2.97887195656842*((-4.42348536401094/(A24--0.161155473498623))/((-1.74392725679413/A24)--0.161155473498623)))-(-1.74392725679413*(2.97887195656842*2.97887195656842))))/A24)*((-0.0689359563358583*0.369204562523745)/A24))+((-4.42348536401094*A24)+-4.42348536401094))/A24)--4.42348536401094))+0.0668751134671801))/A24)+((((((-0.281934817707472*(-4.52947600325504*((2.48261640774527+-2.2749209432771)/-0.625216243249423)))*-2.71399292887162)+2.97887195656842)/A24)+((A24+-4.42348536401094)*2.97887195656842))*2.97887195656842))*(-4.42348536401094+(((-2.90156206935481-(-1.74392725679413*(((((-4.42348536401094-0.0668751134671801)+-4.42348536401094)/-0.625216243249423)+-4.42348536401094)+-2.90156206935481)))-((-4.23939486913645/A24)*(-1.80096384311256/((((((((((A24*(-4.42348536401094/(((((0.0668751134671801*2.70279948429821)*-4.42348536401094)*((-4.42348536401094+((0.0668751134671801*2.70279948429821)*-4.42348536401094))*-3.39385754235001))+2.97887195656842)--0.161155473498623)))-2.70279948429821)+((A24+-4.42348536401094)*2.97887195656842))+-4.42348536401094)*(-1.74392725679413/0.0668751134671801))+((2.97887195656842*((-4.42348536401094/((((-1.74392725679413*0.0668751134671801)+2.97887195656842)/A24)--0.161155473498623))/((-1.74392725679413/A24)--0.161155473498623)))-(A24*(2.97887195656842*2.97887195656842))))/A24)*((0.369204562523745*2.97887195656842)/A24))+((-4.42348536401094*A24)+-4.42348536401094))/A24))))+-4.42348536401094))))+(-4.52947600325504*2.97887195656842))/A24))/A24)--0.161155473498623))))+2.97887195656842)/A24)--0.161155473498623))/((((((((-1.74392725679413*((-2.66035917479654*-2.43677786065126)*-1.043862424726))+(-3.39385754235001+((((-2.78792657124318*2.97887195656842)+0.0668751134671801)/A24)*0.582762945676143)))--0.161155473498623)*2.97887195656842)+-0.160236217297757)+-4.42348536401094)/A24)--0.161155473498623)))-((((((-1.74392725679413*(-4.80266946591099/-0.161155473498623))+-4.42348536401094)+(((2.97887195656842*(-4.42348536401094/((((-2.2749209432771*(((-2.71399292887162/A24)+((0.0668751134671801+-4.42348536401094)*2.97887195656842))*-3.39385754235001))+(((-2.2749209432771*2.97887195656842)+(-4.42348536401094*2.97887195656842))/A24))/A24)--0.161155473498623)))-((2.97887195656842*(-4.52947600325504*(-4.52947600325504/-0.113333857684719)))*-2.71399292887162))+(((((A24+-4.42348536401094)/(((2.97887195656842*2.70279948429821)-2.97887195656842)/(2.97887195656842*(2.97887195656842*0.0668751134671801))))+((((2.97887195656842*(-4.42348536401094/((((2.97887195656842*2.97887195656842)+2.97887195656842)/A24)--0.161155473498623)))-A24)+((((((-4.42348536401094*-2.71399292887162)+2.97887195656842)/-2.49441435438666)+((0.0668751134671801+-4.42348536401094)*(((-2.71399292887162*(-1.74392725679413*-0.625216243249423))+-4.42348536401094)/A24)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24)--0.161155473498623))/((-1.74392725679413/A24)--0.161155473498623)))-((((((-1.74392725679413*(-4.80266946591099/-0.161155473498623))+-4.42348536401094)+(((2.97887195656842*(-4.42348536401094/((((-2.2749209432771*(((-2.71399292887162/A24)+((0.0668751134671801+-4.42348536401094)*2.97887195656842))*-3.39385754235001))+(((-2.2749209432771*((((((-4.42348536401094+(-2.2749209432771*-2.71399292887162))/A24)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24)--0.161155473498623))/((-1.74392725679413/A24)--0.161155473498623)))-(-1.74392725679413*(2.97887195656842*2.97887195656842))))/A24)*((-0.0689359563358583*0.369204562523745)/A24))+((-4.42348536401094*A24)+-4.42348536401094))/A24)--4.42348536401094))+(A24+((0.0668751134671801+-4.42348536401094)*2.97887195656842))))/A24)+((((((-0.281934817707472*(((((-4.42348536401094+(A24*-2.71399292887162))/A24)-((-2.66035917479654/((-1.74392725679413/A24)--0.161155473498623))+-4.42348536401094))/A24)*((2.48261640774527+-2.2749209432771)/-4.42348536401094)))*-2.71399292887162)+2.97887195656842)/A24)+((A24+-4.42348536401094)*2.97887195656842))*2.97887195656842))*(-4.42348536401094+(((-2.90156206935481-(-1.74392725679413*(((((-4.42348536401094-0.0668751134671801)+-4.42348536401094)/-0.625216243249423)+-4.42348536401094)+-2.90156206935481)))-((-4.23939486913645/A24)*(-1.80096384311256/A24)))+-4.42348536401094))))+((-1.74392725679413*(-0.281934817707472+(((-2.71399292887162*(-0.161155473498623*((((((2.97887195656842*(-4.42348536401094/((((-2.2749209432771*(((((-4.42348536401094+(-2.2749209432771*-2.71399292887162))/A24)-((-2.66035917479654/((((((((-2.71399292887162+-4.42348536401094)*(-1.74392725679413/0.0668751134671801))+((2.97887195656842*((-4.42348536401094/(2.97887195656842--0.161155473498623))/((-1.74392725679413/A24)--0.161155473498623)))-((((((-1.74392725679413*(-4.80266946591099/-0.161155473498623))+-4.42348536401094)+(((2.97887195656842*(-4.42348536401094/((((-2.2749209432771*(((-2.71399292887162/A24)+((0.0668751134671801+-4.42348536401094)*2.97887195656842))*-3.39385754235001))+((-2.2749209432771*(((-2.71399292887162/A24)+((0.0668751134671801+-4.42348536401094)*2.97887195656842))*-3.39385754235001))+(((-2.2749209432771*((((((-4.42348536401094+(-2.2749209432771*-0.625216243249423))/A24)-((-2.66035917479654/((((0.0668751134671801*2.70279948429821)+((-4.42348536401094*A24)+-4.42348536401094))/A24)--4.42348536401094))+0.0668751134671801))/A24)+((((((-0.281934817707472*(-4.52947600325504*((2.48261640774527+-2.2749209432771)/-0.625216243249423)))*-2.71399292887162)+2.97887195656842)/A24)+((-4.42348536401094+-4.42348536401094)*2.97887195656842))*2.97887195656842))*-1.74392725679413))+(-4.52947600325504*2.97887195656842))/A24)))/A24)--0.161155473498623)))-((2.97887195656842*(-4.52947600325504*(-4.52947600325504/-0.113333857684719)))*-2.71399292887162))+(((((A24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24)--0.161155473498623)))--0.113333857684719)))/A24)*((2.97887195656842*0.0668751134671801)/A24))+((-4.42348536401094*((-4.42348536401094+((-1.74392725679413*-4.42348536401094)*2.97887195656842))*-3.39385754235001))+-4.42348536401094))/A24)--4.42348536401094))+-4.42348536401094))/A24)+((((((2.97887195656842*(-4.52947600325504*-4.42348536401094))*-2.71399292887162)+2.97887195656842)/A24)+((0.0668751134671801+-4.42348536401094)*2.97887195656842))*2.97887195656842)))+2.97887195656842)/A24)--0.161155473498623)))-(-4.42348536401094/((((-2.2749209432771*((A24+((0.0668751134671801+-4.42348536401094)*2.97887195656842))*-3.39385754235001))+2.97887195656842)/A24)--0.161155473498623)))*2.97887195656842)+2.97887195656842)/-1.74392725679413)--4.80266946591099)))+-4.42348536401094)+2.97887195656842)))*-0.281934817707472))/A24))/A24)--0.161155473498623)))-((2.97887195656842*(-4.52947600325504*(-4.52947600325504/-0.113333857684719)))*-2.71399292887162))+(((A24+((((2.97887195656842*(-4.42348536401094/((((2.97887195656842*2.97887195656842)+2.97887195656842)/A24)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24)--0.161155473498623)--0.113333857684719)))/A24)*((-0.0689359563358583*0.369204562523745)/A24))+((-0.161155473498623+((2.8137093133533/(((-1.74392725679413*0.0668751134671801)+-4.42348536401094)/-4.42348536401094))+(-0.160236217297757/(-2.06144376488727/0.0668751134671801))))-(-2.49441435438666/(-0.281934817707472/2.8137093133533))))/A24)--4.42348536401094))+-4.42348536401094)+((2.8137093133533/(((-1.74392725679413*0.0668751134671801)+-4.42348536401094)/-4.42348536401094))+(-0.160236217297757/(-2.06144376488727/0.0668751134671801))))-(-2.49441435438666/(-0.281934817707472/2.8137093133533))))))/A24)-(-4.42348536401094/((((-2.2749209432771*((((((2.97887195656842*(-4.52947600325504*((((((((0.0668751134671801*2.70279948429821)*-4.42348536401094)*((-4.42348536401094+((-1.74392725679413*-4.42348536401094)*2.97887195656842))*-3.39385754235001))+2.97887195656842)/A24)--0.161155473498623)+-2.2749209432771)/-0.113333857684719)))*-2.71399292887162)+2.97887195656842)/-2.49441435438666)+((0.0668751134671801+2.97887195656842)*2.97887195656842))*-3.39385754235001))+2.97887195656842)/A24)--0.161155473498623)))--0.113333857684719)))/A24)*((2.97887195656842*0.0668751134671801)/A24))+((-4.42348536401094*A24)+-4.42348536401094))/A24)--4.42348536401094))+-4.42348536401094))/A24)+-2.90156206935481)))-((-4.23939486913645/A24)*(-1.80096384311256/(((((((-0.281934817707472*(-4.52947600325504*((2.48261640774527+-2.2749209432771)/-0.625216243249423)))*-2.71399292887162)+2.97887195656842)/A24)+((A24+-4.42348536401094)*((2.97887195656842*2.70279948429821)-2.97887195656842)))+((-4.42348536401094*A24)+-4.42348536401094))/A24))))+-4.42348536401094))))+((-1.74392725679413*(0.369204562523745*2.97887195656842))*2.97887195656842))/A24))/A24)--0.161155473498623)))-((2.97887195656842*(-4.52947600325504*((2.48261640774527+-2.2749209432771)/-0.113333857684719)))*-2.71399292887162))+(((((A24+-4.42348536401094)/(((2.97887195656842*2.70279948429821)-2.97887195656842)/((-1.74392725679413*(2.97887195656842*2.97887195656842))*(2.97887195656842*0.0668751134671801))))+((((2.97887195656842*(-4.42348536401094/((((2.97887195656842*2.97887195656842)+2.97887195656842)/A24)--0.161155473498623)))-2.70279948429821)+(((((((-1.74392725679413*((((((((-0.281934817707472+((-2.2749209432771*(-4.42348536401094*-3.39385754235001))+2.97887195656842))/(-2.49441435438666/-2.71399292887162))/A24)--0.161155473498623)*2.97887195656842)+-0.160236217297757)+-4.42348536401094)/-0.161155473498623))+-4.42348536401094)+(((((-0.281934817707472*(A24*2.97887195656842))+((((2.8137093133533/(0.0668751134671801/-4.42348536401094))--2.71399292887162)*-4.42348536401094)+-4.42348536401094))/A24)--0.161155473498623)+-4.92825457682435))/A24)--0.161155473498623)--0.161155473498623)+2.48261640774527))--0.161155473498623))+-4.42348536401094)+((-0.161155473498623+-2.2749209432771)-(((2.97887195656842*-4.42348536401094)*-2.71399292887162)/(-0.281934817707472/2.8137093133533))))))/A24)--0.161155473498623)-(((((((2.70279948429821*(-4.42348536401094/((((((0.0668751134671801*2.70279948429821)*-4.42348536401094)*((-4.42348536401094+((-1.74392725679413*-4.80266946591099)*2.97887195656842))*-3.39385754235001))+2.97887195656842)/A24)--0.161155473498623)))*0.369204562523745)*(2.70279948429821+2.97887195656842))+-4.42348536401094)--2.71399292887162)*-0.625216243249423)+(-4.80266946591099/-0.161155473498623)))))/A24)*-0.161155473498623)+((-4.42348536401094*A24)+((-4.42348536401094/A24)/A24)))/A24)--4.42348536401094))+-4.42348536401094))/A24)+((((((2.97887195656842*(-4.52947600325504*-4.42348536401094))*-2.71399292887162)+2.97887195656842)/A24)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24)--0.281934817707472)--0.161155473498623)+((-0.161155473498623--0.161155473498623)--2.06144376488727))+-4.42348536401094)--0.161155473498623)))*(A24+((0.0668751134671801+-4.42348536401094)*2.97887195656842)))+2.97887195656842)/-1.74392725679413)--4.80266946591099)))+-4.42348536401094)/A24)/A24)+(((-4.42348536401094+-4.42348536401094)+(((2.97887195656842*((-1.74392725679413*-4.42348536401094)/((((-0.161155473498623*(((-2.71399292887162/(2.97887195656842*2.97887195656842))+(0.582762945676143*2.97887195656842))*-3.39385754235001))+2.97887195656842)/A24)--0.161155473498623)))-(-1.74392725679413*(((((-4.42348536401094-0.0668751134671801)+-4.42348536401094)/-0.625216243249423)+-4.42348536401094)+-2.90156206935481)))+(((((A24+-4.42348536401094)/(-2.66035917479654*-2.43677786065126))+((((A24*(-4.42348536401094/(((((0.0668751134671801*2.70279948429821)*-4.42348536401094)*((-4.42348536401094+((0.0668751134671801*2.70279948429821)*-4.42348536401094))*-3.39385754235001))+2.97887195656842)--0.161155473498623)))-2.70279948429821)+((A24+-4.42348536401094)*2.97887195656842))--0.161155473498623))+-4.42348536401094)+((-0.625216243249423/(((((A24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24)--0.281934817707472)--0.161155473498623)+((-0.161155473498623-((-2.2749209432771*((((((-2.71399292887162*(-1.74392725679413*((((((2.97887195656842*(-4.42348536401094/(((-0.161155473498623-(-2.49441435438666/((((-4.42348536401094*-4.42348536401094)+-4.42348536401094)/A24)/2.8137093133533)))/A24)--0.161155473498623)))-(-4.42348536401094/((((-2.2749209432771*((A24+((0.0668751134671801+-4.42348536401094)*2.97887195656842))*-3.39385754235001))+2.97887195656842)/A24)-(2.97887195656842*(-4.52947600325504*((2.48261640774527+-2.2749209432771)/-0.113333857684719))))))*2.97887195656842)+2.97887195656842)/-1.74392725679413)--4.80266946591099)))+-4.42348536401094)/A24)/A24)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24)--0.161155473498623)))-(-1.74392725679413*(((((-4.42348536401094-0.0668751134671801)+-4.42348536401094)/-0.625216243249423)+-4.42348536401094)+-2.90156206935481)))+(((((-2.2749209432771*2.48261640774527)-(2.48261640774527+-4.42348536401094))/A24)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24)*(-1.80096384311256/-2.90156206935481)))+-4.42348536401094))))+((-1.74392725679413*(0.369204562523745*2.97887195656842))*2.97887195656842))/A24))/A24)--0.161155473498623)))-(-1.74392725679413*(-2.49441435438666*2.97887195656842)))+(((((A24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24)--0.161155473498623))/((-1.74392725679413/A24)--0.161155473498623)))-((((((-1.74392725679413*(-4.80266946591099/-0.161155473498623))+-4.42348536401094)+(((2.97887195656842*(-4.42348536401094/((((-2.2749209432771*(((-2.71399292887162/A24)+((0.0668751134671801+-4.42348536401094)*2.97887195656842))*-3.39385754235001))+(((-2.2749209432771*((((((-4.42348536401094+(-2.2749209432771*-2.71399292887162))/A24)-((-2.66035917479654/((((((-4.42348536401094+(((((-2.71399292887162*((-4.42348536401094+(((((-2.71399292887162*(-1.74392725679413*((((((2.97887195656842*(-4.42348536401094/((((-2.2749209432771*2.48261640774527)+2.97887195656842)/A24)--0.161155473498623)))-(-4.42348536401094/((((-2.71399292887162*2.8137093133533)+2.97887195656842)/A24)--0.161155473498623)))*2.97887195656842)+2.97887195656842)/-1.74392725679413)--4.80266946591099)))+-4.42348536401094)/A24)/A24)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24)-(((0.0668751134671801*2.70279948429821)*-4.42348536401094)*((-4.42348536401094+((-1.74392725679413*-4.42348536401094)*2.97887195656842))*-3.39385754235001))))))))/A24))+-4.42348536401094)/A24)/A24)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24)-(((0.0668751134671801*2.70279948429821)*-4.42348536401094)*((-4.42348536401094+((-1.74392725679413*-4.42348536401094)*2.97887195656842))*-3.39385754235001))))))))/A24)*((-0.0689359563358583*0.369204562523745)/A24))+((-4.42348536401094*A24)+-4.42348536401094))/A24)--4.42348536401094))+-2.90156206935481))/A24)+((((((-0.281934817707472*(-4.52947600325504*((2.48261640774527+-2.2749209432771)/-0.625216243249423)))*-2.71399292887162)+2.97887195656842)/A24)+((A24+-4.42348536401094)*2.97887195656842))*2.97887195656842))*(-4.42348536401094+(((-2.90156206935481-(-1.74392725679413*(((((-4.42348536401094-0.0668751134671801)+-4.42348536401094)/-0.625216243249423)+-4.42348536401094)+-2.90156206935481)))-((-4.23939486913645/A24)*(-1.80096384311256/0.0668751134671801)))+-4.42348536401094))))+((-1.74392725679413*(0.369204562523745*2.97887195656842))*2.97887195656842))/A24))/A24)--0.161155473498623)))-(((((0.0668751134671801*2.70279948429821)*-4.42348536401094)*((-4.42348536401094+((-1.74392725679413*-4.42348536401094)*2.97887195656842))*-3.39385754235001))*(-4.52947600325504*(-4.52947600325504/-0.113333857684719)))*-2.71399292887162))+(((((A24+-4.42348536401094)/(((2.97887195656842*2.70279948429821)-2.97887195656842)/(2.97887195656842*(2.97887195656842*0.0668751134671801))))+((((2.97887195656842*(-4.42348536401094/((((2.97887195656842*2.97887195656842)+2.97887195656842)/A24)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24)-(-4.42348536401094/A24))--0.113333857684719)))/A24)*((2.97887195656842*0.0668751134671801)/A24))+((-4.42348536401094*A24)+-4.42348536401094))/A24)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24)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24)--0.161155473498623))/((-1.74392725679413/A24)--0.161155473498623)))-((((((-1.74392725679413*(-4.80266946591099/-0.161155473498623))+-4.42348536401094)+(((2.97887195656842*(-4.42348536401094/((((-2.2749209432771*(((-2.71399292887162/A24)+((0.0668751134671801+-4.42348536401094)*2.97887195656842))*-3.39385754235001))+(((-2.2749209432771*((((((-4.42348536401094+(-2.2749209432771*-2.71399292887162))/A24)-((-2.66035917479654/((((((-4.42348536401094+(((((-2.71399292887162*(-1.74392725679413*((((((2.97887195656842*(-4.42348536401094/((((-2.2749209432771*2.48261640774527)+2.97887195656842)/A24)--0.161155473498623)))-(-4.42348536401094/((((-2.71399292887162*2.8137093133533)+2.97887195656842)/A24)--0.161155473498623)))*2.97887195656842)+2.97887195656842)/-1.74392725679413)--4.80266946591099)))+-4.42348536401094)/A24)/A24)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24)-(((0.0668751134671801*2.70279948429821)*-4.42348536401094)*((-4.42348536401094+((-1.74392725679413*-4.42348536401094)*2.97887195656842))*-3.39385754235001))))))))/A24)*((-0.0689359563358583*0.369204562523745)/A24))+((-4.42348536401094*A24)+-4.42348536401094))/A24)--4.42348536401094))+-2.90156206935481))/A24)+((((((-0.281934817707472*(-4.52947600325504*((2.48261640774527+-2.2749209432771)/-0.625216243249423)))*-2.71399292887162)+2.97887195656842)/A24)+((A24+-4.42348536401094)*2.97887195656842))*2.97887195656842))*(-4.42348536401094+(((-2.90156206935481-(-1.74392725679413*(((((-4.42348536401094-0.0668751134671801)+-4.42348536401094)/-0.625216243249423)+-4.42348536401094)+-2.90156206935481)))-((-4.23939486913645/A24)*(-1.80096384311256/0.0668751134671801)))+-4.42348536401094))))+(((-4.52947600325504*((2.48261640774527+-2.2749209432771)/-0.113333857684719))*(0.369204562523745*2.97887195656842))*2.97887195656842))/A24))/A24)--0.161155473498623)))-(((((0.0668751134671801*2.70279948429821)*-4.42348536401094)*((-4.42348536401094+((-1.74392725679413*-4.42348536401094)*2.97887195656842))*-3.39385754235001))*(-4.52947600325504*(-4.52947600325504/-0.113333857684719)))*-2.71399292887162))+(((((A24+-4.42348536401094)/(((2.97887195656842*2.70279948429821)-2.97887195656842)/(2.97887195656842*(2.97887195656842*0.0668751134671801))))+((((2.97887195656842*(-4.42348536401094/((((2.97887195656842*2.97887195656842)+2.97887195656842)/A24)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24)--0.161155473498623)))--0.113333857684719)))/A24)*((2.97887195656842*0.0668751134671801)/A24))+((-4.42348536401094*A24)+-4.42348536401094))/A24)--4.42348536401094))+-4.42348536401094))/A24)+(2.70279948429821+(((((2.97887195656842*(-4.52947600325504*((2.48261640774527+-2.2749209432771)/-0.113333857684719)))*-2.71399292887162)+2.97887195656842)/-0.161155473498623)+((2.97887195656842+-4.42348536401094)*2.97887195656842))))))/A24)-((-2.66035917479654/((((((((-2.71399292887162+-4.42348536401094)*(-1.74392725679413/0.0668751134671801))+((2.97887195656842*((-4.42348536401094/((((-2.2749209432771*(2.97887195656842*(-4.42348536401094/((((-2.2749209432771*(((-2.71399292887162/A24)+((0.0668751134671801+-4.42348536401094)*2.97887195656842))*-3.39385754235001))+(((-2.2749209432771*((((((-4.42348536401094+(-2.2749209432771*-0.625216243249423))/A24)-((-2.66035917479654/((((((-4.42348536401094+((2.97887195656842*((-4.42348536401094/(A24--0.161155473498623))/((-1.74392725679413/A24)--0.161155473498623)))-(-1.74392725679413*(2.97887195656842*2.97887195656842))))/A24)*((-0.0689359563358583*0.369204562523745)/A24))+((-4.42348536401094*A24)+-4.42348536401094))/A24)--4.42348536401094))+0.0668751134671801))/A24)+((((((-0.281934817707472*(-4.52947600325504*((2.48261640774527+-2.2749209432771)/-0.625216243249423)))*-2.71399292887162)+2.97887195656842)/A24)+((A24+-4.42348536401094)*2.97887195656842))*2.97887195656842))*(-4.42348536401094+(((-2.90156206935481-(-1.74392725679413*(((((-4.42348536401094-0.0668751134671801)+-4.42348536401094)/-0.625216243249423)+-4.42348536401094)+-2.90156206935481)))-((-4.23939486913645/A24)*(-1.80096384311256/(((((((-2.71399292887162+-4.42348536401094)*(-1.74392725679413/0.0668751134671801))+((2.97887195656842*((-4.42348536401094/((((-1.74392725679413*0.0668751134671801)+2.97887195656842)/A24)--0.161155473498623))/((-1.74392725679413/A24)--0.161155473498623)))-(A24*(2.97887195656842*2.97887195656842))))/A24)*((0.369204562523745*2.97887195656842)/A24))+((-4.42348536401094*A24)+-4.42348536401094))/A24))))+-4.42348536401094))))+(-4.52947600325504*2.97887195656842))/A24))/A24)--0.161155473498623))))+2.97887195656842)/A24)--0.161155473498623))/((((((((-1.74392725679413*((-2.66035917479654*-2.43677786065126)*-1.043862424726))+(-3.39385754235001+((((-2.78792657124318*2.97887195656842)+0.0668751134671801)/A24)*0.582762945676143)))--0.161155473498623)*2.97887195656842)+-0.160236217297757)+-4.42348536401094)/A24)--0.161155473498623)))-((((((-1.74392725679413*(-4.80266946591099/-0.161155473498623))+-4.42348536401094)+(((2.97887195656842*(-4.42348536401094/((((-2.2749209432771*(((-2.71399292887162/A24)+((0.0668751134671801+-4.42348536401094)*2.97887195656842))*-3.39385754235001))+(((-2.2749209432771*((((((-4.42348536401094+(-2.2749209432771*-2.71399292887162))/A24)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24)--0.161155473498623))/((-1.74392725679413/A24)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24)--0.161155473498623))))))/A24)*((-0.0689359563358583*0.369204562523745)/A24))+-4.42348536401094)/A24)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24)+((A24+-4.42348536401094)*2.97887195656842))*2.97887195656842))*(-4.42348536401094+(((-2.90156206935481-(-1.74392725679413*(((((-4.42348536401094-0.0668751134671801)+-2.2749209432771)/-0.625216243249423)+-4.42348536401094)+-2.90156206935481)))-((-4.23939486913645/A24)*(-1.80096384311256/0.0668751134671801)))+-4.42348536401094))))+(-4.42348536401094*2.97887195656842))/A24))/A24)--0.161155473498623)))-((2.97887195656842*(-4.52947600325504*(-4.52947600325504/-0.113333857684719)))*-2.71399292887162))+(((((A24+-4.42348536401094)/(((2.97887195656842*2.70279948429821)-2.97887195656842)/(2.97887195656842*(2.97887195656842*0.0668751134671801))))+((((2.97887195656842*(-4.42348536401094/(((((2.97887195656842*0.0668751134671801)/A24)+2.97887195656842)/A24)--0.161155473498623)))-A24)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24)/2.8137093133533)))/A24)-A24)))-(-4.42348536401094/((((-2.2749209432771*((A24+((0.0668751134671801+-4.42348536401094)*2.97887195656842))*-3.39385754235001))+2.97887195656842)/A24)--0.161155473498623)))*2.97887195656842)+2.97887195656842)/-1.74392725679413)--4.80266946591099)))+-4.42348536401094)/A24)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24)--0.161155473498623))/((-1.74392725679413/A24)--0.161155473498623)))-((((((-1.74392725679413*(-4.80266946591099/-0.161155473498623))+-4.42348536401094)+(((2.97887195656842*(-4.42348536401094/((((-2.2749209432771*(((-2.71399292887162/A24)+((0.0668751134671801+-4.42348536401094)*2.97887195656842))*-3.39385754235001))+(((-2.2749209432771*((((((-4.42348536401094+(-2.2749209432771*-2.71399292887162))/A24)-((-2.66035917479654/(((-2.71399292887162/A24)/A24)--4.42348536401094))+(A24+((0.0668751134671801+-4.42348536401094)*2.97887195656842))))/A24)+((((((-0.281934817707472*(((((-4.42348536401094+(A24*-2.71399292887162))/A24)-((-2.66035917479654/((-1.74392725679413/A24)--0.161155473498623))+-4.42348536401094))/A24)*((2.48261640774527+-2.2749209432771)/-4.42348536401094)))*-2.71399292887162)+2.97887195656842)/A24)+((A24+-4.42348536401094)*2.97887195656842))*2.97887195656842))*(-4.42348536401094+(((-2.90156206935481-(-1.74392725679413*(((((-4.42348536401094-0.0668751134671801)+-4.42348536401094)/-0.625216243249423)+-4.42348536401094)+-2.90156206935481)))-((-4.23939486913645/A24)*(-1.80096384311256/A24)))+-4.42348536401094))))+((-1.74392725679413*(-0.281934817707472+(((-2.71399292887162*(-0.161155473498623*((((((2.97887195656842*(-4.42348536401094/((((-2.2749209432771*(((((-4.42348536401094+(-2.2749209432771*-2.71399292887162))/A24)-((-2.66035917479654/((((((((-2.71399292887162+-4.42348536401094)*(-1.74392725679413/0.0668751134671801))+0.0668751134671801)/A24)*(((2.97887195656842*(-4.52947600325504*((2.48261640774527+-2.2749209432771)/-0.113333857684719)))*-2.71399292887162)+2.97887195656842))+((-4.42348536401094*((-4.42348536401094+((-1.74392725679413*-4.42348536401094)*2.97887195656842))*-3.39385754235001))+-4.42348536401094))/A24)--4.42348536401094))+-4.42348536401094))/A24)+((((((2.97887195656842*(-4.52947600325504*-4.42348536401094))*-2.71399292887162)+2.97887195656842)/A24)+((0.0668751134671801+-4.42348536401094)*2.97887195656842))*2.97887195656842)))+2.97887195656842)/A24)--0.161155473498623)))-(-4.42348536401094/((((-2.2749209432771*((A24+((0.0668751134671801+-4.42348536401094)*2.97887195656842))*-3.39385754235001))+2.97887195656842)/A24)--0.161155473498623)))*2.97887195656842)+2.97887195656842)/-1.74392725679413)--4.80266946591099)))+-4.42348536401094)+2.97887195656842)))*-0.281934817707472))/A24))/A24)--0.161155473498623)))-((2.97887195656842*(-4.52947600325504*(-4.52947600325504/-0.113333857684719)))*-2.71399292887162))+(((A24+((((2.97887195656842*(-4.42348536401094/((((2.97887195656842*2.97887195656842)+2.97887195656842)/A24)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24)--0.161155473498623)--0.113333857684719)))/A24)*((-0.0689359563358583*0.369204562523745)/A24))+((-0.161155473498623+((2.8137093133533/(((-1.74392725679413*0.0668751134671801)+-4.42348536401094)/-4.42348536401094))+(-0.160236217297757/(-2.06144376488727/0.0668751134671801))))-(-2.49441435438666/(-0.281934817707472/2.8137093133533))))/A24)--4.42348536401094))+-4.42348536401094)+((2.8137093133533/(((-1.74392725679413*0.0668751134671801)+-4.42348536401094)/-4.42348536401094))+(-0.160236217297757/(-2.06144376488727/0.0668751134671801))))-(-2.49441435438666/(-0.281934817707472/2.8137093133533))))))/A24)-(-4.42348536401094/((((-2.2749209432771*((((((2.97887195656842*(-4.52947600325504*((((((((0.0668751134671801*2.70279948429821)*-4.42348536401094)*((-4.42348536401094+((-1.74392725679413*-4.42348536401094)*2.97887195656842))*-3.39385754235001))+2.97887195656842)/A24)--0.161155473498623)+-2.2749209432771)/-0.113333857684719)))*-2.71399292887162)+2.97887195656842)/-2.49441435438666)+((0.0668751134671801+2.97887195656842)*2.97887195656842))*-3.39385754235001))+2.97887195656842)/A24)--0.161155473498623)))--0.113333857684719)))/A24)*((2.97887195656842*0.0668751134671801)/A24))+((-4.42348536401094*A24)+-4.42348536401094))/A24)--4.42348536401094))+-4.42348536401094))/A24)+((((((2.97887195656842*(-4.52947600325504*-4.42348536401094))*-2.71399292887162)+(2.48261640774527+-2.2749209432771))/A24)+((0.0668751134671801+-4.42348536401094)*2.97887195656842))*2.97887195656842)))+2.97887195656842)/A24)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24)--0.161155473498623))/((-4.42348536401094/A24)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24)--0.161155473498623))))))/A24))+2.97887195656842)/-1.74392725679413)--4.80266946591099)))+-4.42348536401094)+2.97887195656842))/(-2.49441435438666/(-0.281934817707472/2.8137093133533)))/A24)--0.161155473498623)*((-1.74392725679413/A24)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24)--0.161155473498623))*-4.42348536401094)*((-4.42348536401094+((-1.74392725679413*-4.42348536401094)*2.97887195656842))*-3.39385754235001))+2.97887195656842)/A24)--0.161155473498623)))*0.369204562523745)*(2.70279948429821+2.97887195656842))+-4.42348536401094)--2.71399292887162)*-0.625216243249423)+(-4.80266946591099/-0.161155473498623)))/A24)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24)--0.281934817707472)--0.161155473498623))))))--0.161155473498623))+-4.42348536401094)+(2.97887195656842-(-2.49441435438666/(-0.281934817707472/2.8137093133533))))))/A24)--0.161155473498623)--0.113333857684719)*-3.39385754235001))+2.97887195656842)/A24)/A24)*(-1.80096384311256/(((((((-2.71399292887162+-4.42348536401094)*(-1.74392725679413/0.0668751134671801))+-2.2749209432771)/A24)*((0.369204562523745*2.97887195656842)/A24))+((-4.42348536401094*A24)+-4.42348536401094))/A24))))+-4.42348536401094))))+(-4.52947600325504*2.97887195656842))/A24)))/A24)--0.161155473498623)))-((2.97887195656842*(-4.52947600325504*(-4.52947600325504/-0.113333857684719)))*-2.71399292887162))+(((((A24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24)--0.161155473498623)))--0.113333857684719)))/A24)*((2.97887195656842*0.0668751134671801)/A24))+((-4.42348536401094*((-4.42348536401094+((-1.74392725679413*-4.42348536401094)*2.97887195656842))*-3.39385754235001))+-4.42348536401094))/A24)--4.42348536401094))+-4.42348536401094))/A24)+((((((2.97887195656842*(-4.52947600325504*-4.42348536401094))*-2.71399292887162)+2.97887195656842)/A24)+((0.0668751134671801+-4.42348536401094)*2.97887195656842))*2.97887195656842)))+2.97887195656842)/A24)--0.161155473498623)))-(-4.42348536401094/((((-2.2749209432771*((A24+((0.0668751134671801+-4.42348536401094)*-0.625216243249423))*-3.39385754235001))+2.97887195656842)/A24)--0.161155473498623)))*2.97887195656842)+2.97887195656842)/-1.74392725679413)--4.80266946591099)))+-4.42348536401094)+2.97887195656842)))*-0.281934817707472))/A24))/A24)--0.161155473498623)))-((2.97887195656842*(-4.52947600325504*(-4.52947600325504/-0.113333857684719)))*-2.71399292887162))+(((A24+((((2.97887195656842*(-4.42348536401094/((((2.97887195656842*2.97887195656842)+2.97887195656842)/A24)--0.161155473498623)))-2.70279948429821)+A24)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24)--0.161155473498623)--0.113333857684719)))/A24)*((-0.0689359563358583*0.369204562523745)/A24))+((-0.161155473498623+((2.8137093133533/(((-1.74392725679413*0.0668751134671801)+-4.42348536401094)/-4.42348536401094))+(-0.160236217297757/(-2.06144376488727/0.0668751134671801))))-(-2.49441435438666/(-0.281934817707472/2.8137093133533))))/A24)--4.42348536401094))+-4.42348536401094)+((2.8137093133533/(((-1.74392725679413*0.0668751134671801)+-4.42348536401094)/-4.42348536401094))+(-0.160236217297757/(-2.06144376488727/0.0668751134671801))))-(-2.49441435438666/(-0.281934817707472/2.8137093133533))))))/A24)-(-4.42348536401094/((((-2.2749209432771*((((((2.97887195656842*(-4.52947600325504*((((((((0.0668751134671801*2.70279948429821)*-4.42348536401094)*((-4.42348536401094+((-1.74392725679413*-4.42348536401094)*2.97887195656842))*-3.39385754235001))+2.97887195656842)/A24)--0.161155473498623)+-2.2749209432771)/-0.113333857684719)))*-2.71399292887162)+2.97887195656842)/-2.49441435438666)+((0.0668751134671801+2.97887195656842)*2.97887195656842))*-3.39385754235001))+2.97887195656842)/A24)--0.161155473498623)))--0.113333857684719)))/A24)*((2.97887195656842*0.0668751134671801)/A24))+((-4.42348536401094*A24)+-4.42348536401094))/A24)--4.42348536401094))+-4.42348536401094))/A24)+((((((2.97887195656842*(-4.52947600325504*-4.42348536401094))*-2.71399292887162)+(2.48261640774527+-2.2749209432771))/A24)+((0.0668751134671801+-4.42348536401094)*2.97887195656842))*2.97887195656842)))+2.97887195656842)/A24)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24)--0.161155473498623))/((-4.42348536401094/A24)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24)--0.161155473498623))))))/A24))+2.97887195656842)/-1.74392725679413)--4.80266946591099)))+-4.42348536401094)+2.97887195656842))/(-2.49441435438666/(-0.281934817707472/2.8137093133533)))/A24)--0.161155473498623)*2.97887195656842)+-0.160236217297757)+-4.42348536401094)/-0.161155473498623))+-4.42348536401094)+(((((((2.70279948429821*(-4.42348536401094/((((((0.0668751134671801*2.70279948429821)*-4.42348536401094)*((-4.42348536401094+(((((A24*(-4.42348536401094/(((((0.0668751134671801*2.70279948429821)*-4.42348536401094)*((-4.42348536401094+((-1.74392725679413*-4.42348536401094)*2.97887195656842))*-3.39385754235001))+2.97887195656842)--0.161155473498623)))-2.70279948429821)+((A24+-4.42348536401094)*2.97887195656842))*-4.42348536401094)*2.97887195656842))*-3.39385754235001))+2.97887195656842)/A24)--0.161155473498623)))*0.369204562523745)*(2.70279948429821+2.97887195656842))+-4.42348536401094)-2.97887195656842)*-0.625216243249423)+(-4.80266946591099/-0.161155473498623)))/A24)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24)--0.281934817707472)--0.161155473498623))))))--0.161155473498623))+-4.42348536401094)+(2.97887195656842-(-2.49441435438666/(-0.281934817707472/2.8137093133533))))))/A24)--0.161155473498623)--0.113333857684719)*-3.39385754235001))+2.97887195656842)/A24)--0.161155473498623))))))/A24)*((-0.0689359563358583*0.369204562523745)/A24))+((-4.42348536401094*A24)+-4.42348536401094))/A24)--4.42348536401094))+-4.42348536401094))/A24)+((((((-0.281934817707472*(-4.52947600325504*((2.48261640774527+-2.2749209432771)/-0.625216243249423)))*-2.71399292887162)+2.97887195656842)/A24)+((A24+-4.42348536401094)*2.97887195656842))*2.97887195656842))*(-4.42348536401094+(((-2.90156206935481-(-1.74392725679413*(((((-4.42348536401094-0.0668751134671801)+-4.42348536401094)/-0.625216243249423)+-4.42348536401094)+-2.90156206935481)))-((-4.23939486913645/A24)*(-1.80096384311256/0.0668751134671801)))+-4.42348536401094))))+((-1.74392725679413*(0.369204562523745*2.97887195656842))*2.97887195656842))/A24))))*(-4.42348536401094+(((-2.90156206935481-(-1.74392725679413*(((((-4.42348536401094-0.0668751134671801)+-4.42348536401094)/-0.625216243249423)+-4.42348536401094)+-2.90156206935481)))-((-3.39385754235001/A24)*(-1.80096384311256/(((((((-0.281934817707472*(-4.52947600325504*((2.48261640774527+-2.2749209432771)/-0.625216243249423)))*-2.71399292887162)+2.97887195656842)/A24)+((A24+-4.42348536401094)*2.97887195656842))+((-4.42348536401094*A24)+-4.42348536401094))/A24))))+-4.42348536401094))))+((-1.74392725679413*(0.369204562523745*2.97887195656842))*2.97887195656842))/A24))/A24)--0.161155473498623))--0.161155473498623)/A24))+((-4.42348536401094*A24)+-4.42348536401094))/A24))))+-4.42348536401094))))+(-4.52947600325504*((2.48261640774527+-2.2749209432771)/-0.113333857684719)))/A24))/A24)--0.161155473498623))))+2.97887195656842)/A24)--0.161155473498623))/((((((((-1.74392725679413*((-2.66035917479654*-2.43677786065126)*-1.043862424726))+(-3.39385754235001+((((-2.78792657124318*2.97887195656842)+0.0668751134671801)/A24)*0.582762945676143)))--0.161155473498623)*2.97887195656842)+-0.160236217297757)+-4.42348536401094)/A24)--0.161155473498623)))-((((((-1.74392725679413*(-4.80266946591099/-0.161155473498623))+-4.42348536401094)+(((2.97887195656842*(-4.42348536401094/((((-2.2749209432771*(((-2.71399292887162/A24)+((0.0668751134671801+-4.42348536401094)*2.97887195656842))*-3.39385754235001))+(((-2.2749209432771*((((((-4.42348536401094+(-2.2749209432771*-2.71399292887162))/A24)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24)--0.161155473498623))/((-1.74392725679413/A24)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24)--0.161155473498623))))))/A24)*((-0.0689359563358583*0.369204562523745)/A24))+((-4.42348536401094*A24)+-4.42348536401094))/A24)--4.42348536401094))+-4.42348536401094))/A24)+((((((-0.281934817707472*(-4.52947600325504*((2.48261640774527+-2.2749209432771)/-0.625216243249423)))*-2.71399292887162)+2.97887195656842)/A24)+((A24+-4.42348536401094)*2.97887195656842))*2.97887195656842))*(-4.42348536401094+(((-2.90156206935481-(-1.74392725679413*(((((-4.42348536401094-0.0668751134671801)+-4.42348536401094)/-0.625216243249423)+-4.42348536401094)+-2.90156206935481)))-((-4.23939486913645/A24)*(-1.80096384311256/0.0668751134671801)))+-4.42348536401094))))+((-1.74392725679413*(0.369204562523745*2.97887195656842))*2.97887195656842))/A24))/A24)--0.161155473498623)))-((2.97887195656842*(-4.52947600325504*(-4.52947600325504/-0.113333857684719)))*-2.71399292887162))+(((((A24+-4.42348536401094)/(((2.97887195656842*2.70279948429821)-2.97887195656842)/(2.97887195656842*(2.97887195656842*0.0668751134671801))))+((((2.97887195656842*(-4.42348536401094/((((2.97887195656842*2.97887195656842)+2.97887195656842)/A24)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24)--0.161155473498623))/((-1.74392725679413/A24)--0.161155473498623)))-(((((2.97887195656842*(-4.52947600325504*-4.42348536401094))*-2.71399292887162)+2.97887195656842)--0.161155473498623)--0.113333857684719)))/A24)*((-0.0689359563358583*0.369204562523745)/A24))+((-0.161155473498623+((2.8137093133533/(((-1.74392725679413*0.0668751134671801)+-4.42348536401094)/-4.42348536401094))+(-0.160236217297757/(-2.06144376488727/0.0668751134671801))))-(-2.49441435438666/(-0.281934817707472/2.8137093133533))))/A24)--4.42348536401094))+-4.42348536401094)+((2.8137093133533/(((-1.74392725679413*0.0668751134671801)+-4.42348536401094)/-4.42348536401094))+(-0.160236217297757/(-2.06144376488727/0.0668751134671801))))-(-2.49441435438666/(-0.281934817707472/2.8137093133533))))))/A24)-(-4.42348536401094/((((-2.2749209432771*((((((2.97887195656842*(-4.52947600325504*((((((((0.0668751134671801*2.70279948429821)*-4.42348536401094)*((-4.42348536401094+((-1.74392725679413*-4.42348536401094)*2.97887195656842))*-3.39385754235001))+2.97887195656842)/A24)--0.161155473498623)+-2.2749209432771)/-0.113333857684719)))*-2.71399292887162)+2.97887195656842)/-2.49441435438666)+((0.0668751134671801+2.97887195656842)*2.97887195656842))*-3.39385754235001))+2.97887195656842)/A24)--0.161155473498623)))--0.113333857684719)))/A24)*((2.97887195656842*0.0668751134671801)/A24))+((-4.42348536401094*A24)+-4.42348536401094))/A24)--4.42348536401094))+-4.42348536401094))/A24)+((((((2.97887195656842*(-4.52947600325504*-4.42348536401094))*-2.71399292887162)+(2.48261640774527+-2.2749209432771))/A24)+((0.0668751134671801+-4.42348536401094)*2.97887195656842))*2.97887195656842)))+2.97887195656842)/A24)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24)--0.161155473498623))/((-4.42348536401094/A24)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24)--0.161155473498623))))))/A24))+2.97887195656842)/-1.74392725679413)--4.80266946591099)))+-4.42348536401094)+2.97887195656842))/(-2.49441435438666/(-0.281934817707472/2.8137093133533)))/A24)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24)--0.161155473498623)))*0.369204562523745)*(2.70279948429821+2.97887195656842))+-4.42348536401094)--2.71399292887162)*-0.625216243249423)+(-4.80266946591099/-0.161155473498623)))/A24)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24))*2.97887195656842))*-3.39385754235001))+2.97887195656842)/A24)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24)--0.281934817707472)--0.161155473498623))))))--0.161155473498623))+-4.42348536401094)+(2.97887195656842-(-2.49441435438666/(-0.281934817707472/2.8137093133533))))))/A24)--0.161155473498623)--0.113333857684719)</f>
      </c>
    </row>
    <row r="25">
      <c r="A25" t="n" s="0">
        <v>-555.5555555555555</v>
      </c>
      <c r="B25" t="n" s="0">
        <v>-333.33333333333326</v>
      </c>
      <c r="C25" t="n" s="0">
        <v>0.92749007182061</v>
      </c>
      <c r="D25" s="0">
        <f>((((((-1.74392725679413*(-4.80266946591099/-0.161155473498623))+-4.42348536401094)+(((2.97887195656842*(-4.42348536401094/((((-2.2749209432771*(((-2.66035917479654/A25)+((0.0668751134671801+-4.42348536401094)*2.97887195656842))*-3.39385754235001))+(((-2.2749209432771*((((((-4.42348536401094+(-2.2749209432771*-2.71399292887162))/A25)-((-2.66035917479654/((((((((-2.71399292887162+-4.42348536401094)*(-1.74392725679413/0.0668751134671801))+((2.97887195656842*-2.2749209432771)-((((-1.74392725679413+(((2.97887195656842*(-4.42348536401094/((((-2.2749209432771*(((-2.71399292887162/A25)+((0.0668751134671801+-4.42348536401094)*2.97887195656842))*-3.39385754235001))+(((-2.2749209432771*((((((-4.42348536401094+(-2.2749209432771*-0.625216243249423))/A25)-A25)/A25)+((((((-0.281934817707472*(-4.52947600325504*((2.48261640774527+-2.2749209432771)/-0.625216243249423)))*-2.71399292887162)+2.97887195656842)/A25)+((((((-2.2749209432771*(2.97887195656842*-3.39385754235001))+-3.58369566741155)/A25)--0.281934817707472)+-4.42348536401094)*2.97887195656842))*((-2.2749209432771*(((-2.71399292887162/A25)+((0.0668751134671801+-4.42348536401094)*2.97887195656842))*-3.39385754235001))+(((-2.2749209432771*((((((-4.42348536401094+(-2.2749209432771*-2.71399292887162))/A25)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25)--0.161155473498623))/((-1.74392725679413/A25)--0.161155473498623)))-(-1.74392725679413*(2.97887195656842*(-4.42348536401094/((((-2.2749209432771*(((((((-1.74392725679413*(-4.80266946591099/-0.161155473498623))+-4.42348536401094)+(((2.97887195656842*(-4.42348536401094/((((-2.2749209432771*(((-2.66035917479654/A25)+((0.0668751134671801+-4.42348536401094)*2.97887195656842))*-3.39385754235001))+(((-2.2749209432771*((((((-4.42348536401094+(-2.2749209432771*-2.71399292887162))/A25)-((-2.66035917479654/((((((((-2.71399292887162+-4.42348536401094)*(-1.74392725679413/0.0668751134671801))+((2.97887195656842*-2.2749209432771)-((((-1.74392725679413+(((2.97887195656842*(-4.42348536401094/((((-2.2749209432771*(((-2.71399292887162/A25)+((0.0668751134671801+-4.42348536401094)*2.97887195656842))*-3.39385754235001))+(((-2.2749209432771*((((((-4.42348536401094+(-2.2749209432771*-0.625216243249423))/A25)-((-2.66035917479654/((((((-4.42348536401094+((2.97887195656842*((-4.42348536401094/(A25--0.161155473498623))/((-1.74392725679413/A25)--0.161155473498623)))-(-1.74392725679413*A25)))/A25)*((-0.0689359563358583*0.369204562523745)/A25))+((-4.42348536401094*A25)+-4.42348536401094))/A25)--4.42348536401094))+-4.52947600325504))/A25)+((((((-0.281934817707472*(-4.52947600325504*((2.48261640774527+-2.2749209432771)/-0.625216243249423)))*-2.71399292887162)+2.97887195656842)/A25)+((A25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25)/2.8137093133533)))/A25)--0.161155473498623)))-(-4.42348536401094/((((-2.2749209432771*((A25+((0.0668751134671801+-4.42348536401094)*2.97887195656842))*-3.39385754235001))+2.97887195656842)/A25)-(2.97887195656842*(-4.52947600325504*((2.48261640774527+-2.2749209432771)/-0.113333857684719))))))*2.97887195656842)+2.97887195656842)/-1.74392725679413)--4.80266946591099)/A25)-((-2.66035917479654/((((((((-2.71399292887162+-4.42348536401094)*(-1.74392725679413/0.0668751134671801))+((2.97887195656842*((-4.42348536401094/(((-4.42348536401094*-4.42348536401094)+-4.42348536401094)--0.161155473498623))/((-1.74392725679413/A25)--0.161155473498623)))-((((((-1.74392725679413*(-4.80266946591099/-0.161155473498623))+-4.42348536401094)+(((2.97887195656842*(-4.42348536401094/((((-2.2749209432771*(((-2.71399292887162/A25)+((0.0668751134671801+-4.42348536401094)*2.97887195656842))*-3.39385754235001))+(((-2.2749209432771*((((((-4.42348536401094+(-2.2749209432771*-2.71399292887162))/A25)-((-2.66035917479654/((((((-4.42348536401094+(((((-2.71399292887162*(-1.74392725679413*((((((2.97887195656842*(-4.42348536401094/((((-2.2749209432771*2.48261640774527)+2.97887195656842)/A25)--0.161155473498623)))-(-4.42348536401094/((((-2.71399292887162*2.8137093133533)+2.97887195656842)/A25)--0.161155473498623)))*2.97887195656842)+2.97887195656842)/-1.74392725679413)--4.80266946591099)))+-4.42348536401094)/A25)/A25)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25)-(((0.0668751134671801*2.70279948429821)*-4.42348536401094)*((-4.42348536401094+((-1.74392725679413*-4.42348536401094)*2.97887195656842))*-3.39385754235001))))))))/A25)*((-0.0689359563358583*0.369204562523745)/A25))+((-4.42348536401094*A25)+-4.42348536401094))/A25)--4.42348536401094))+-2.90156206935481))/A25)+((((((-0.281934817707472*(-4.52947600325504*((2.48261640774527+-2.2749209432771)/-0.625216243249423)))*-2.71399292887162)+2.97887195656842)/A25)+((A25+-4.42348536401094)*2.97887195656842))*2.97887195656842))*(-4.42348536401094+(((-2.90156206935481-(-1.74392725679413*(((((-4.42348536401094-0.0668751134671801)+-4.42348536401094)/-0.625216243249423)+-4.42348536401094)+-2.90156206935481)))-((-4.23939486913645/A25)*(-1.80096384311256/0.0668751134671801)))+-4.42348536401094))))+((-1.74392725679413*(0.369204562523745*2.97887195656842))*2.97887195656842))/A25))/A25)--0.161155473498623)))-(((((0.0668751134671801*2.70279948429821)*-4.42348536401094)*((-4.42348536401094+((-1.74392725679413*-4.42348536401094)*2.97887195656842))*-3.39385754235001))*(-4.52947600325504*(-4.52947600325504/-0.113333857684719)))*-2.71399292887162))+(((((A25+-4.42348536401094)/(((2.97887195656842*2.70279948429821)-2.97887195656842)/(2.97887195656842*(2.97887195656842*0.0668751134671801))))+((((2.97887195656842*(-4.42348536401094/((((2.97887195656842*2.97887195656842)+2.97887195656842)/A25)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25)--0.161155473498623)))--0.113333857684719)))/A25)*((2.97887195656842*0.0668751134671801)/A25))+((-4.42348536401094*A25)+-4.42348536401094))/A25)--4.42348536401094))+-4.42348536401094))/A25)+(2.70279948429821+(((((2.97887195656842*(-4.52947600325504*((2.48261640774527+-2.2749209432771)/-0.113333857684719)))*-2.71399292887162)+2.97887195656842)/-0.161155473498623)+((2.97887195656842+-4.42348536401094)*2.97887195656842))))))/A25)-((-2.66035917479654/((((((((-2.71399292887162+-4.42348536401094)*(-1.74392725679413/0.0668751134671801))+((2.97887195656842*((-4.42348536401094/((((-2.2749209432771*(2.97887195656842*(-4.42348536401094/((((-2.2749209432771*(((-2.71399292887162/A25)+((0.0668751134671801+-4.42348536401094)*2.97887195656842))*-3.39385754235001))+(((-2.2749209432771*((((((-4.42348536401094+(-2.2749209432771*-0.625216243249423))/A25)-((-2.66035917479654/((((((-4.42348536401094+((2.97887195656842*((-4.42348536401094/(A25--0.161155473498623))/((-1.74392725679413/A25)--0.161155473498623)))-(-1.74392725679413*(2.97887195656842*2.97887195656842))))/A25)*((-0.0689359563358583*0.369204562523745)/A25))+((-4.42348536401094*A25)+-4.42348536401094))/A25)--4.42348536401094))+0.0668751134671801))/A25)+((((((-0.281934817707472*(-4.52947600325504*((2.48261640774527+-2.2749209432771)/-0.625216243249423)))*-2.71399292887162)+2.97887195656842)/A25)+((A25+-4.42348536401094)*2.97887195656842))*2.97887195656842))*(-4.42348536401094+(((-2.90156206935481-(-1.74392725679413*(((((-4.42348536401094-0.0668751134671801)+-4.42348536401094)/-0.625216243249423)+-4.42348536401094)+-2.90156206935481)))-((-4.23939486913645/A25)*(-1.80096384311256/((((((((((A25*(-4.42348536401094/(((((0.0668751134671801*2.70279948429821)*-4.42348536401094)*((-4.42348536401094+((0.0668751134671801*2.70279948429821)*-4.42348536401094))*-3.39385754235001))+2.97887195656842)--0.161155473498623)))-2.70279948429821)+((A25+-4.42348536401094)*2.97887195656842))+-4.42348536401094)*(-1.74392725679413/0.0668751134671801))+((2.97887195656842*((-4.42348536401094/((((-1.74392725679413*0.0668751134671801)+2.97887195656842)/A25)--0.161155473498623))/((-1.74392725679413/A25)--0.161155473498623)))-(A25*(2.97887195656842*2.97887195656842))))/A25)*((0.369204562523745*2.97887195656842)/A25))+((-4.42348536401094*A25)+-4.42348536401094))/A25))))+-4.42348536401094))))+(-4.52947600325504*2.97887195656842))/A25))/A25)--0.161155473498623))))+2.97887195656842)/A25)--0.161155473498623))/((((((((-1.74392725679413*((-2.66035917479654*-2.43677786065126)*-1.043862424726))+(-3.39385754235001+((((-2.78792657124318*2.97887195656842)+0.0668751134671801)/A25)*0.582762945676143)))--0.161155473498623)*2.97887195656842)+-0.160236217297757)+-4.42348536401094)/A25)--0.161155473498623)))-((((((-1.74392725679413*(-4.80266946591099/-0.161155473498623))+-4.42348536401094)+(((2.97887195656842*(-4.42348536401094/((((-2.2749209432771*(((-2.71399292887162/A25)+((0.0668751134671801+-4.42348536401094)*2.97887195656842))*-3.39385754235001))+(((-2.2749209432771*2.97887195656842)+(-4.42348536401094*2.97887195656842))/A25))/A25)--0.161155473498623)))-((2.97887195656842*(-4.52947600325504*(-4.52947600325504/-0.113333857684719)))*-2.71399292887162))+(((((A25+-4.42348536401094)/(((2.97887195656842*2.70279948429821)-2.97887195656842)/(2.97887195656842*(2.97887195656842*0.0668751134671801))))+((((2.97887195656842*(-4.42348536401094/((((2.97887195656842*2.97887195656842)+2.97887195656842)/A25)--0.161155473498623)))-A25)+((((((-4.42348536401094*-2.71399292887162)+2.97887195656842)/-2.49441435438666)+((0.0668751134671801+-4.42348536401094)*(((-2.71399292887162*(-1.74392725679413*-0.625216243249423))+-4.42348536401094)/A25)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25)--0.161155473498623))/((-1.74392725679413/A25)--0.161155473498623)))-((((((-1.74392725679413*(-4.80266946591099/-0.161155473498623))+-4.42348536401094)+(((2.97887195656842*(-4.42348536401094/((((-2.2749209432771*(((-2.71399292887162/A25)+((0.0668751134671801+-4.42348536401094)*2.97887195656842))*-3.39385754235001))+(((-2.2749209432771*((((((-4.42348536401094+(-2.2749209432771*-2.71399292887162))/A25)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25)--0.161155473498623))/((-1.74392725679413/A25)--0.161155473498623)))-(-1.74392725679413*(2.97887195656842*2.97887195656842))))/A25)*((-0.0689359563358583*0.369204562523745)/A25))+((-4.42348536401094*A25)+-4.42348536401094))/A25)--4.42348536401094))+(A25+((0.0668751134671801+-4.42348536401094)*2.97887195656842))))/A25)+((((((-0.281934817707472*(((((-4.42348536401094+(A25*-2.71399292887162))/A25)-((-2.66035917479654/((-1.74392725679413/A25)--0.161155473498623))+-4.42348536401094))/A25)*((2.48261640774527+-2.2749209432771)/-4.42348536401094)))*-2.71399292887162)+2.97887195656842)/-4.42348536401094)+((A25+-4.42348536401094)*2.97887195656842))*2.97887195656842))*(-4.42348536401094+(((-2.90156206935481-(-1.74392725679413*(((((-4.42348536401094-0.0668751134671801)+-4.42348536401094)/-0.625216243249423)+-4.42348536401094)+-2.90156206935481)))-((-4.23939486913645/A25)*(-1.80096384311256/A25)))+-4.42348536401094))))+((-1.74392725679413*(-0.281934817707472+(((-2.71399292887162*(-0.161155473498623*((((((2.97887195656842*(-4.42348536401094/((((-2.2749209432771*(((((-4.42348536401094+(-2.2749209432771*-2.71399292887162))/A25)-((-2.66035917479654/((((((((-2.71399292887162+-4.42348536401094)*(-1.74392725679413/0.0668751134671801))+((2.97887195656842*((-4.42348536401094/(2.97887195656842--0.161155473498623))/((-1.74392725679413/A25)--0.161155473498623)))-((((((-1.74392725679413*(-4.80266946591099/-0.161155473498623))+-4.42348536401094)+(((2.97887195656842*(-4.42348536401094/((((-2.2749209432771*(((-2.71399292887162/A25)+((0.0668751134671801+-4.42348536401094)*2.97887195656842))*-3.39385754235001))+((-2.2749209432771*(((-2.71399292887162/A25)+((0.0668751134671801+-4.42348536401094)*2.97887195656842))*-3.39385754235001))+(((-2.2749209432771*((((((-4.42348536401094+(-2.2749209432771*-0.625216243249423))/A25)-((-2.66035917479654/((((0.0668751134671801*2.70279948429821)+((-4.42348536401094*A25)+-4.42348536401094))/A25)--4.42348536401094))+0.0668751134671801))/A25)+((((((-0.281934817707472*(-4.52947600325504*((2.48261640774527+-2.2749209432771)/-0.625216243249423)))*-2.71399292887162)+2.97887195656842)/A25)+((-4.42348536401094+-4.42348536401094)*2.97887195656842))*2.97887195656842))*-1.74392725679413))+(-4.52947600325504*2.97887195656842))/A25)))/A25)--0.161155473498623)))-((2.97887195656842*(-4.52947600325504*(-4.52947600325504/-0.113333857684719)))*-2.71399292887162))+(((((A25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25)--0.161155473498623)))--0.113333857684719)))/A25)*((2.97887195656842*0.0668751134671801)/A25))+((-4.42348536401094*((-4.42348536401094+((-1.74392725679413*-4.42348536401094)*2.97887195656842))*-3.39385754235001))+-4.42348536401094))/A25)--4.42348536401094))+-4.42348536401094))/A25)+((((((2.97887195656842*(-4.52947600325504*-4.42348536401094))*-2.71399292887162)+2.97887195656842)/A25)+((0.0668751134671801+-4.42348536401094)*2.97887195656842))*2.97887195656842)))+2.97887195656842)/A25)--0.161155473498623)))-(-4.42348536401094/((((-2.2749209432771*((A25+((0.0668751134671801+-4.42348536401094)*2.97887195656842))*-3.39385754235001))+2.97887195656842)/A25)--0.161155473498623)))*2.97887195656842)+2.97887195656842)/-1.74392725679413)--4.80266946591099)))+-4.42348536401094)+2.97887195656842)))*-0.281934817707472))/A25))/A25)--0.161155473498623)))-((2.97887195656842*(-4.52947600325504*(-4.52947600325504/-0.113333857684719)))*-2.71399292887162))+(((A25+((((2.97887195656842*(-4.42348536401094/((((2.97887195656842*2.97887195656842)+2.97887195656842)/A25)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25)--0.161155473498623)--0.113333857684719)))/A25)*((-0.0689359563358583*0.369204562523745)/A25))+((-0.161155473498623+((2.8137093133533/(((-1.74392725679413*0.0668751134671801)+-4.42348536401094)/-4.42348536401094))+(-0.160236217297757/(-2.06144376488727/0.0668751134671801))))-(-2.49441435438666/(-0.281934817707472/2.8137093133533))))/A25)--4.42348536401094))+-4.42348536401094)+((2.8137093133533/(((-1.74392725679413*0.0668751134671801)+-4.42348536401094)/-4.42348536401094))+(-0.160236217297757/(-2.06144376488727/0.0668751134671801))))-(-2.49441435438666/(-0.281934817707472/2.8137093133533))))))/A25)-(-4.42348536401094/((((-2.2749209432771*((((((2.97887195656842*(-4.52947600325504*((((((((0.0668751134671801*2.70279948429821)*-4.42348536401094)*((-4.42348536401094+((2.97887195656842*-4.42348536401094)*2.97887195656842))*-3.39385754235001))+2.97887195656842)/A25)--0.161155473498623)+-2.2749209432771)/-0.113333857684719)))*-2.71399292887162)+2.97887195656842)/-2.49441435438666)+((0.0668751134671801+2.97887195656842)*2.97887195656842))*-3.39385754235001))+2.97887195656842)/A25)--0.161155473498623)))--0.113333857684719)))/A25)*((2.97887195656842*0.0668751134671801)/A25))+((-4.42348536401094*A25)+-4.42348536401094))/A25)--4.42348536401094))+-4.42348536401094))/A25)+-2.90156206935481)))-((-4.23939486913645/A25)*(-1.80096384311256/(((((((-0.281934817707472*(-4.52947600325504*((2.48261640774527+-2.2749209432771)/-0.625216243249423)))*-2.71399292887162)+2.97887195656842)/A25)+((A25+-4.42348536401094)*((2.97887195656842*2.70279948429821)-2.97887195656842)))+((-4.42348536401094*A25)+-4.42348536401094))/A25))))+-4.42348536401094))))+((-1.74392725679413*(0.369204562523745*2.97887195656842))*2.97887195656842))/A25))/A25)--0.161155473498623)))-((2.97887195656842*(-4.52947600325504*((2.48261640774527+-2.2749209432771)/-0.113333857684719)))*-2.71399292887162))+(((((A25+-4.42348536401094)/(((2.97887195656842*2.70279948429821)-2.97887195656842)/(2.97887195656842*(2.97887195656842*0.0668751134671801))))+((((2.97887195656842*(-4.42348536401094/((((2.97887195656842*2.97887195656842)+2.97887195656842)/A25)--0.161155473498623)))-2.70279948429821)+(((((((-1.74392725679413*((((((((-0.281934817707472+((-2.2749209432771*(-4.42348536401094*-3.39385754235001))+2.97887195656842))/(-2.49441435438666/-2.71399292887162))/A25)--0.161155473498623)*2.97887195656842)+-0.160236217297757)+-4.42348536401094)/-0.161155473498623))+-4.42348536401094)+(((((-0.281934817707472*(A25*2.97887195656842))+((((2.8137093133533/(0.0668751134671801/-4.42348536401094))--2.71399292887162)*-4.42348536401094)+-4.42348536401094))/A25)--0.161155473498623)+-4.92825457682435))/A25)--0.161155473498623)--0.161155473498623)+2.48261640774527))--0.161155473498623))+-4.42348536401094)+((-0.161155473498623+-2.2749209432771)-(((2.97887195656842*-4.42348536401094)*-2.71399292887162)/(-0.281934817707472/2.8137093133533))))))/A25)--0.161155473498623)-(((((((2.70279948429821*(-4.42348536401094/((((((0.0668751134671801*2.70279948429821)*-4.42348536401094)*((-4.42348536401094+((-1.74392725679413*-4.80266946591099)*2.97887195656842))*-3.39385754235001))+2.97887195656842)/A25)--0.161155473498623)))*0.369204562523745)*(2.70279948429821+2.97887195656842))+-4.42348536401094)--2.71399292887162)*-0.625216243249423)+(-4.80266946591099/-0.161155473498623)))))/A25)*-0.161155473498623)+((-4.42348536401094*A25)+((-4.42348536401094/A25)/A25)))/A25)--4.42348536401094))+-4.42348536401094))/A25)+((((((2.97887195656842*(-4.52947600325504*-4.42348536401094))*-2.71399292887162)+2.97887195656842)/A25)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25)--0.281934817707472)--0.161155473498623)+((-0.161155473498623--0.161155473498623)--2.06144376488727))+-4.42348536401094)--0.161155473498623)))*(A25+((0.0668751134671801+-4.42348536401094)*2.97887195656842)))+2.97887195656842)/-1.74392725679413)--4.80266946591099)))+-4.42348536401094)/A25)/A25)+(((-4.42348536401094+-4.42348536401094)+(((2.97887195656842*((-1.74392725679413*-4.42348536401094)/((((-0.161155473498623*(((-2.71399292887162/(2.97887195656842*2.97887195656842))+(0.582762945676143*2.97887195656842))*-3.39385754235001))+2.97887195656842)/A25)--0.161155473498623)))-(-1.74392725679413*(((((-4.42348536401094-0.0668751134671801)+-4.42348536401094)/-0.625216243249423)+-4.42348536401094)+-2.90156206935481)))+(((((A25+-4.42348536401094)/(-2.66035917479654*-2.43677786065126))+((((A25*(-4.42348536401094/(((((0.0668751134671801*2.70279948429821)*-4.42348536401094)*((-4.42348536401094+((0.0668751134671801*2.70279948429821)*-4.42348536401094))*-3.39385754235001))+2.97887195656842)--0.161155473498623)))-2.70279948429821)+((A25+-4.42348536401094)*2.97887195656842))--0.161155473498623))+-4.42348536401094)+((-0.625216243249423/(((((A25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25)--0.281934817707472)--0.161155473498623)+((-0.161155473498623-((-2.2749209432771*((((((-2.71399292887162*(-1.74392725679413*((((((2.97887195656842*(-4.42348536401094/(((-0.161155473498623-(-2.49441435438666/((((-4.42348536401094*-4.42348536401094)+-4.42348536401094)/A25)/2.8137093133533)))/A25)--0.161155473498623)))-(-4.42348536401094/((((-2.2749209432771*((A25+((0.0668751134671801+-4.42348536401094)*2.97887195656842))*-3.39385754235001))+A25)/A25)-(2.97887195656842*(-4.52947600325504*((2.48261640774527+-2.2749209432771)/-0.113333857684719))))))*2.97887195656842)+2.97887195656842)/-1.74392725679413)--4.80266946591099)))+-4.42348536401094)/A25)/A25)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25)--0.161155473498623)))-(-1.74392725679413*(((((-4.42348536401094-0.0668751134671801)+-4.42348536401094)/-0.625216243249423)+-4.42348536401094)+-2.90156206935481)))+(((((-2.2749209432771*2.48261640774527)-(2.48261640774527+-4.42348536401094))/A25)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25)*(-1.80096384311256/-2.90156206935481)))+-4.42348536401094))))+((-1.74392725679413*(0.369204562523745*2.97887195656842))*2.97887195656842))/A25))/A25)--0.161155473498623)))-(-1.74392725679413*(-2.49441435438666*2.97887195656842)))+(((((A25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25)--0.161155473498623))/((-1.74392725679413/A25)--0.161155473498623)))-((((((-1.74392725679413*(-4.80266946591099/-0.161155473498623))+-4.42348536401094)+(((2.97887195656842*(-4.42348536401094/((((-2.2749209432771*(((-2.71399292887162/A25)+((0.0668751134671801+-4.42348536401094)*2.97887195656842))*-3.39385754235001))+(((-2.2749209432771*((((((-4.42348536401094+(-2.2749209432771*-2.71399292887162))/A25)-((-2.66035917479654/((((((-4.42348536401094+(((((-2.71399292887162*(-1.74392725679413*((((((2.97887195656842*(-4.42348536401094/((((-2.2749209432771*2.48261640774527)+2.97887195656842)/A25)--0.161155473498623)))-(-4.42348536401094/((((-2.71399292887162*2.8137093133533)+2.97887195656842)/A25)-(((((-4.42348536401094*-2.71399292887162)+2.97887195656842)/-2.49441435438666)+((0.0668751134671801+-4.42348536401094)*(((-2.71399292887162*(-1.74392725679413*((((((2.97887195656842*(-4.42348536401094/(((-0.161155473498623--4.42348536401094)/A25)-A25)))-(-4.42348536401094/((((-2.2749209432771*((A25+((0.0668751134671801+-4.42348536401094)*2.97887195656842))*-3.39385754235001))+2.97887195656842)/A25)--0.161155473498623)))*2.97887195656842)+2.97887195656842)/-1.74392725679413)--4.80266946591099)))+-4.42348536401094)/A25)))*-3.39385754235001))))*2.97887195656842)+2.97887195656842)/-1.74392725679413)--4.80266946591099)))+-4.42348536401094)/A25)/A25)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25)-(((0.0668751134671801*2.70279948429821)*-4.42348536401094)*((-4.42348536401094+((-1.74392725679413*-4.42348536401094)*2.97887195656842))*-3.39385754235001))))))))/A25)*((-0.0689359563358583*0.369204562523745)/A25))+((-4.42348536401094*A25)+-4.42348536401094))/A25)--4.42348536401094))+-2.90156206935481))/A25)+((((((-0.281934817707472*(-4.52947600325504*((2.48261640774527+-2.2749209432771)/-0.625216243249423)))*-2.71399292887162)+2.97887195656842)/A25)+((A25+-4.42348536401094)*2.97887195656842))*2.97887195656842))*(-4.42348536401094+(((-2.90156206935481-(-1.74392725679413*(((((-4.42348536401094-0.0668751134671801)+-4.42348536401094)/-0.625216243249423)+-4.42348536401094)+-2.90156206935481)))-((-4.23939486913645/A25)*(-1.80096384311256/0.0668751134671801)))+-4.42348536401094))))+((-1.74392725679413*(0.369204562523745*2.97887195656842))*2.97887195656842))/A25))/A25)--0.161155473498623)))-(((((0.0668751134671801*2.70279948429821)*-4.42348536401094)*((-4.42348536401094+((-1.74392725679413*-4.42348536401094)*2.97887195656842))*-3.39385754235001))*(-4.52947600325504*(-4.52947600325504/-0.113333857684719)))*-2.71399292887162))+(((((A25+-4.42348536401094)/(((2.97887195656842*2.70279948429821)-2.97887195656842)/(2.97887195656842*(2.97887195656842*0.0668751134671801))))+((((2.97887195656842*(-4.42348536401094/((((2.97887195656842*2.97887195656842)+2.97887195656842)/A25)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25)-(-4.42348536401094/A25))--0.113333857684719)))/A25)*(-0.161155473498623/A25))+((-4.42348536401094*A25)+-4.42348536401094))/A25)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25)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25)--0.161155473498623))/((-1.74392725679413/A25)--0.161155473498623)))-((((((-1.74392725679413*(-4.80266946591099/-0.161155473498623))+-4.42348536401094)+(((2.97887195656842*(-4.42348536401094/((((-2.2749209432771*(((-2.71399292887162/A25)+((0.0668751134671801+-4.42348536401094)*2.97887195656842))*-3.39385754235001))+(((-2.2749209432771*((((((-4.42348536401094+(-2.2749209432771*-2.71399292887162))/A25)-((-2.66035917479654/((((((-4.42348536401094+(((((-2.71399292887162*(-1.74392725679413*((((((2.97887195656842*(-4.42348536401094/((((-2.2749209432771*2.48261640774527)+2.97887195656842)/A25)--0.161155473498623)))-(-4.42348536401094/((((-2.71399292887162*2.8137093133533)+2.97887195656842)/A25)--0.161155473498623)))*2.97887195656842)+2.97887195656842)/-1.74392725679413)--4.80266946591099)))+-4.42348536401094)/A25)/A25)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25)-(((0.0668751134671801*2.70279948429821)*-4.42348536401094)*((-4.42348536401094+((-1.74392725679413*-4.42348536401094)*2.97887195656842))*-3.39385754235001))))))))/A25)*((-0.0689359563358583*0.369204562523745)/A25))+((-4.42348536401094*A25)+-4.42348536401094))/A25)--4.42348536401094))+-2.90156206935481))/A25)+((((((-0.281934817707472*(-4.52947600325504*((2.48261640774527+-2.2749209432771)/-0.625216243249423)))*-2.71399292887162)+2.97887195656842)/A25)+((A25+-4.42348536401094)*2.97887195656842))*2.97887195656842))*(-4.42348536401094+(((-2.90156206935481-(-1.74392725679413*(((((-4.42348536401094-0.0668751134671801)+-4.42348536401094)/-0.625216243249423)+-4.42348536401094)+-2.90156206935481)))-((-4.23939486913645/A25)*((((-4.42348536401094*((-2.66035917479654*-2.43677786065126)*-1.043862424726))+(-3.39385754235001+((((-2.78792657124318*2.97887195656842)+0.0668751134671801)/((((-4.42348536401094*-4.42348536401094)+-4.42348536401094)/A25)--0.161155473498623))*0.582762945676143)))/-4.42348536401094)/0.0668751134671801)))+-4.42348536401094))))+((-1.74392725679413*(0.369204562523745*2.97887195656842))*2.97887195656842))/A25))/A25)--0.161155473498623)))-(((((0.0668751134671801*2.70279948429821)*-4.42348536401094)*((-4.42348536401094+((-1.74392725679413*-4.42348536401094)*2.97887195656842))*-3.39385754235001))*(-4.52947600325504*(-4.52947600325504/-0.113333857684719)))*-2.71399292887162))+(((((A25+-4.42348536401094)/(((2.97887195656842*2.70279948429821)-2.97887195656842)/(2.97887195656842*(2.97887195656842*0.0668751134671801))))+((((2.97887195656842*(-4.42348536401094/((((2.97887195656842*2.97887195656842)+2.97887195656842)/A25)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25)--0.161155473498623)))--0.113333857684719)))/A25)*((2.97887195656842*0.0668751134671801)/A25))+((-4.42348536401094*A25)+-4.42348536401094))/A25)--4.42348536401094))+-4.42348536401094))/A25)+(2.70279948429821+(((((2.97887195656842*(-4.52947600325504*((2.48261640774527+-2.2749209432771)/-0.113333857684719)))*-2.71399292887162)+2.97887195656842)/-0.161155473498623)+((2.97887195656842+-4.42348536401094)*2.97887195656842))))))/A25)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25)+((0.0668751134671801+-4.42348536401094)*2.97887195656842))*-3.39385754235001))+(((-2.2749209432771*((((((-4.42348536401094+(-2.2749209432771*-2.71399292887162))/A25)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25)--0.161155473498623))/((-1.74392725679413/A25)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25)--0.161155473498623))))))/A25)*((-0.0689359563358583*0.369204562523745)/A25))+((-4.42348536401094*A25)+-4.42348536401094))/A25)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25)+((A25+-4.42348536401094)*2.97887195656842))*2.97887195656842))*(-4.42348536401094+(((-2.90156206935481-(-1.74392725679413*(((((-4.42348536401094-0.0668751134671801)+-2.2749209432771)/-0.625216243249423)+-4.42348536401094)+-2.90156206935481)))-((-4.23939486913645/A25)*(-1.80096384311256/0.0668751134671801)))+-4.42348536401094))))+(-4.42348536401094*2.97887195656842))/A25))/A25)--0.161155473498623)))-((2.97887195656842*(-4.52947600325504*(-4.52947600325504/-0.113333857684719)))*-2.71399292887162))+(((((A25+-4.42348536401094)/(((2.97887195656842*2.70279948429821)-2.97887195656842)/(2.97887195656842*(2.97887195656842*0.0668751134671801))))+((((2.97887195656842*(-4.42348536401094/((((2.97887195656842*2.97887195656842)+2.97887195656842)/A25)--0.161155473498623)))-A25)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25)/2.8137093133533)))/A25)-A25)))-(-4.42348536401094/((((-2.2749209432771*((A25+((0.0668751134671801+-4.42348536401094)*2.97887195656842))*-3.39385754235001))+2.97887195656842)/A25)--0.161155473498623)))*2.97887195656842)+2.97887195656842)/-1.74392725679413)--4.80266946591099)))+-4.42348536401094)/A25)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25)--0.161155473498623))/((A25/A25)--0.161155473498623)))-((((((-1.74392725679413*(-4.80266946591099/-0.161155473498623))+-4.42348536401094)+(((2.97887195656842*(-4.42348536401094/((((-2.2749209432771*(((-2.71399292887162/A25)+((0.0668751134671801+-4.42348536401094)*2.97887195656842))*-3.39385754235001))+(((-2.2749209432771*((((((-4.42348536401094+(-2.2749209432771*-2.71399292887162))/A25)-((-2.66035917479654/(((-2.71399292887162/A25)/A25)--4.42348536401094))+(A25+((0.0668751134671801+-4.42348536401094)*2.97887195656842))))/A25)+((((((-0.281934817707472*(((((-4.42348536401094+(A25*-2.71399292887162))/A25)-((-2.66035917479654/((-1.74392725679413/A25)--0.161155473498623))+-4.42348536401094))/A25)*((2.48261640774527+-2.2749209432771)/-4.42348536401094)))*-2.71399292887162)+2.97887195656842)/A25)+((A25+-4.42348536401094)*2.97887195656842))*2.97887195656842))*(-4.42348536401094+(((-2.90156206935481-(-1.74392725679413*(((((-4.42348536401094-0.0668751134671801)+-4.42348536401094)/-0.625216243249423)+-4.42348536401094)+-2.90156206935481)))-((-4.23939486913645/A25)*(-1.80096384311256/A25)))+-4.42348536401094))))+((-1.74392725679413*(-0.281934817707472+(((-2.71399292887162*(-0.161155473498623*((((((2.97887195656842*(-4.42348536401094/((((-2.2749209432771*(((((-4.42348536401094+(-2.2749209432771*-2.71399292887162))/A25)-((-2.66035917479654/((((((((-2.71399292887162+-4.42348536401094)*(-1.74392725679413/0.0668751134671801))+((2.97887195656842*((-4.42348536401094/(2.97887195656842--0.161155473498623))/((-1.74392725679413/A25)--0.161155473498623)))-((((((-1.74392725679413*(-4.80266946591099/-0.161155473498623))+-4.42348536401094)+(((2.97887195656842*(-4.42348536401094/((((-2.2749209432771*(((-2.71399292887162/A25)+((0.0668751134671801+-4.42348536401094)*2.97887195656842))*-3.39385754235001))+((-2.2749209432771*(((-2.71399292887162/A25)+((0.0668751134671801+-4.42348536401094)*2.97887195656842))*-3.39385754235001))+(((-2.2749209432771*((((((-4.42348536401094+(-2.2749209432771*-0.625216243249423))/A25)-((-2.66035917479654/((((((-4.42348536401094+((2.97887195656842*((-4.42348536401094/(A25--0.161155473498623))/((-1.74392725679413/A25)--0.161155473498623)))-(-1.74392725679413*(2.97887195656842*2.97887195656842))))/A25)*((-0.0689359563358583*0.369204562523745)/A25))+((-4.42348536401094*A25)+-4.42348536401094))/A25)--4.42348536401094))+0.0668751134671801))/A25)+((((((-0.281934817707472*(-4.52947600325504*((2.48261640774527+-2.2749209432771)/-0.625216243249423)))*-2.71399292887162)+2.97887195656842)/A25)+((A25+-4.42348536401094)*2.97887195656842))*2.97887195656842))*(-4.42348536401094+(((-2.90156206935481-(-1.74392725679413*(((((-4.42348536401094-0.0668751134671801)+-4.42348536401094)/-0.625216243249423)+-4.42348536401094)+-2.90156206935481)))-((-4.23939486913645/A25)*(-1.80096384311256/(((((((-2.71399292887162+-4.42348536401094)*(-1.74392725679413/0.0668751134671801))+((2.97887195656842*((-4.42348536401094/((((-1.74392725679413*0.0668751134671801)+2.97887195656842)/A25)--0.161155473498623))/((-1.74392725679413/A25)--0.161155473498623)))-(A25*(2.97887195656842*2.97887195656842))))/A25)*((0.369204562523745*2.97887195656842)/A25))+((-4.42348536401094*A25)+-4.42348536401094))/A25))))+-4.42348536401094))))+(-4.52947600325504*2.97887195656842))/A25)))/A25)--0.161155473498623)))-((2.97887195656842*(-4.52947600325504*(-4.52947600325504/-0.113333857684719)))*-2.71399292887162))+(((((A25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25)--0.161155473498623)))--0.113333857684719)))/A25)*(((2.97887195656842*(-4.52947600325504*((2.48261640774527+-2.2749209432771)/-0.113333857684719)))*-2.71399292887162)+2.97887195656842))+((-4.42348536401094*((-4.42348536401094+((-1.74392725679413*-4.42348536401094)*2.97887195656842))*-3.39385754235001))+-4.42348536401094))/A25)--4.42348536401094))+-4.42348536401094))/A25)+((((((2.97887195656842*(-4.52947600325504*-4.42348536401094))*-2.71399292887162)+2.97887195656842)/A25)+((0.0668751134671801+-4.42348536401094)*2.97887195656842))*2.97887195656842)))+2.97887195656842)/A25)--0.161155473498623)))-(-4.42348536401094/((((-2.2749209432771*((A25+((0.0668751134671801+-4.42348536401094)*2.97887195656842))*-3.39385754235001))+2.97887195656842)/A25)--0.161155473498623)))*2.97887195656842)+2.97887195656842)/-1.74392725679413)--4.80266946591099)))+-4.42348536401094)+2.97887195656842)))*-0.281934817707472))/A25))/A25)--0.161155473498623)))-((2.97887195656842*(-4.52947600325504*(-4.52947600325504/-0.113333857684719)))*-2.71399292887162))+(((A25+((((2.97887195656842*(-4.42348536401094/((((2.97887195656842*2.97887195656842)+2.97887195656842)/A25)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25)--0.161155473498623)--0.113333857684719)))/A25)*((-0.0689359563358583*0.369204562523745)/A25))+((-0.161155473498623+((2.8137093133533/(((-1.74392725679413*0.0668751134671801)+-4.42348536401094)/-4.42348536401094))+(-0.160236217297757/(-2.06144376488727/0.0668751134671801))))-(-2.49441435438666/(-0.281934817707472/2.8137093133533))))/A25)--4.42348536401094))+-4.42348536401094)+((2.8137093133533/(((-1.74392725679413*0.0668751134671801)+-4.42348536401094)/-4.42348536401094))+(-0.160236217297757/(-2.06144376488727/0.0668751134671801))))-(-2.49441435438666/(-0.281934817707472/2.8137093133533))))))/A25)-(-4.42348536401094/((((-2.2749209432771*((((((2.97887195656842*(-4.52947600325504*((((((((0.0668751134671801*2.70279948429821)*-4.42348536401094)*((-4.42348536401094+((-1.74392725679413*-4.42348536401094)*2.97887195656842))*-3.39385754235001))+2.97887195656842)/A25)--0.161155473498623)+-2.2749209432771)/-0.113333857684719)))*-2.71399292887162)+2.97887195656842)/-2.49441435438666)+((0.0668751134671801+2.97887195656842)*2.97887195656842))*-3.39385754235001))+2.97887195656842)/A25)--0.161155473498623)))--0.113333857684719)))/A25)*((2.97887195656842*0.0668751134671801)/A25))+((-4.42348536401094*A25)+-4.42348536401094))/A25)--4.42348536401094))+-4.42348536401094))/A25)+((((((2.97887195656842*(-4.52947600325504*-4.42348536401094))*-2.71399292887162)+(2.48261640774527+-2.2749209432771))/A25)+((0.0668751134671801+-4.42348536401094)*2.97887195656842))*2.97887195656842)))+2.97887195656842)/A25)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25)--0.161155473498623))/((-4.42348536401094/A25)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25)--0.161155473498623))))))/A25))+2.97887195656842)/-1.74392725679413)--4.80266946591099)))+-4.42348536401094)+2.97887195656842))/(-2.49441435438666/(-0.281934817707472/2.8137093133533)))/A25)--0.161155473498623)*((-1.74392725679413/A25)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25)--0.161155473498623))*-4.42348536401094)*((-4.42348536401094+((-1.74392725679413*-4.42348536401094)*2.97887195656842))*-3.39385754235001))+2.97887195656842)/A25)--0.161155473498623)))*0.369204562523745)*(2.70279948429821+2.97887195656842))+-4.42348536401094)--2.71399292887162)*-0.625216243249423)+(-4.80266946591099/-0.161155473498623)))/A25)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25)--0.281934817707472)--0.161155473498623))))))--0.161155473498623))+-4.42348536401094)+(2.97887195656842-(-2.49441435438666/(-0.281934817707472/2.8137093133533))))))/A25)--0.161155473498623)--0.113333857684719)*-3.39385754235001))+2.97887195656842)/A25)--0.161155473498623))))))/A25)*((-0.0689359563358583*0.369204562523745)/A25))+((-4.42348536401094*A25)+-4.42348536401094))/A25)--4.42348536401094))+-4.42348536401094))/A25)+((((((-0.281934817707472*(-4.52947600325504*((2.48261640774527+-2.2749209432771)/-0.625216243249423)))*-2.71399292887162)+2.97887195656842)/A25)+((A25+-4.42348536401094)*2.97887195656842))*2.97887195656842))*(-4.42348536401094+(((-2.90156206935481-(-1.74392725679413*(((((-4.42348536401094-0.0668751134671801)+-4.42348536401094)/-0.625216243249423)+-4.42348536401094)+-2.90156206935481)))-((-4.23939486913645/A25)*(-1.80096384311256/0.0668751134671801)))+-4.42348536401094))))+((-1.74392725679413*(0.369204562523745*2.97887195656842))*2.97887195656842))/A25))))*(-4.42348536401094+(((-2.90156206935481-(-1.74392725679413*(((((-4.42348536401094-0.0668751134671801)+-4.42348536401094)/-0.625216243249423)+-4.42348536401094)+-2.90156206935481)))-((-3.39385754235001/A25)*(-1.80096384311256/(((((((-0.281934817707472*(-4.52947600325504*((2.48261640774527+-2.2749209432771)/-0.625216243249423)))*-2.71399292887162)+2.97887195656842)/A25)+((A25+-4.42348536401094)*2.97887195656842))+((-4.42348536401094*A25)+-4.42348536401094))/A25))))+-4.42348536401094))))+((-1.74392725679413*(0.369204562523745*2.97887195656842))*2.97887195656842))/A25))/A25)--0.161155473498623)))-((2.97887195656842*(-4.52947600325504*-3.39385754235001))*-2.71399292887162))+(((((A25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25)--0.161155473498623)-(((((((2.70279948429821*(-4.42348536401094/((((((0.0668751134671801*2.70279948429821)*-4.42348536401094)*((-4.42348536401094+((-1.74392725679413*-4.80266946591099)*2.97887195656842))*-3.39385754235001))+2.97887195656842)/A25)--0.161155473498623)))*0.369204562523745)*(2.70279948429821+2.97887195656842))+-4.42348536401094)--2.71399292887162)*-0.625216243249423)+(-4.80266946591099/-0.161155473498623)))))/A25)*-0.161155473498623)+((-4.42348536401094*A25)+((-4.42348536401094/A25)/A25)))/A25)--4.42348536401094))+-4.42348536401094))/A25)+((((((2.97887195656842*(-4.52947600325504*-4.42348536401094))*-2.71399292887162)+2.97887195656842)/A25)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25)--0.281934817707472)--0.161155473498623)+((-0.161155473498623--0.161155473498623)--2.06144376488727))+-4.42348536401094)--0.161155473498623)))*(A25+((0.0668751134671801+-4.42348536401094)*2.97887195656842)))+2.97887195656842)/-1.74392725679413)--4.80266946591099)))+-4.42348536401094)/A25)/A25)+(((-4.42348536401094+-4.42348536401094)+(((2.97887195656842*((-1.74392725679413*-4.42348536401094)/((((-0.161155473498623*(((-2.71399292887162/(2.97887195656842*2.97887195656842))+(0.582762945676143*2.97887195656842))*-3.39385754235001))+2.97887195656842)/A25)--0.161155473498623)))-(-1.74392725679413*(((((-4.42348536401094-0.0668751134671801)+-4.42348536401094)/-0.625216243249423)+-4.42348536401094)+-2.90156206935481)))+(((((A25+-4.42348536401094)/(-2.66035917479654*-2.43677786065126))+((((A25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25)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25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25)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25)/2.8137093133533)))/A25)--0.161155473498623)))-(-4.42348536401094/((((-2.2749209432771*(-1.74392725679413*-3.39385754235001))+2.97887195656842)/A25)-(2.97887195656842*(-4.52947600325504*((2.48261640774527+-2.2749209432771)/-0.113333857684719))))))*2.97887195656842)+2.97887195656842)/-1.74392725679413)--4.80266946591099)))+-4.42348536401094)/A25)/A25)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25)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25)*((-0.0689359563358583*0.369204562523745)/A25))+((-4.42348536401094*A25)+-4.42348536401094))/A25)--4.42348536401094))+-4.42348536401094))/A25)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25)*(-1.80096384311256/(2.97887195656842*(2.97887195656842*0.0668751134671801)))))+-4.42348536401094))))+((-1.74392725679413*(0.369204562523745*2.97887195656842))*2.97887195656842))/A25))/A25)--0.161155473498623)))-(-1.74392725679413*(-2.49441435438666*2.97887195656842)))+(((((A25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25)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25)-(((-2.71399292887162+-4.42348536401094)+(-3.39385754235001+((((-2.78792657124318*2.97887195656842)+0.0668751134671801)/A25)*0.582762945676143)))/-4.42348536401094))/A25)+-4.42348536401094)))/A25)-((-2.66035917479654/((((((((-2.71399292887162+-4.42348536401094)*(-1.74392725679413/0.0668751134671801))+((2.97887195656842*((-4.42348536401094/((((-2.2749209432771*(2.97887195656842*(-4.42348536401094/((((-2.2749209432771*(((-2.71399292887162/A25)+((0.0668751134671801+-4.42348536401094)*2.97887195656842))*-3.39385754235001))+(((-2.2749209432771*((((((-4.42348536401094+(-2.2749209432771*-0.625216243249423))/A25)-((-2.66035917479654/((((((-4.42348536401094+((2.97887195656842*((-4.42348536401094/(A25--0.161155473498623))/((-1.74392725679413/A25)-(((((-2.71399292887162+-4.42348536401094)*(-1.74392725679413/0.0668751134671801))+((2.97887195656842*((-4.42348536401094/((((-2.2749209432771*(((-1.74392725679413*((((((2.97887195656842*(-4.42348536401094/((((-2.2749209432771*2.48261640774527)+2.97887195656842)/A25)--0.161155473498623)))-(-4.42348536401094/((((-2.71399292887162*2.8137093133533)+2.97887195656842)/A25)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25)--0.161155473498623)))-((((((-1.74392725679413*(-4.80266946591099/-0.161155473498623))+-4.42348536401094)+(((2.97887195656842*(-4.42348536401094/((((-2.2749209432771*(((-2.71399292887162/A25)+((0.0668751134671801+-4.42348536401094)*2.97887195656842))*-3.39385754235001))+((-2.2749209432771*(((-2.71399292887162/A25)+((0.0668751134671801+-4.42348536401094)*2.97887195656842))*-3.39385754235001))+(((-2.2749209432771*((((((-4.42348536401094+(-2.2749209432771*-0.625216243249423))/A25)-((-2.66035917479654/((((0.0668751134671801*2.70279948429821)+((-4.42348536401094*A25)+-4.42348536401094))/A25)--4.42348536401094))+0.0668751134671801))/A25)+((((((-0.281934817707472*(-4.52947600325504*((2.48261640774527+-2.2749209432771)/-0.625216243249423)))*-2.71399292887162)+2.97887195656842)/A25)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25)*(-1.80096384311256/(((((((-2.71399292887162+-4.42348536401094)*(-1.74392725679413/0.0668751134671801))+-2.2749209432771)/A25)*((0.369204562523745*2.97887195656842)/A25))+((-4.42348536401094*A25)+-4.42348536401094))/A25))))+-4.42348536401094))))+(-4.52947600325504*2.97887195656842))/A25)))/A25)--0.161155473498623)))-((2.97887195656842*(-4.52947600325504*(-4.52947600325504/-0.113333857684719)))*-2.71399292887162))+(((((A25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25)--0.161155473498623)))--0.113333857684719))))/A25)--0.161155473498623))/((-1.74392725679413/A25)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25+-4.42348536401094)/(((2.97887195656842*2.70279948429821)-2.97887195656842)/(2.97887195656842*(2.97887195656842*0.0668751134671801))))+((((2.97887195656842*(-4.42348536401094/((((2.97887195656842*2.97887195656842)+2.97887195656842)/A25)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25)/2.8137093133533)))/A25)--0.161155473498623)))-(-4.42348536401094/((((-2.2749209432771*((A25+((0.0668751134671801+-4.42348536401094)*2.97887195656842))*-3.39385754235001))+2.97887195656842)/((((A25+-4.42348536401094)/(((2.97887195656842*2.70279948429821)-2.97887195656842)/(2.97887195656842*(2.97887195656842*0.0668751134671801))))+((((2.97887195656842*(-4.42348536401094/(((-4.42348536401094+2.97887195656842)/A25)--0.161155473498623)))-2.70279948429821)+(((((((-1.74392725679413*((((((((-0.281934817707472+((2.97887195656842*(-4.42348536401094*-3.39385754235001))+2.97887195656842))/(-2.49441435438666/-2.71399292887162))/A25)--0.161155473498623)*2.97887195656842)+-0.160236217297757)+-4.42348536401094)/-0.161155473498623))+-4.42348536401094)+(((((-0.281934817707472*(A25*2.97887195656842))+((((2.8137093133533/(0.0668751134671801/-4.42348536401094))--2.71399292887162)*-4.42348536401094)+(-4.52947600325504/-0.113333857684719)))/A25)--0.161155473498623)+-4.92825457682435))/A25)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25)))+-4.42348536401094)+((-0.161155473498623+((2.8137093133533/(((-1.74392725679413*0.0668751134671801)+-4.42348536401094)/-4.42348536401094))+(-0.160236217297757/(-2.06144376488727/0.0668751134671801))))-(-2.49441435438666/(-0.281934817707472/2.8137093133533))))))/A25)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25)--0.161155473498623)))--0.113333857684719)))/A25)*((2.97887195656842*0.0668751134671801)/A25)))))-(-1.74392725679413*(2.97887195656842*2.97887195656842))))/A25)*((-0.0689359563358583*0.369204562523745)/A25))+((-4.42348536401094*A25)+-4.42348536401094))/(((-2.2749209432771*(((-2.71399292887162/A25)+((0.0668751134671801+-4.42348536401094)*2.97887195656842))*-3.39385754235001))+(((-2.2749209432771*((((((-4.42348536401094+(-2.2749209432771*-0.625216243249423))/A25)-((-2.66035917479654/((((((-4.42348536401094+((2.97887195656842*((-4.42348536401094/(A25--0.161155473498623))/((-1.74392725679413/A25)--0.161155473498623)))-(-1.74392725679413*(2.97887195656842*2.97887195656842))))/A25)*((-0.0689359563358583*0.369204562523745)/A25))+((-4.42348536401094*A25)+-4.42348536401094))/A25)--4.42348536401094))+0.0668751134671801))/A25)+((((((-0.281934817707472*(-4.52947600325504*((2.48261640774527+-2.2749209432771)/-0.625216243249423)))*-2.71399292887162)+2.97887195656842)/A25)+((A25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25))/A25))--4.42348536401094))+0.0668751134671801))/A25)+((((((-0.281934817707472*(-4.52947600325504*((2.48261640774527+-2.2749209432771)/-0.625216243249423)))*-2.71399292887162)+2.97887195656842)/A25)+((A25+-4.42348536401094)*2.97887195656842))*2.97887195656842))*(-4.42348536401094+(((-2.90156206935481-(-1.74392725679413*(((((-4.42348536401094-0.0668751134671801)+-4.42348536401094)/-0.625216243249423)+-4.42348536401094)+-2.90156206935481)))-((-4.23939486913645/A25)*(-1.80096384311256/(((((((-2.71399292887162+-4.42348536401094)*(-4.42348536401094/0.0668751134671801))+((2.97887195656842*((-4.42348536401094/((((-1.74392725679413*0.0668751134671801)+2.97887195656842)/A25)--0.161155473498623))/((-1.74392725679413/A25)--0.161155473498623)))-(-1.74392725679413*(((((((2.70279948429821*(-4.42348536401094/((((((0.0668751134671801*2.70279948429821)*-4.42348536401094)*((-4.42348536401094+((-1.74392725679413*-4.42348536401094)*2.97887195656842))*-3.39385754235001))+2.97887195656842)/A25)--0.161155473498623)))*0.369204562523745)*(2.70279948429821+2.97887195656842))+-4.42348536401094)--2.71399292887162)*-0.625216243249423)*2.97887195656842))))/A25)*(((-4.42348536401094/((((-2.2749209432771*(((-2.71399292887162/A25)+((0.0668751134671801+-4.42348536401094)*2.97887195656842))*(((2.97887195656842*(-4.52947600325504*-4.42348536401094))*-2.71399292887162)+2.97887195656842)))+(((-2.2749209432771*((((((-4.42348536401094+(-2.2749209432771*-0.625216243249423))/A25)-((-2.66035917479654/((((((-4.42348536401094+((2.97887195656842*((-4.42348536401094/(A25--0.161155473498623))/((-1.74392725679413/A25)--0.161155473498623)))-(-1.74392725679413*(2.97887195656842*2.97887195656842))))/A25)*((-0.0689359563358583*0.369204562523745)/A25))+((-4.42348536401094*A25)+-4.42348536401094))/A25)--4.42348536401094))+0.0668751134671801))/A25)+((((((-0.281934817707472*(-4.52947600325504*((2.48261640774527+-2.2749209432771)/-0.625216243249423)))*-2.71399292887162)+2.97887195656842)/A25)+((A25+-4.42348536401094)*2.97887195656842))*((-2.2749209432771*(((-2.71399292887162/A25)+((0.0668751134671801+-4.42348536401094)*2.97887195656842))*-3.39385754235001))+(((-2.2749209432771*((((((-4.42348536401094+(-2.2749209432771*-2.71399292887162))/A25)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25)--0.161155473498623))/((-1.74392725679413/A25)--0.161155473498623)))-(-1.74392725679413*(2.97887195656842*(-4.42348536401094/((((-2.2749209432771*(((((((-1.74392725679413*(-4.80266946591099/-0.161155473498623))+-4.42348536401094)+(((2.97887195656842*(-4.42348536401094/((((-2.2749209432771*(((-2.66035917479654/A25)+((0.0668751134671801+-4.42348536401094)*2.97887195656842))*-3.39385754235001))+(((-2.2749209432771*((((((-4.42348536401094+(-2.2749209432771*-2.71399292887162))/A25)-((-2.66035917479654/((((((((-2.71399292887162+-4.42348536401094)*(-1.74392725679413/0.0668751134671801))+((2.97887195656842*-2.2749209432771)-((((-1.74392725679413+(((2.97887195656842*(-4.42348536401094/((((-2.2749209432771*(((-2.71399292887162/A25)+((0.0668751134671801+-4.42348536401094)*2.97887195656842))*-3.39385754235001))+(((-2.2749209432771*((((((-4.42348536401094+(-2.2749209432771*-0.625216243249423))/A25)-((-2.66035917479654/((((((-4.42348536401094+((2.97887195656842*((-4.42348536401094/(A25--0.161155473498623))/((-1.74392725679413/A25)--0.161155473498623)))-(-1.74392725679413*-4.42348536401094)))/A25)*((-0.0689359563358583*0.369204562523745)/A25))+((-4.42348536401094*A25)+-4.42348536401094))/A25)--4.42348536401094))+0.0668751134671801))/A25)+((((((-0.281934817707472*(-4.52947600325504*(-4.42348536401094+((2.97887195656842*((-4.42348536401094/(A25--0.161155473498623))/((-1.74392725679413/A25)--0.161155473498623)))-(-1.74392725679413*(2.97887195656842*2.97887195656842))))))*-2.71399292887162)+2.97887195656842)/A25)+((A25+-4.42348536401094)*2.97887195656842))*2.97887195656842))*(-4.42348536401094+(((-2.90156206935481-(-1.74392725679413*(((((-4.42348536401094-0.0668751134671801)+-4.42348536401094)/-0.625216243249423)+-4.42348536401094)+-2.90156206935481)))-((-4.23939486913645/A25)*(-1.80096384311256/(((((((-0.281934817707472*(-4.52947600325504*((2.48261640774527+-2.2749209432771)/-0.625216243249423)))*-2.71399292887162)+2.97887195656842)/A25)+((A25+-4.42348536401094)*((2.97887195656842*2.70279948429821)-2.97887195656842)))+((-4.42348536401094*A25)+-4.42348536401094))/A25))))+-4.42348536401094))))+((-1.74392725679413*(0.369204562523745*2.97887195656842))*2.97887195656842))/A25))/A25)--0.161155473498623)))-((2.97887195656842*(-4.52947600325504*((2.48261640774527+-2.2749209432771)/-0.113333857684719)))*-2.71399292887162))+(((((A25+-4.42348536401094)/(((2.97887195656842*2.70279948429821)-2.97887195656842)/(2.97887195656842*(2.97887195656842*0.0668751134671801))))+((((2.97887195656842*(-4.42348536401094/((((2.97887195656842*2.97887195656842)+2.97887195656842)/A25)--0.161155473498623)))-2.70279948429821)+(((((((-1.74392725679413*((((((((-0.281934817707472+((-2.2749209432771*(-4.42348536401094*-3.39385754235001))+2.97887195656842))/(-2.49441435438666/-2.71399292887162))/A25)--0.161155473498623)*2.97887195656842)+-0.160236217297757)+-4.42348536401094)/-0.161155473498623))+-4.42348536401094)+(((((-0.281934817707472*(A25*2.97887195656842))+((((2.8137093133533/(0.0668751134671801/-4.42348536401094))--2.71399292887162)*-4.42348536401094)+-4.42348536401094))/A25)--0.161155473498623)+-4.92825457682435))/A25)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25)--0.161155473498623)-(((((((2.70279948429821*(-4.42348536401094/((((((0.0668751134671801*2.70279948429821)*-4.42348536401094)*((-4.42348536401094+((-1.74392725679413*-4.80266946591099)*2.97887195656842))*-3.39385754235001))+2.97887195656842)/A25)--0.161155473498623)))*0.369204562523745)*(2.70279948429821+2.97887195656842))+-4.42348536401094)--2.71399292887162)*-0.625216243249423)+(-4.80266946591099/-0.161155473498623)))))/A25)*-0.161155473498623)+((-4.42348536401094*A25)+((-4.42348536401094/A25)/A25)))/A25)--4.42348536401094))+-4.42348536401094))/A25)+((((((2.97887195656842*(-4.52947600325504*-4.42348536401094))*-2.71399292887162)+2.97887195656842)/A25)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25)--0.161155473498623)))-(-4.42348536401094/(((((((2.70279948429821+-3.58369566741155)/A25)--0.281934817707472)--0.161155473498623)+((-0.161155473498623--0.161155473498623)--2.06144376488727))+-4.42348536401094)--0.161155473498623)))*(A25+((0.0668751134671801+-4.42348536401094)*2.97887195656842)))+2.97887195656842)/-1.74392725679413)--4.80266946591099)))+-4.42348536401094)/A25)/A25)+(((-4.42348536401094+-4.42348536401094)+(((2.97887195656842*((-1.74392725679413*-4.42348536401094)/((((-0.161155473498623*(((-2.2749209432771*-2.71399292887162)+(0.582762945676143*2.97887195656842))*-3.39385754235001))+2.97887195656842)/A25)--0.161155473498623)))-(-1.74392725679413*(((((-4.42348536401094-0.0668751134671801)+-4.42348536401094)/-0.625216243249423)+-4.42348536401094)+-2.90156206935481)))+(((((A25+-4.42348536401094)/(-2.66035917479654*-2.43677786065126))+((((A25*(-4.42348536401094/(((((0.0668751134671801*2.70279948429821)*-4.42348536401094)*((-4.42348536401094+((-1.74392725679413*-4.42348536401094)*2.97887195656842))*-3.39385754235001))+2.97887195656842)--0.161155473498623)))-2.70279948429821)+((A25+-4.42348536401094)*2.97887195656842))--0.161155473498623))+-4.42348536401094)+((-0.625216243249423/(((((A25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25)--0.281934817707472)--0.161155473498623)+((-0.161155473498623-((-2.2749209432771*((((((-2.71399292887162*(-1.74392725679413*((((((2.97887195656842*(-4.42348536401094/(((-0.161155473498623-(-2.49441435438666/((((-4.42348536401094*-4.42348536401094)+-4.42348536401094)/A25)/2.8137093133533)))/A25)--0.161155473498623)))-(-4.42348536401094/((((-2.2749209432771*((A25+((0.0668751134671801+-4.42348536401094)*2.97887195656842))*-3.39385754235001))+2.97887195656842)/((((A25+-4.42348536401094)/(((2.97887195656842*2.70279948429821)-2.97887195656842)/(2.97887195656842*(2.97887195656842*0.0668751134671801))))+((((2.97887195656842*(-4.42348536401094/(((-4.42348536401094+2.97887195656842)/A25)--0.161155473498623)))-2.70279948429821)+(((((((-1.74392725679413*((((((((-0.281934817707472+((-2.2749209432771*(-4.42348536401094*-3.39385754235001))+2.97887195656842))/(-2.49441435438666/-2.71399292887162))/A25)--0.161155473498623)*2.97887195656842)+-0.160236217297757)+-4.42348536401094)/-0.161155473498623))+-4.42348536401094)+(((((-0.281934817707472*(A25*2.97887195656842))+((((2.8137093133533/(0.0668751134671801/-4.42348536401094))--2.71399292887162)*-4.42348536401094)+-4.42348536401094))/A25)--0.161155473498623)+-4.92825457682435))/A25)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25)/A25)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25)--0.161155473498623)))-(-1.74392725679413*(((A25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25)*((-0.0689359563358583*0.369204562523745)/A25))+((-4.42348536401094*A25)+-4.42348536401094))/A25)--4.42348536401094))+-4.42348536401094))/A25)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25)*(-1.80096384311256/(2.97887195656842*(2.97887195656842*0.0668751134671801)))))+-4.42348536401094))))+((-1.74392725679413*(0.369204562523745*2.97887195656842))*2.97887195656842))/A25))/A25)--0.161155473498623)))-(-1.74392725679413*(-2.49441435438666*2.97887195656842)))+(((((A25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25)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25)/2.8137093133533)))/A25)--0.161155473498623)))-(-4.42348536401094/((((-2.2749209432771*((A25+((0.0668751134671801+-4.42348536401094)*2.97887195656842))*-3.39385754235001))+2.97887195656842)/A25)-(2.97887195656842*(-4.52947600325504*((2.48261640774527+-2.2749209432771)/-0.113333857684719))))))*2.97887195656842)+2.97887195656842)/-1.74392725679413)--4.80266946591099)/A25)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25)--0.161155473498623))/((-1.74392725679413/A25)--0.161155473498623)))-((((((-1.74392725679413*(-4.80266946591099/-0.161155473498623))+-4.42348536401094)+(((2.97887195656842*(-4.42348536401094/((((-2.2749209432771*(((-2.71399292887162/A25)+((0.0668751134671801+-4.42348536401094)*2.97887195656842))*-3.39385754235001))+(((-2.2749209432771*((((((-4.42348536401094+(-2.2749209432771*-2.71399292887162))/A25)-((-2.66035917479654/((((((-4.42348536401094+(((((-2.71399292887162*(-1.74392725679413*((((((2.97887195656842*(-4.42348536401094/((((-2.2749209432771*2.48261640774527)+2.97887195656842)/A25)--0.161155473498623)))-(-4.42348536401094/((((-2.71399292887162*2.8137093133533)+2.97887195656842)/A25)--0.161155473498623)))*2.97887195656842)+2.97887195656842)/-1.74392725679413)--4.80266946591099)))+-4.42348536401094)/A25)/A25)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25)-(((0.0668751134671801*2.70279948429821)*-4.42348536401094)*((-4.42348536401094+((-1.74392725679413*-4.42348536401094)*2.97887195656842))*-3.39385754235001))))))))/A25)*((-0.0689359563358583*0.369204562523745)/A25))+((-4.42348536401094*A25)+-4.42348536401094))/A25)--4.42348536401094))+-2.90156206935481))/A25)+((((((-0.281934817707472*(-4.52947600325504*((2.48261640774527+-2.2749209432771)/-0.625216243249423)))*-2.71399292887162)+2.97887195656842)/A25)+((A25+-4.42348536401094)*2.97887195656842))*2.97887195656842))*(-4.42348536401094+(((-2.90156206935481-(-1.74392725679413*(((((-4.42348536401094-0.0668751134671801)+-4.42348536401094)/-0.625216243249423)+-4.42348536401094)+-2.90156206935481)))-((-4.23939486913645/A25)*(-1.80096384311256/0.0668751134671801)))+-4.42348536401094))))+((-1.74392725679413*(0.369204562523745*2.97887195656842))*2.97887195656842))/A25))/A25)--0.161155473498623)))-(((((0.0668751134671801*2.70279948429821)*-4.42348536401094)*((-4.42348536401094+((-1.74392725679413*-4.42348536401094)*2.97887195656842))*-3.39385754235001))*(-4.52947600325504*(-4.52947600325504/-0.113333857684719)))*-2.71399292887162))+(((((A25+-4.42348536401094)/(((2.97887195656842*2.70279948429821)-2.97887195656842)/(2.97887195656842*(2.97887195656842*0.0668751134671801))))+((((2.97887195656842*(-4.42348536401094/((((2.97887195656842*2.97887195656842)+2.97887195656842)/A25)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25)--0.161155473498623)))--0.113333857684719)))/A25)*((2.97887195656842*0.0668751134671801)/A25))+((-4.42348536401094*A25)+-4.42348536401094))/A25)--4.42348536401094))+-4.42348536401094))/A25)+(2.70279948429821+(((((2.97887195656842*(-4.52947600325504*((2.48261640774527+-2.2749209432771)/-0.113333857684719)))*-2.71399292887162)+2.97887195656842)/-0.161155473498623)+((2.97887195656842+-4.42348536401094)*2.97887195656842))))))/A25)-((-2.66035917479654/((((((((-2.71399292887162+-4.42348536401094)*(-1.74392725679413/0.0668751134671801))+((2.97887195656842*((-4.42348536401094/((((-2.2749209432771*(2.97887195656842*(-4.42348536401094/((((-2.2749209432771*(((-2.71399292887162/A25)+((0.0668751134671801+-4.42348536401094)*2.97887195656842))*-3.39385754235001))+(((-2.2749209432771*((((((-4.42348536401094+(-2.2749209432771*-0.625216243249423))/A25)-((-2.66035917479654/((((((-4.42348536401094+((2.97887195656842*((-4.42348536401094/(A25--0.161155473498623))/((-1.74392725679413/A25)--0.161155473498623)))-(-1.74392725679413*(2.97887195656842*2.97887195656842))))/A25)*((-0.0689359563358583*0.369204562523745)/A25))+((-4.42348536401094*A25)+-4.42348536401094))/A25)--4.42348536401094))+0.0668751134671801))/A25)+((((((-0.281934817707472*(-4.52947600325504*((2.48261640774527+-2.2749209432771)/-0.625216243249423)))*-2.71399292887162)+2.97887195656842)/A25)+((A25+-4.42348536401094)*2.97887195656842))*2.97887195656842))*(-4.42348536401094+(((-2.90156206935481-(-1.74392725679413*(((((-4.42348536401094-0.0668751134671801)+-4.42348536401094)/-0.625216243249423)+-4.42348536401094)+-2.90156206935481)))-((-4.23939486913645/A25)*(-1.80096384311256/(((((((-2.71399292887162+-4.42348536401094)*(-1.74392725679413/0.0668751134671801))+((2.97887195656842*((-4.42348536401094/((((-1.74392725679413*0.0668751134671801)+2.97887195656842)/A25)--0.161155473498623))/((-1.74392725679413/A25)--0.161155473498623)))-(A25*(2.97887195656842*2.97887195656842))))/A25)*((0.369204562523745*2.97887195656842)/A25))+((-4.42348536401094*A25)+-4.42348536401094))/A25))))+-4.42348536401094))))+(-4.52947600325504*2.97887195656842))/A25))/A25)--0.161155473498623))))+2.97887195656842)/A25)--0.161155473498623))/((((((((-1.74392725679413*((-2.66035917479654*-2.43677786065126)*-1.043862424726))+(-3.39385754235001+((((-2.78792657124318*2.97887195656842)+0.0668751134671801)/A25)*0.582762945676143)))--0.161155473498623)*2.97887195656842)+-0.160236217297757)+-4.42348536401094)/A25)--0.161155473498623)))-((((((-1.74392725679413*(-4.80266946591099/-0.161155473498623))+-4.42348536401094)+(((2.97887195656842*(-4.42348536401094/((((-2.2749209432771*(((-2.71399292887162/A25)+((0.0668751134671801+-4.42348536401094)*2.97887195656842))*-3.39385754235001))+(2.70279948429821/A25))/A25)--0.161155473498623)))-((2.97887195656842*(-4.52947600325504*(-4.52947600325504/-0.113333857684719)))*-2.71399292887162))+(((((A25+-4.42348536401094)/(((2.97887195656842*2.70279948429821)-2.97887195656842)/(2.97887195656842*(2.97887195656842*0.0668751134671801))))+((((2.97887195656842*(-4.42348536401094/((((2.97887195656842*2.97887195656842)+2.97887195656842)/A25)--0.161155473498623)))-A25)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25)/2.8137093133533)))/A25)-A25)))-(-4.42348536401094/((((-2.2749209432771*((A25+((0.0668751134671801+-4.42348536401094)*2.97887195656842))*-3.39385754235001))+2.97887195656842)/A25)--0.161155473498623)))*2.97887195656842)+2.97887195656842)/-1.74392725679413)--4.80266946591099)))+-4.42348536401094)/A25)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25)--0.161155473498623))/((-1.74392725679413/A25)--0.161155473498623)))-((((((-1.74392725679413*(-4.80266946591099/-0.161155473498623))+-4.42348536401094)+(((2.97887195656842*(-4.42348536401094/((((-2.2749209432771*(((-2.71399292887162/A25)+((0.0668751134671801+-4.42348536401094)*2.97887195656842))*-3.39385754235001))+(((-2.2749209432771*((((((-4.42348536401094+(-2.2749209432771*-2.71399292887162))/A25)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25)--0.161155473498623))/((-1.74392725679413/A25)--0.161155473498623)))-(-1.74392725679413*(2.97887195656842*2.97887195656842))))/A25)*((-0.0689359563358583*0.369204562523745)/A25))+((-4.42348536401094*A25)+-4.42348536401094))/A25)--4.42348536401094))+(A25+((0.0668751134671801+-4.42348536401094)*2.97887195656842))))/A25)+((0.0668751134671801+((A25+-4.42348536401094)*2.97887195656842))*2.97887195656842))*(-4.42348536401094+(((-2.90156206935481-(-1.74392725679413*(((((-4.42348536401094-0.0668751134671801)+-4.42348536401094)/-0.625216243249423)+-4.42348536401094)+-2.90156206935481)))-((-4.23939486913645/A25)*(-1.80096384311256/A25)))+-4.42348536401094))))+((-1.74392725679413*(-0.281934817707472+(((-2.71399292887162*(-0.161155473498623*((((((2.97887195656842*(-4.42348536401094/((((-2.2749209432771*(((((-4.42348536401094+(-2.2749209432771*-2.71399292887162))/A25)-((-2.66035917479654/((((((((-2.71399292887162+-4.42348536401094)*(-1.74392725679413/0.0668751134671801))+((2.97887195656842*((-4.42348536401094/(2.97887195656842--0.161155473498623))/((-1.74392725679413/A25)--0.161155473498623)))-((((((-1.74392725679413*(-4.80266946591099/-0.161155473498623))+-4.42348536401094)+(((2.97887195656842*(-4.42348536401094/((((-2.2749209432771*(((-2.71399292887162/A25)+((0.0668751134671801+-4.42348536401094)*2.97887195656842))*-3.39385754235001))+((-2.2749209432771*(((-2.71399292887162/A25)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25)-((-2.66035917479654/((((((-4.42348536401094+((2.97887195656842*((-4.42348536401094/(A25--0.161155473498623))/((-1.74392725679413/A25)--0.161155473498623)))-(-1.74392725679413*(2.97887195656842*2.97887195656842))))/A25)*((-0.0689359563358583*0.369204562523745)/A25))+((-4.42348536401094*A25)+-4.42348536401094))/A25)--4.42348536401094))+0.0668751134671801))/A25)+((((((-0.281934817707472*(-4.52947600325504*((2.48261640774527+-2.2749209432771)/-0.625216243249423)))*-2.71399292887162)+2.97887195656842)/A25)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25)+((0.0668751134671801+-4.42348536401094)*2.97887195656842))*-3.39385754235001))+(((-2.2749209432771*((((((-4.42348536401094+(-2.2749209432771*-2.71399292887162))/A25)-((-2.66035917479654/((((((((-2.71399292887162+-4.42348536401094)*(-1.74392725679413/0.0668751134671801))+((2.97887195656842*-2.2749209432771)-((((-1.74392725679413+(((2.97887195656842*(-4.42348536401094/((((-2.2749209432771*(((-2.71399292887162/A25)+((0.0668751134671801+-4.42348536401094)*2.97887195656842))*-3.39385754235001))+(((-2.2749209432771*((((((-4.42348536401094+(-2.2749209432771*-0.625216243249423))/A25)-((-2.66035917479654/((((((-4.42348536401094+((2.97887195656842*((-4.42348536401094/(A25--0.161155473498623))/((-1.74392725679413/A25)--0.161155473498623)))-(-1.74392725679413*A25)))/A25)*((-0.0689359563358583*0.369204562523745)/A25))+((-4.42348536401094*A25)+-4.42348536401094))/A25)--4.42348536401094))+-4.52947600325504))/A25)+((((((-0.281934817707472*(-4.52947600325504*((2.48261640774527+-2.2749209432771)/-0.625216243249423)))*-2.71399292887162)+2.97887195656842)/A25)+((A25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25)/2.8137093133533)))/A25)--0.161155473498623)))-(-4.42348536401094/((((-2.2749209432771*((A25+((0.0668751134671801+-4.42348536401094)*2.97887195656842))*-3.39385754235001))+2.97887195656842)/A25)-(2.97887195656842*(-4.52947600325504*((2.48261640774527+-2.2749209432771)/-0.113333857684719))))))*2.97887195656842)+2.97887195656842)/-1.74392725679413)--4.80266946591099)/A25)-((-2.66035917479654/((((((((-2.71399292887162+-4.42348536401094)*(-1.74392725679413/0.0668751134671801))+((2.97887195656842*((-4.42348536401094/(((-4.42348536401094*-4.42348536401094)+-4.42348536401094)--0.161155473498623))/((-1.74392725679413/A25)--0.161155473498623)))-((((((-1.74392725679413*(-4.80266946591099/-0.161155473498623))+-4.42348536401094)+(((2.97887195656842*(-4.42348536401094/((((-2.2749209432771*(((-2.71399292887162/A25)+((0.0668751134671801+-4.42348536401094)*2.97887195656842))*-3.39385754235001))+(((-2.2749209432771*((((((-4.42348536401094+(-2.2749209432771*-2.71399292887162))/A25)-((-2.66035917479654/((((((-4.42348536401094+(((((-2.71399292887162*(-1.74392725679413*((((((2.97887195656842*(-4.42348536401094/((((-2.2749209432771*2.48261640774527)+2.97887195656842)/A25)--0.161155473498623)))-(-4.42348536401094/((((-2.71399292887162*2.8137093133533)+2.97887195656842)/A25)--0.161155473498623)))*2.97887195656842)+2.97887195656842)/-1.74392725679413)--4.80266946591099)))+-4.42348536401094)/A25)/A25)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25)-(((0.0668751134671801*2.70279948429821)*-4.42348536401094)*((-4.42348536401094+((-1.74392725679413*-4.42348536401094)*2.97887195656842))*-3.39385754235001))))))))/A25)*((-0.0689359563358583*0.369204562523745)/A25))+((-4.42348536401094*A25)+-4.42348536401094))/A25)--4.42348536401094))+-2.90156206935481))/A25)+((((((-0.281934817707472*(-4.52947600325504*((2.48261640774527+-2.2749209432771)/-0.625216243249423)))*-2.71399292887162)+2.97887195656842)/A25)+((A25+-4.42348536401094)*2.97887195656842))*2.97887195656842))*(-4.42348536401094+(((-2.90156206935481-(-1.74392725679413*(((((-4.42348536401094-0.0668751134671801)+-4.42348536401094)/-0.625216243249423)+-4.42348536401094)+-2.90156206935481)))-((-4.23939486913645/A25)*(-1.80096384311256/0.0668751134671801)))+-4.42348536401094))))+((-1.74392725679413*(0.369204562523745*2.97887195656842))*2.97887195656842))/A25))/A25)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25+-4.42348536401094)/(((2.97887195656842*2.70279948429821)-2.97887195656842)/(2.97887195656842*(2.97887195656842*0.0668751134671801))))+((((2.97887195656842*(-4.42348536401094/((((2.97887195656842*2.97887195656842)+2.97887195656842)/A25)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25)--0.161155473498623)))--0.113333857684719)))/A25)*((2.97887195656842*0.0668751134671801)/A25))+((-4.42348536401094*A25)+-4.42348536401094))/A25)--4.42348536401094))+-4.42348536401094))/A25)+(2.70279948429821+(((((2.97887195656842*(-4.52947600325504*((2.48261640774527+-2.2749209432771)/-0.113333857684719)))*-2.71399292887162)+2.97887195656842)/-0.161155473498623)+((2.97887195656842+-4.42348536401094)*2.97887195656842))))))/A25)-((-2.66035917479654/((((((((-2.71399292887162+-4.42348536401094)*(-1.74392725679413/0.0668751134671801))+((2.97887195656842*((-4.42348536401094/((((-2.2749209432771*(2.97887195656842*(-4.42348536401094/((((-2.2749209432771*(((-2.71399292887162/A25)+((0.0668751134671801+-4.42348536401094)*2.97887195656842))*-3.39385754235001))+(((-2.2749209432771*((((((-4.42348536401094+(-2.2749209432771*-0.625216243249423))/A25)-((-2.66035917479654/((((((-4.42348536401094+((2.97887195656842*((-4.42348536401094/(A25--0.161155473498623))/((-1.74392725679413/A25)--0.161155473498623)))-(-1.74392725679413*(2.97887195656842*2.97887195656842))))/A25)*((-0.0689359563358583*0.369204562523745)/A25))+((-4.42348536401094*A25)+-4.42348536401094))/A25)--4.42348536401094))+0.0668751134671801))/A25)+((((((-0.281934817707472*(-4.52947600325504*((2.48261640774527+-2.2749209432771)/-0.625216243249423)))*-2.71399292887162)+2.97887195656842)/A25)+((A25+-4.42348536401094)*2.97887195656842))*2.97887195656842))*(-4.42348536401094+(((-2.90156206935481-(-1.74392725679413*(((((-4.42348536401094-0.0668751134671801)+-4.42348536401094)/-0.625216243249423)+-4.42348536401094)+-2.90156206935481)))-((-4.23939486913645/A25)*(-1.80096384311256/((((((((((A25*(-4.42348536401094/(((((0.0668751134671801*2.70279948429821)*-4.42348536401094)*((-4.42348536401094+((0.0668751134671801*2.70279948429821)*-4.42348536401094))*-3.39385754235001))+2.97887195656842)--0.161155473498623)))-2.70279948429821)+((A25+-4.42348536401094)*2.97887195656842))+-4.42348536401094)*(-1.74392725679413/0.0668751134671801))+((2.97887195656842*((-4.42348536401094/((((-1.74392725679413*0.0668751134671801)+2.97887195656842)/A25)--0.161155473498623))/((-1.74392725679413/A25)--0.161155473498623)))-(A25*(2.97887195656842*2.97887195656842))))/A25)*((0.369204562523745*2.97887195656842)/A25))+((-4.42348536401094*A25)+-4.42348536401094))/A25))))+-4.42348536401094))))+(-4.52947600325504*2.97887195656842))/A25))/A25)--0.161155473498623))))+2.97887195656842)/A25)--0.161155473498623))/((((((((-1.74392725679413*((-2.66035917479654*-2.43677786065126)*-1.043862424726))+(-3.39385754235001+((((-2.78792657124318*2.97887195656842)+0.0668751134671801)/A25)*0.582762945676143)))--0.161155473498623)*2.97887195656842)+-0.160236217297757)+-4.42348536401094)/A25)--0.161155473498623)))-((((((-1.74392725679413*(-4.80266946591099/-0.161155473498623))+-4.42348536401094)+(((2.97887195656842*(-4.42348536401094/((((-2.2749209432771*(((-2.71399292887162/A25)+((0.0668751134671801+-4.42348536401094)*2.97887195656842))*-3.39385754235001))+(((-2.2749209432771*2.97887195656842)+(-4.42348536401094*2.97887195656842))/A25))/A25)--0.161155473498623)))-((2.97887195656842*(-4.52947600325504*(-4.52947600325504/-0.113333857684719)))*-2.71399292887162))+(((((A25+-4.42348536401094)/(((2.97887195656842*2.70279948429821)-2.97887195656842)/(2.97887195656842*(2.97887195656842*0.0668751134671801))))+((((2.97887195656842*(-4.42348536401094/((((2.97887195656842*2.97887195656842)+2.97887195656842)/A25)--0.161155473498623)))-A25)+((((((-4.42348536401094*-2.71399292887162)+2.97887195656842)/-2.49441435438666)+((0.0668751134671801+-4.42348536401094)*(((-2.71399292887162*(-1.74392725679413*-0.625216243249423))+-4.42348536401094)/A25)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25)--0.161155473498623))/((-1.74392725679413/A25)--0.161155473498623)))-((((((-1.74392725679413*(-4.80266946591099/-0.161155473498623))+-4.42348536401094)+(((2.97887195656842*(-4.42348536401094/((((-2.2749209432771*(((-2.71399292887162/A25)+((0.0668751134671801+-4.42348536401094)*2.97887195656842))*-3.39385754235001))+(((-2.2749209432771*((((((-4.42348536401094+(-2.2749209432771*-2.71399292887162))/A25)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25)--0.161155473498623))/((-1.74392725679413/A25)--0.161155473498623)))-(-1.74392725679413*(2.97887195656842*2.97887195656842))))/A25)*((-0.0689359563358583*0.369204562523745)/A25))+((-4.42348536401094*A25)+-4.42348536401094))/A25)--4.42348536401094))+(A25+((0.0668751134671801+-4.42348536401094)*2.97887195656842))))/A25)+((((((-0.281934817707472*(((((-4.42348536401094+(A25*-2.71399292887162))/A25)-((-2.66035917479654/((-1.74392725679413/A25)--0.161155473498623))+-4.42348536401094))/A25)*((2.48261640774527+-2.2749209432771)/-4.42348536401094)))*-2.71399292887162)+2.97887195656842)/A25)+((A25+-4.42348536401094)*2.97887195656842))*2.97887195656842))*(-4.42348536401094+(((-2.90156206935481-(-1.74392725679413*(((((-4.42348536401094-0.0668751134671801)+-4.42348536401094)/-0.625216243249423)+-4.42348536401094)+-2.90156206935481)))-((-4.23939486913645/A25)*(-1.80096384311256/A25)))+-4.42348536401094))))+((-1.74392725679413*(-0.281934817707472+(((-2.71399292887162*(-0.161155473498623*((((((2.97887195656842*(-4.42348536401094/((((-2.2749209432771*(((((-4.42348536401094+(-2.2749209432771*-2.71399292887162))/A25)-((-2.66035917479654/((((((((-2.71399292887162+-4.42348536401094)*(-1.74392725679413/0.0668751134671801))+((2.97887195656842*((-4.42348536401094/(2.97887195656842--0.161155473498623))/((-1.74392725679413/A25)--0.161155473498623)))-((((((-1.74392725679413*(-4.80266946591099/-0.161155473498623))+-4.42348536401094)+(((2.97887195656842*(-4.42348536401094/((((-2.2749209432771*(((-2.71399292887162/A25)+((0.0668751134671801+-4.42348536401094)*2.97887195656842))*-3.39385754235001))+((-2.2749209432771*(((-2.71399292887162/A25)+((0.0668751134671801+-4.42348536401094)*2.97887195656842))*-3.39385754235001))+(((-2.2749209432771*((((((-4.42348536401094+(-2.2749209432771*-0.625216243249423))/A25)-((-2.66035917479654/((((0.0668751134671801*2.70279948429821)+((-4.42348536401094*A25)+-4.42348536401094))/A25)--4.42348536401094))+0.0668751134671801))/A25)+((((((-0.281934817707472*(-4.52947600325504*((2.48261640774527+-2.2749209432771)/-0.625216243249423)))*-2.71399292887162)+2.97887195656842)/A25)+((-4.42348536401094+-4.42348536401094)*2.97887195656842))*2.97887195656842))*-1.74392725679413))+(-4.52947600325504*2.97887195656842))/A25)))/A25)--0.161155473498623)))-((2.97887195656842*(-4.52947600325504*(-4.52947600325504/-0.113333857684719)))*-2.71399292887162))+(((((A25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25)--0.161155473498623)))--0.113333857684719)))/A25)*((2.97887195656842*0.0668751134671801)/A25))+((-4.42348536401094*((-4.42348536401094+((-1.74392725679413*-4.42348536401094)*2.97887195656842))*-3.39385754235001))+-4.42348536401094))/A25)--4.42348536401094))+-4.42348536401094))/A25)+((((((2.97887195656842*(-4.52947600325504*-4.42348536401094))*-2.71399292887162)+2.97887195656842)/A25)+((0.0668751134671801+-4.42348536401094)*2.97887195656842))*2.97887195656842)))+2.97887195656842)/A25)--0.161155473498623)))-(-4.42348536401094/((((-2.2749209432771*((A25+((0.0668751134671801+-4.42348536401094)*2.97887195656842))*-3.39385754235001))+2.97887195656842)/A25)--0.161155473498623)))*2.97887195656842)+2.97887195656842)/-1.74392725679413)--4.80266946591099)))+-4.42348536401094)+2.97887195656842)))*-0.281934817707472))/A25))/A25)--0.161155473498623)))-((2.97887195656842*(-4.52947600325504*(-4.52947600325504/-0.113333857684719)))*-2.71399292887162))+(((A25+((((2.97887195656842*(-4.42348536401094/((((2.97887195656842*2.97887195656842)+2.97887195656842)/A25)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25)--0.161155473498623)--0.113333857684719)))/A25)*((-0.0689359563358583*0.369204562523745)/A25))+((-0.161155473498623+((2.8137093133533/(((-1.74392725679413*0.0668751134671801)+-4.42348536401094)/-4.42348536401094))+(-0.160236217297757/(-2.06144376488727/0.0668751134671801))))-(-2.49441435438666/(-0.281934817707472/2.8137093133533))))/A25)--4.42348536401094))+-4.42348536401094)+((2.8137093133533/(((-1.74392725679413*0.0668751134671801)+-4.42348536401094)/-4.42348536401094))+(-0.160236217297757/(-2.06144376488727/0.0668751134671801))))-(-2.49441435438666/(-0.281934817707472/2.8137093133533))))))/A25)-(-4.42348536401094/((((-2.2749209432771*((((((2.97887195656842*(-4.52947600325504*((((((((0.0668751134671801*2.70279948429821)*-4.42348536401094)*((-4.42348536401094+((-1.74392725679413*-4.42348536401094)*2.97887195656842))*-3.39385754235001))+2.97887195656842)/A25)--0.161155473498623)+-2.2749209432771)/-0.113333857684719)))*-2.71399292887162)+2.97887195656842)/-2.49441435438666)+((0.0668751134671801+2.97887195656842)*2.97887195656842))*-3.39385754235001))+2.97887195656842)/A25)--0.161155473498623)))--0.113333857684719)))/A25)*((2.97887195656842*0.0668751134671801)/A25))+((-4.42348536401094*A25)+-4.42348536401094))/A25)--4.42348536401094))+-4.42348536401094))/A25)+-2.90156206935481)))-((-4.23939486913645/A25)*(-1.80096384311256/(((((((-0.281934817707472*(-4.52947600325504*((2.48261640774527+-2.2749209432771)/-0.625216243249423)))*-2.71399292887162)+2.97887195656842)/A25)+((A25+-4.42348536401094)*((2.97887195656842*2.70279948429821)-2.97887195656842)))+((-4.42348536401094*A25)+-4.42348536401094))/A25))))+-4.42348536401094))))+((-1.74392725679413*(0.369204562523745*2.97887195656842))*2.97887195656842))/A25))/A25)--0.161155473498623)))-((2.97887195656842*(-4.52947600325504*((2.48261640774527+-2.2749209432771)/-0.113333857684719)))*-2.71399292887162))+(((((A25+-4.42348536401094)/(((2.97887195656842*2.70279948429821)-2.97887195656842)/((-1.74392725679413*(2.97887195656842*2.97887195656842))*(2.97887195656842*0.0668751134671801))))+((((2.97887195656842*(-4.42348536401094/((((2.97887195656842*2.97887195656842)+2.97887195656842)/A25)--0.161155473498623)))-2.70279948429821)+(((((((-1.74392725679413*((((((((-0.281934817707472+((-2.2749209432771*(-4.42348536401094*-3.39385754235001))+2.97887195656842))/(-2.49441435438666/-2.71399292887162))/A25)--0.161155473498623)*2.97887195656842)+-0.160236217297757)+-4.42348536401094)/-0.161155473498623))+-4.42348536401094)+(((((-0.281934817707472*(A25*2.97887195656842))+((((2.8137093133533/(0.0668751134671801/-4.42348536401094))--2.71399292887162)*-4.42348536401094)+-4.42348536401094))/A25)--0.161155473498623)+-4.92825457682435))/A25)--0.161155473498623)--0.161155473498623)+2.48261640774527))--0.161155473498623))+-4.42348536401094)+((-0.161155473498623+-2.2749209432771)-(((2.97887195656842*-4.42348536401094)*-2.71399292887162)/(-0.281934817707472/2.8137093133533))))))/A25)--0.161155473498623)-(((((((2.70279948429821*(-4.42348536401094/((((((0.0668751134671801*2.70279948429821)*-4.42348536401094)*((-4.42348536401094+((-1.74392725679413*-4.80266946591099)*2.97887195656842))*-3.39385754235001))+2.97887195656842)/A25)--0.161155473498623)))*0.369204562523745)*(2.70279948429821+2.97887195656842))+-4.42348536401094)--2.71399292887162)*-0.625216243249423)+(-4.80266946591099/-0.161155473498623)))))/A25)*-0.161155473498623)+((-4.42348536401094*A25)+((-4.42348536401094/A25)/A25)))/A25)--4.42348536401094))+-4.42348536401094))/A25)+((((((2.97887195656842*(-4.52947600325504*-4.42348536401094))*-2.71399292887162)+2.97887195656842)/A25)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25)--0.281934817707472)--0.161155473498623)+((-0.161155473498623--0.161155473498623)--2.06144376488727))+-4.42348536401094)--0.161155473498623)))*(A25+((0.0668751134671801+-4.42348536401094)*2.97887195656842)))+2.97887195656842)/-1.74392725679413)--4.80266946591099)))+-4.42348536401094)/A25)/A25)+(((-4.42348536401094+-4.42348536401094)+(((2.97887195656842*((-1.74392725679413*-4.42348536401094)/((((-0.161155473498623*(((-2.71399292887162/(2.97887195656842*2.97887195656842))+(0.582762945676143*2.97887195656842))*-3.39385754235001))+2.97887195656842)/A25)--0.161155473498623)))-(-1.74392725679413*(((((-4.42348536401094-0.0668751134671801)+-4.42348536401094)/-0.625216243249423)+-4.42348536401094)+-2.90156206935481)))+(((((A25+-4.42348536401094)/(-2.66035917479654*-2.43677786065126))+((((A25*(-4.42348536401094/(((((0.0668751134671801*2.70279948429821)*-4.42348536401094)*((-4.42348536401094+((0.0668751134671801*2.70279948429821)*-4.42348536401094))*-3.39385754235001))+2.97887195656842)--0.161155473498623)))-2.70279948429821)+((A25+-4.42348536401094)*2.97887195656842))--0.161155473498623))+-4.42348536401094)+((-0.625216243249423/(((((A25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25)--0.281934817707472)--0.161155473498623)+((-0.161155473498623-((-2.2749209432771*((((((-2.71399292887162*(-1.74392725679413*((((((2.97887195656842*(-4.42348536401094/(((-0.161155473498623-(-2.49441435438666/((((-4.42348536401094*-4.42348536401094)+-4.42348536401094)/A25)/2.8137093133533)))/A25)--0.161155473498623)))-(-4.42348536401094/((((-2.2749209432771*((A25+((0.0668751134671801+-4.42348536401094)*2.97887195656842))*-3.39385754235001))+2.97887195656842)/A25)-(2.97887195656842*(-4.52947600325504*((2.48261640774527+-2.2749209432771)/-0.113333857684719))))))*2.97887195656842)+2.97887195656842)/-1.74392725679413)--4.80266946591099)))+-4.42348536401094)/A25)/A25)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25)--0.161155473498623)))-(-1.74392725679413*(((((-4.42348536401094-0.0668751134671801)+-4.42348536401094)/-0.625216243249423)+-4.42348536401094)+-2.90156206935481)))+(((((-2.2749209432771*2.48261640774527)-(2.48261640774527+-4.42348536401094))/A25)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25)*(-1.80096384311256/-2.90156206935481)))+-4.42348536401094))))+((-1.74392725679413*(0.369204562523745*2.97887195656842))*2.97887195656842))/A25))/A25)--0.161155473498623)))-(-1.74392725679413*(-2.49441435438666*2.97887195656842)))+(((((A25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25)--0.161155473498623))/((-1.74392725679413/A25)--0.161155473498623)))-((((((-1.74392725679413*(-4.80266946591099/-0.161155473498623))+-4.42348536401094)+(((2.97887195656842*(-4.42348536401094/((((-2.2749209432771*(((-2.71399292887162/A25)+((0.0668751134671801+-4.42348536401094)*2.97887195656842))*-3.39385754235001))+(((-2.2749209432771*((((((-4.42348536401094+(-2.2749209432771*-2.71399292887162))/A25)-((-2.66035917479654/((((((-4.42348536401094+(((((-2.71399292887162*((-4.42348536401094+(((((-2.71399292887162*(-1.74392725679413*((((((2.97887195656842*(-4.42348536401094/((((-2.2749209432771*2.48261640774527)+2.97887195656842)/A25)--0.161155473498623)))-(-4.42348536401094/((((-2.71399292887162*2.8137093133533)+2.97887195656842)/A25)--0.161155473498623)))*2.97887195656842)+2.97887195656842)/-1.74392725679413)--4.80266946591099)))+-4.42348536401094)/A25)/A25)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25)-(((0.0668751134671801*2.70279948429821)*-4.42348536401094)*((-4.42348536401094+((-1.74392725679413*-4.42348536401094)*2.97887195656842))*-3.39385754235001))))))))/A25))+-4.42348536401094)/A25)/A25)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25)-(((0.0668751134671801*2.70279948429821)*-4.42348536401094)*((-4.42348536401094+((-1.74392725679413*-4.42348536401094)*2.97887195656842))*-3.39385754235001))))))))/A25)*((-0.0689359563358583*0.369204562523745)/A25))+((-4.42348536401094*A25)+-4.42348536401094))/A25)--4.42348536401094))+-2.90156206935481))/A25)+((((((-0.281934817707472*(-4.52947600325504*((2.48261640774527+-2.2749209432771)/-0.625216243249423)))*-2.71399292887162)+2.97887195656842)/A25)+((A25+-4.42348536401094)*2.97887195656842))*2.97887195656842))*(-4.42348536401094+(((-2.90156206935481-(-1.74392725679413*(((((-4.42348536401094-0.0668751134671801)+-4.42348536401094)/-0.625216243249423)+-4.42348536401094)+-2.90156206935481)))-((-4.23939486913645/A25)*(-1.80096384311256/0.0668751134671801)))+-4.42348536401094))))+((-1.74392725679413*(0.369204562523745*2.97887195656842))*2.97887195656842))/A25))/A25)--0.161155473498623)))-(((((0.0668751134671801*2.70279948429821)*-4.42348536401094)*((-4.42348536401094+((-1.74392725679413*-4.42348536401094)*2.97887195656842))*-3.39385754235001))*(-4.52947600325504*(-4.52947600325504/-0.113333857684719)))*-2.71399292887162))+(((((A25+-4.42348536401094)/(((2.97887195656842*2.70279948429821)-2.97887195656842)/(2.97887195656842*(2.97887195656842*0.0668751134671801))))+((((2.97887195656842*(-4.42348536401094/((((2.97887195656842*2.97887195656842)+2.97887195656842)/A25)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25)-(-4.42348536401094/A25))--0.113333857684719)))/A25)*((2.97887195656842*0.0668751134671801)/A25))+((-4.42348536401094*A25)+-4.42348536401094))/A25)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25)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25)--0.161155473498623))/((-1.74392725679413/A25)--0.161155473498623)))-((((((-1.74392725679413*(-4.80266946591099/-0.161155473498623))+-4.42348536401094)+(((2.97887195656842*(-4.42348536401094/((((-2.2749209432771*(((-2.71399292887162/A25)+((0.0668751134671801+-4.42348536401094)*2.97887195656842))*-3.39385754235001))+(((-2.2749209432771*((((((-4.42348536401094+(-2.2749209432771*-2.71399292887162))/A25)-((-2.66035917479654/((((((-4.42348536401094+(((((-2.71399292887162*(-1.74392725679413*((((((2.97887195656842*(-4.42348536401094/((((-2.2749209432771*2.48261640774527)+2.97887195656842)/A25)--0.161155473498623)))-(-4.42348536401094/((((-2.71399292887162*2.8137093133533)+2.97887195656842)/A25)--0.161155473498623)))*2.97887195656842)+2.97887195656842)/-1.74392725679413)--4.80266946591099)))+-4.42348536401094)/A25)/A25)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25)-(((0.0668751134671801*2.70279948429821)*-4.42348536401094)*((-4.42348536401094+((-1.74392725679413*-4.42348536401094)*2.97887195656842))*-3.39385754235001))))))))/A25)*((-0.0689359563358583*0.369204562523745)/A25))+((-4.42348536401094*A25)+-4.42348536401094))/A25)--4.42348536401094))+-2.90156206935481))/A25)+((((((-0.281934817707472*(-4.52947600325504*((2.48261640774527+-2.2749209432771)/-0.625216243249423)))*-2.71399292887162)+2.97887195656842)/A25)+((A25+-4.42348536401094)*2.97887195656842))*2.97887195656842))*(-4.42348536401094+(((-2.90156206935481-(-1.74392725679413*(((((-4.42348536401094-0.0668751134671801)+-4.42348536401094)/-0.625216243249423)+-4.42348536401094)+-2.90156206935481)))-((-4.23939486913645/A25)*(-1.80096384311256/0.0668751134671801)))+-4.42348536401094))))+(((-4.52947600325504*((2.48261640774527+-2.2749209432771)/-0.113333857684719))*(0.369204562523745*2.97887195656842))*2.97887195656842))/A25))/A25)--0.161155473498623)))-(((((0.0668751134671801*2.70279948429821)*-4.42348536401094)*((-4.42348536401094+((-1.74392725679413*-4.42348536401094)*2.97887195656842))*-3.39385754235001))*(-4.52947600325504*(-4.52947600325504/-0.113333857684719)))*-2.71399292887162))+(((((A25+-4.42348536401094)/(((2.97887195656842*2.70279948429821)-2.97887195656842)/(2.97887195656842*(2.97887195656842*0.0668751134671801))))+((((2.97887195656842*(-4.42348536401094/((((2.97887195656842*2.97887195656842)+2.97887195656842)/A25)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25)--0.161155473498623)))--0.113333857684719)))/A25)*((2.97887195656842*0.0668751134671801)/A25))+((-4.42348536401094*A25)+-4.42348536401094))/A25)--4.42348536401094))+-4.42348536401094))/A25)+(2.70279948429821+(((((2.97887195656842*(-4.52947600325504*((2.48261640774527+-2.2749209432771)/-0.113333857684719)))*-2.71399292887162)+2.97887195656842)/-0.161155473498623)+((2.97887195656842+-4.42348536401094)*2.97887195656842))))))/A25)-((-2.66035917479654/((((((((-2.71399292887162+-4.42348536401094)*(-1.74392725679413/0.0668751134671801))+((2.97887195656842*((-4.42348536401094/((((-2.2749209432771*(2.97887195656842*(-4.42348536401094/((((-2.2749209432771*(((-2.71399292887162/A25)+((0.0668751134671801+-4.42348536401094)*2.97887195656842))*-3.39385754235001))+(((-2.2749209432771*((((((-4.42348536401094+(-2.2749209432771*-0.625216243249423))/A25)-((-2.66035917479654/((((((-4.42348536401094+((2.97887195656842*((-4.42348536401094/(A25--0.161155473498623))/((-1.74392725679413/A25)--0.161155473498623)))-(-1.74392725679413*(2.97887195656842*2.97887195656842))))/A25)*((-0.0689359563358583*0.369204562523745)/A25))+((-4.42348536401094*A25)+-4.42348536401094))/A25)--4.42348536401094))+0.0668751134671801))/A25)+((((((-0.281934817707472*(-4.52947600325504*((2.48261640774527+-2.2749209432771)/-0.625216243249423)))*-2.71399292887162)+2.97887195656842)/A25)+((A25+-4.42348536401094)*2.97887195656842))*2.97887195656842))*(-4.42348536401094+(((-2.90156206935481-(-1.74392725679413*(((((-4.42348536401094-0.0668751134671801)+-4.42348536401094)/-0.625216243249423)+-4.42348536401094)+-2.90156206935481)))-((-4.23939486913645/A25)*(-1.80096384311256/(((((((-2.71399292887162+-4.42348536401094)*(-1.74392725679413/0.0668751134671801))+((2.97887195656842*((-4.42348536401094/((((-1.74392725679413*0.0668751134671801)+2.97887195656842)/A25)--0.161155473498623))/((-1.74392725679413/A25)--0.161155473498623)))-(A25*(2.97887195656842*2.97887195656842))))/A25)*((0.369204562523745*2.97887195656842)/A25))+((-4.42348536401094*A25)+-4.42348536401094))/A25))))+-4.42348536401094))))+(-4.52947600325504*2.97887195656842))/A25))/A25)--0.161155473498623))))+2.97887195656842)/A25)--0.161155473498623))/((((((((-1.74392725679413*((-2.66035917479654*-2.43677786065126)*-1.043862424726))+(-3.39385754235001+((((-2.78792657124318*2.97887195656842)+0.0668751134671801)/A25)*0.582762945676143)))--0.161155473498623)*2.97887195656842)+-0.160236217297757)+-4.42348536401094)/A25)--0.161155473498623)))-((((((-1.74392725679413*(-4.80266946591099/-0.161155473498623))+-4.42348536401094)+(((2.97887195656842*(-4.42348536401094/((((-2.2749209432771*(((-2.71399292887162/A25)+((0.0668751134671801+-4.42348536401094)*2.97887195656842))*-3.39385754235001))+(((-2.2749209432771*((((((-4.42348536401094+(-2.2749209432771*-2.71399292887162))/A25)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25)--0.161155473498623))/((-1.74392725679413/A25)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25)--0.161155473498623))))))/A25)*((-0.0689359563358583*0.369204562523745)/A25))+-4.42348536401094)/A25)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25)+((A25+-4.42348536401094)*2.97887195656842))*2.97887195656842))*(-4.42348536401094+(((-2.90156206935481-(-1.74392725679413*(((((-4.42348536401094-0.0668751134671801)+-2.2749209432771)/-0.625216243249423)+-4.42348536401094)+-2.90156206935481)))-((-4.23939486913645/A25)*(-1.80096384311256/0.0668751134671801)))+-4.42348536401094))))+(-4.42348536401094*2.97887195656842))/A25))/A25)--0.161155473498623)))-((2.97887195656842*(-4.52947600325504*(-4.52947600325504/-0.113333857684719)))*-2.71399292887162))+(((((A25+-4.42348536401094)/(((2.97887195656842*2.70279948429821)-2.97887195656842)/(2.97887195656842*(2.97887195656842*0.0668751134671801))))+((((2.97887195656842*(-4.42348536401094/(((((2.97887195656842*0.0668751134671801)/A25)+2.97887195656842)/A25)--0.161155473498623)))-A25)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25)/2.8137093133533)))/A25)-A25)))-(-4.42348536401094/((((-2.2749209432771*((A25+((0.0668751134671801+-4.42348536401094)*2.97887195656842))*-3.39385754235001))+2.97887195656842)/A25)--0.161155473498623)))*2.97887195656842)+2.97887195656842)/-1.74392725679413)--4.80266946591099)))+-4.42348536401094)/A25)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25)--0.161155473498623))/((-1.74392725679413/A25)--0.161155473498623)))-((((((-1.74392725679413*(-4.80266946591099/-0.161155473498623))+-4.42348536401094)+(((2.97887195656842*(-4.42348536401094/((((-2.2749209432771*(((-2.71399292887162/A25)+((0.0668751134671801+-4.42348536401094)*2.97887195656842))*-3.39385754235001))+(((-2.2749209432771*((((((-4.42348536401094+(-2.2749209432771*-2.71399292887162))/A25)-((-2.66035917479654/(((-2.71399292887162/A25)/A25)--4.42348536401094))+(A25+((0.0668751134671801+-4.42348536401094)*2.97887195656842))))/A25)+((((((-0.281934817707472*(((((-4.42348536401094+(A25*-2.71399292887162))/A25)-((-2.66035917479654/((-1.74392725679413/A25)--0.161155473498623))+-4.42348536401094))/A25)*((2.48261640774527+-2.2749209432771)/-4.42348536401094)))*-2.71399292887162)+2.97887195656842)/A25)+((A25+-4.42348536401094)*2.97887195656842))*2.97887195656842))*(-4.42348536401094+(((-2.90156206935481-(-1.74392725679413*(((((-4.42348536401094-0.0668751134671801)+-4.42348536401094)/-0.625216243249423)+-4.42348536401094)+-2.90156206935481)))-((-4.23939486913645/A25)*(-1.80096384311256/A25)))+-4.42348536401094))))+((-1.74392725679413*(-0.281934817707472+(((-2.71399292887162*(-0.161155473498623*((((((2.97887195656842*(-4.42348536401094/((((-2.2749209432771*(((((-4.42348536401094+(-2.2749209432771*-2.71399292887162))/A25)-((-2.66035917479654/((((((((-2.71399292887162+-4.42348536401094)*(-1.74392725679413/0.0668751134671801))+0.0668751134671801)/A25)*(((2.97887195656842*(-4.52947600325504*((2.48261640774527+-2.2749209432771)/-0.113333857684719)))*-2.71399292887162)+2.97887195656842))+((-4.42348536401094*((-4.42348536401094+((-1.74392725679413*-4.42348536401094)*2.97887195656842))*-3.39385754235001))+-4.42348536401094))/A25)--4.42348536401094))+-4.42348536401094))/A25)+((((((2.97887195656842*(-4.52947600325504*-4.42348536401094))*-2.71399292887162)+2.97887195656842)/A25)+((0.0668751134671801+-4.42348536401094)*2.97887195656842))*2.97887195656842)))+2.97887195656842)/A25)--0.161155473498623)))-(-4.42348536401094/((((-2.2749209432771*((A25+((0.0668751134671801+-4.42348536401094)*2.97887195656842))*-3.39385754235001))+2.97887195656842)/A25)--0.161155473498623)))*2.97887195656842)+2.97887195656842)/-1.74392725679413)--4.80266946591099)))+-4.42348536401094)+2.97887195656842)))*-0.281934817707472))/A25))/A25)--0.161155473498623)))-((2.97887195656842*(-4.52947600325504*(-4.52947600325504/-0.113333857684719)))*-2.71399292887162))+(((A25+((((2.97887195656842*(-4.42348536401094/((((2.97887195656842*2.97887195656842)+2.97887195656842)/A25)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25)--0.161155473498623)--0.113333857684719)))/A25)*((-0.0689359563358583*0.369204562523745)/A25))+((-0.161155473498623+((2.8137093133533/(((-1.74392725679413*0.0668751134671801)+-4.42348536401094)/-4.42348536401094))+(-0.160236217297757/(-2.06144376488727/0.0668751134671801))))-(-2.49441435438666/(-0.281934817707472/2.8137093133533))))/A25)--4.42348536401094))+-4.42348536401094)+((2.8137093133533/(((-1.74392725679413*0.0668751134671801)+-4.42348536401094)/-4.42348536401094))+(-0.160236217297757/(-2.06144376488727/0.0668751134671801))))-(-2.49441435438666/(-0.281934817707472/2.8137093133533))))))/A25)-(-4.42348536401094/((((-2.2749209432771*((((((2.97887195656842*(-4.52947600325504*((((((((0.0668751134671801*2.70279948429821)*-4.42348536401094)*((-4.42348536401094+((-1.74392725679413*-4.42348536401094)*2.97887195656842))*-3.39385754235001))+2.97887195656842)/A25)--0.161155473498623)+-2.2749209432771)/-0.113333857684719)))*-2.71399292887162)+2.97887195656842)/-2.49441435438666)+((0.0668751134671801+2.97887195656842)*2.97887195656842))*-3.39385754235001))+2.97887195656842)/A25)--0.161155473498623)))--0.113333857684719)))/A25)*((2.97887195656842*0.0668751134671801)/A25))+((-4.42348536401094*A25)+-4.42348536401094))/A25)--4.42348536401094))+-4.42348536401094))/A25)+((((((2.97887195656842*(-4.52947600325504*-4.42348536401094))*-2.71399292887162)+(2.48261640774527+-2.2749209432771))/A25)+((0.0668751134671801+-4.42348536401094)*2.97887195656842))*2.97887195656842)))+2.97887195656842)/A25)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25)--0.161155473498623))/((-4.42348536401094/A25)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25)--0.161155473498623))))))/A25))+2.97887195656842)/-1.74392725679413)--4.80266946591099)))+-4.42348536401094)+2.97887195656842))/(-2.49441435438666/(-0.281934817707472/2.8137093133533)))/A25)--0.161155473498623)*((-1.74392725679413/A25)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25)--0.161155473498623))*-4.42348536401094)*((-4.42348536401094+((-1.74392725679413*-4.42348536401094)*2.97887195656842))*-3.39385754235001))+2.97887195656842)/A25)--0.161155473498623)))*0.369204562523745)*(2.70279948429821+2.97887195656842))+-4.42348536401094)--2.71399292887162)*-0.625216243249423)+(-4.80266946591099/-0.161155473498623)))/A25)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25)--0.281934817707472)--0.161155473498623))))))--0.161155473498623))+-4.42348536401094)+(2.97887195656842-(-2.49441435438666/(-0.281934817707472/2.8137093133533))))))/A25)--0.161155473498623)--0.113333857684719)*-3.39385754235001))+2.97887195656842)/A25)/A25)*(-1.80096384311256/(((((((-2.71399292887162+-4.42348536401094)*(-1.74392725679413/0.0668751134671801))+-2.2749209432771)/A25)*((0.369204562523745*2.97887195656842)/A25))+((-4.42348536401094*A25)+-4.42348536401094))/A25))))+-4.42348536401094))))+(-4.52947600325504*2.97887195656842))/A25)))/A25)--0.161155473498623)))-((2.97887195656842*(-4.52947600325504*(-4.52947600325504/-0.113333857684719)))*-2.71399292887162))+(((((A25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25)--0.161155473498623)))--0.113333857684719)))/A25)*((2.97887195656842*0.0668751134671801)/A25))+((-4.42348536401094*((-4.42348536401094+((-1.74392725679413*-4.42348536401094)*2.97887195656842))*-3.39385754235001))+-4.42348536401094))/A25)--4.42348536401094))+-4.42348536401094))/A25)+((((((2.97887195656842*(-4.52947600325504*-4.42348536401094))*-2.71399292887162)+2.97887195656842)/A25)+((0.0668751134671801+-4.42348536401094)*2.97887195656842))*2.97887195656842)))+2.97887195656842)/A25)--0.161155473498623)))-(-4.42348536401094/((((-2.2749209432771*((A25+((0.0668751134671801+-4.42348536401094)*-0.625216243249423))*-3.39385754235001))+2.97887195656842)/A25)--0.161155473498623)))*2.97887195656842)+2.97887195656842)/-1.74392725679413)--4.80266946591099)))+-4.42348536401094)+2.97887195656842)))*-0.281934817707472))/A25))/A25)--0.161155473498623)))-((2.97887195656842*(-4.52947600325504*(-4.52947600325504/-0.113333857684719)))*-2.71399292887162))+(((A25+((((2.97887195656842*(-4.42348536401094/((((2.97887195656842*2.97887195656842)+2.97887195656842)/A25)--0.161155473498623)))-2.70279948429821)+A25)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25)--0.161155473498623)--0.113333857684719)))/A25)*((-0.0689359563358583*0.369204562523745)/A25))+((-0.161155473498623+((2.8137093133533/(((-1.74392725679413*0.0668751134671801)+-4.42348536401094)/-4.42348536401094))+(-0.160236217297757/(-2.06144376488727/0.0668751134671801))))-(-2.49441435438666/(-0.281934817707472/2.8137093133533))))/A25)--4.42348536401094))+-4.42348536401094)+((2.8137093133533/(((-1.74392725679413*0.0668751134671801)+-4.42348536401094)/-4.42348536401094))+(-0.160236217297757/(-2.06144376488727/0.0668751134671801))))-(-2.49441435438666/(-0.281934817707472/2.8137093133533))))))/A25)-(-4.42348536401094/((((-2.2749209432771*((((((2.97887195656842*(-4.52947600325504*((((((((0.0668751134671801*2.70279948429821)*-4.42348536401094)*((-4.42348536401094+((-1.74392725679413*-4.42348536401094)*2.97887195656842))*-3.39385754235001))+2.97887195656842)/A25)--0.161155473498623)+-2.2749209432771)/-0.113333857684719)))*-2.71399292887162)+2.97887195656842)/-2.49441435438666)+((0.0668751134671801+2.97887195656842)*2.97887195656842))*-3.39385754235001))+2.97887195656842)/A25)--0.161155473498623)))--0.113333857684719)))/A25)*((2.97887195656842*0.0668751134671801)/A25))+((-4.42348536401094*A25)+-4.42348536401094))/A25)--4.42348536401094))+-4.42348536401094))/A25)+((((((2.97887195656842*(-4.52947600325504*-4.42348536401094))*-2.71399292887162)+(2.48261640774527+-2.2749209432771))/A25)+((0.0668751134671801+-4.42348536401094)*2.97887195656842))*2.97887195656842)))+2.97887195656842)/A25)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25)--0.161155473498623))/((-4.42348536401094/A25)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25)--0.161155473498623))))))/A25))+2.97887195656842)/-1.74392725679413)--4.80266946591099)))+-4.42348536401094)+2.97887195656842))/(-2.49441435438666/(-0.281934817707472/2.8137093133533)))/A25)--0.161155473498623)*2.97887195656842)+-0.160236217297757)+-4.42348536401094)/-0.161155473498623))+-4.42348536401094)+(((((((2.70279948429821*(-4.42348536401094/((((((0.0668751134671801*2.70279948429821)*-4.42348536401094)*((-4.42348536401094+(((((A25*(-4.42348536401094/(((((0.0668751134671801*2.70279948429821)*-4.42348536401094)*((-4.42348536401094+((-1.74392725679413*-4.42348536401094)*2.97887195656842))*-3.39385754235001))+2.97887195656842)--0.161155473498623)))-2.70279948429821)+((A25+-4.42348536401094)*2.97887195656842))*-4.42348536401094)*2.97887195656842))*-3.39385754235001))+2.97887195656842)/A25)--0.161155473498623)))*0.369204562523745)*(2.70279948429821+2.97887195656842))+-4.42348536401094)-2.97887195656842)*-0.625216243249423)+(-4.80266946591099/-0.161155473498623)))/A25)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25)--0.281934817707472)--0.161155473498623))))))--0.161155473498623))+-4.42348536401094)+(2.97887195656842-(-2.49441435438666/(-0.281934817707472/2.8137093133533))))))/A25)--0.161155473498623)--0.113333857684719)*-3.39385754235001))+2.97887195656842)/A25)--0.161155473498623))))))/A25)*((-0.0689359563358583*0.369204562523745)/A25))+((-4.42348536401094*A25)+-4.42348536401094))/A25)--4.42348536401094))+-4.42348536401094))/A25)+((((((-0.281934817707472*(-4.52947600325504*((2.48261640774527+-2.2749209432771)/-0.625216243249423)))*-2.71399292887162)+2.97887195656842)/A25)+((A25+-4.42348536401094)*2.97887195656842))*2.97887195656842))*(-4.42348536401094+(((-2.90156206935481-(-1.74392725679413*(((((-4.42348536401094-0.0668751134671801)+-4.42348536401094)/-0.625216243249423)+-4.42348536401094)+-2.90156206935481)))-((-4.23939486913645/A25)*(-1.80096384311256/0.0668751134671801)))+-4.42348536401094))))+((-1.74392725679413*(0.369204562523745*2.97887195656842))*2.97887195656842))/A25))))*(-4.42348536401094+(((-2.90156206935481-(-1.74392725679413*(((((-4.42348536401094-0.0668751134671801)+-4.42348536401094)/-0.625216243249423)+-4.42348536401094)+-2.90156206935481)))-((-3.39385754235001/A25)*(-1.80096384311256/(((((((-0.281934817707472*(-4.52947600325504*((2.48261640774527+-2.2749209432771)/-0.625216243249423)))*-2.71399292887162)+2.97887195656842)/A25)+((A25+-4.42348536401094)*2.97887195656842))+((-4.42348536401094*A25)+-4.42348536401094))/A25))))+-4.42348536401094))))+((-1.74392725679413*(0.369204562523745*2.97887195656842))*2.97887195656842))/A25))/A25)--0.161155473498623))--0.161155473498623)/A25))+((-4.42348536401094*A25)+-4.42348536401094))/A25))))+-4.42348536401094))))+(-4.52947600325504*((2.48261640774527+-2.2749209432771)/-0.113333857684719)))/A25))/A25)--0.161155473498623))))+2.97887195656842)/A25)--0.161155473498623))/((((((((-1.74392725679413*((-2.66035917479654*-2.43677786065126)*-1.043862424726))+(-3.39385754235001+((((-2.78792657124318*2.97887195656842)+0.0668751134671801)/A25)*0.582762945676143)))--0.161155473498623)*2.97887195656842)+-0.160236217297757)+-4.42348536401094)/A25)--0.161155473498623)))-((((((-1.74392725679413*(-4.80266946591099/-0.161155473498623))+-4.42348536401094)+(((2.97887195656842*(-4.42348536401094/((((-2.2749209432771*(((-2.71399292887162/A25)+((0.0668751134671801+-4.42348536401094)*2.97887195656842))*-3.39385754235001))+(((-2.2749209432771*((((((-4.42348536401094+(-2.2749209432771*-2.71399292887162))/A25)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25)--0.161155473498623))/((-1.74392725679413/A25)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25)--0.161155473498623))))))/A25)*((-0.0689359563358583*0.369204562523745)/A25))+((-4.42348536401094*A25)+-4.42348536401094))/A25)--4.42348536401094))+-4.42348536401094))/A25)+((((((-0.281934817707472*(-4.52947600325504*((2.48261640774527+-2.2749209432771)/-0.625216243249423)))*-2.71399292887162)+2.97887195656842)/A25)+((A25+-4.42348536401094)*2.97887195656842))*2.97887195656842))*(-4.42348536401094+(((-2.90156206935481-(-1.74392725679413*(((((-4.42348536401094-0.0668751134671801)+-4.42348536401094)/-0.625216243249423)+-4.42348536401094)+-2.90156206935481)))-((-4.23939486913645/A25)*(-1.80096384311256/0.0668751134671801)))+-4.42348536401094))))+((-1.74392725679413*(0.369204562523745*2.97887195656842))*2.97887195656842))/A25))/A25)--0.161155473498623)))-((2.97887195656842*(-4.52947600325504*(-4.52947600325504/-0.113333857684719)))*-2.71399292887162))+(((((A25+-4.42348536401094)/(((2.97887195656842*2.70279948429821)-2.97887195656842)/(2.97887195656842*(2.97887195656842*0.0668751134671801))))+((((2.97887195656842*(-4.42348536401094/((((2.97887195656842*2.97887195656842)+2.97887195656842)/A25)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25)--0.161155473498623))/((-1.74392725679413/A25)--0.161155473498623)))-(((((2.97887195656842*(-4.52947600325504*-4.42348536401094))*-2.71399292887162)+2.97887195656842)--0.161155473498623)--0.113333857684719)))/A25)*((-0.0689359563358583*0.369204562523745)/A25))+((-0.161155473498623+((2.8137093133533/(((-1.74392725679413*0.0668751134671801)+-4.42348536401094)/-4.42348536401094))+(-0.160236217297757/(-2.06144376488727/0.0668751134671801))))-(-2.49441435438666/(-0.281934817707472/2.8137093133533))))/A25)--4.42348536401094))+-4.42348536401094)+((2.8137093133533/(((-1.74392725679413*0.0668751134671801)+-4.42348536401094)/-4.42348536401094))+(-0.160236217297757/(-2.06144376488727/0.0668751134671801))))-(-2.49441435438666/(-0.281934817707472/2.8137093133533))))))/A25)-(-4.42348536401094/((((-2.2749209432771*((((((2.97887195656842*(-4.52947600325504*((((((((0.0668751134671801*2.70279948429821)*-4.42348536401094)*((-4.42348536401094+((-1.74392725679413*-4.42348536401094)*2.97887195656842))*-3.39385754235001))+2.97887195656842)/A25)--0.161155473498623)+-2.2749209432771)/-0.113333857684719)))*-2.71399292887162)+2.97887195656842)/-2.49441435438666)+((0.0668751134671801+2.97887195656842)*2.97887195656842))*-3.39385754235001))+2.97887195656842)/A25)--0.161155473498623)))--0.113333857684719)))/A25)*((2.97887195656842*0.0668751134671801)/A25))+((-4.42348536401094*A25)+-4.42348536401094))/A25)--4.42348536401094))+-4.42348536401094))/A25)+((((((2.97887195656842*(-4.52947600325504*-4.42348536401094))*-2.71399292887162)+(2.48261640774527+-2.2749209432771))/A25)+((0.0668751134671801+-4.42348536401094)*2.97887195656842))*2.97887195656842)))+2.97887195656842)/A25)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25)--0.161155473498623))/((-4.42348536401094/A25)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25)--0.161155473498623))))))/A25))+2.97887195656842)/-1.74392725679413)--4.80266946591099)))+-4.42348536401094)+2.97887195656842))/(-2.49441435438666/(-0.281934817707472/2.8137093133533)))/A25)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25)--0.161155473498623)))*0.369204562523745)*(2.70279948429821+2.97887195656842))+-4.42348536401094)--2.71399292887162)*-0.625216243249423)+(-4.80266946591099/-0.161155473498623)))/A25)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25))*2.97887195656842))*-3.39385754235001))+2.97887195656842)/A25)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25)--0.281934817707472)--0.161155473498623))))))--0.161155473498623))+-4.42348536401094)+(2.97887195656842-(-2.49441435438666/(-0.281934817707472/2.8137093133533))))))/A25)--0.161155473498623)--0.113333857684719)</f>
      </c>
    </row>
    <row r="26">
      <c r="A26" t="n" s="0">
        <v>-555.5555555555555</v>
      </c>
      <c r="B26" t="n" s="0">
        <v>-111.11111111111109</v>
      </c>
      <c r="C26" t="n" s="0">
        <v>-1.7752860605915468</v>
      </c>
      <c r="D26" s="0">
        <f>((((((-1.74392725679413*(-4.80266946591099/-0.161155473498623))+-4.42348536401094)+(((2.97887195656842*(-4.42348536401094/((((-2.2749209432771*(((-2.66035917479654/A26)+((0.0668751134671801+-4.42348536401094)*2.97887195656842))*-3.39385754235001))+(((-2.2749209432771*((((((-4.42348536401094+(-2.2749209432771*-2.71399292887162))/A26)-((-2.66035917479654/((((((((-2.71399292887162+-4.42348536401094)*(-1.74392725679413/0.0668751134671801))+((2.97887195656842*-2.2749209432771)-((((-1.74392725679413+(((2.97887195656842*(-4.42348536401094/((((-2.2749209432771*(((-2.71399292887162/A26)+((0.0668751134671801+-4.42348536401094)*2.97887195656842))*-3.39385754235001))+(((-2.2749209432771*((((((-4.42348536401094+(-2.2749209432771*-0.625216243249423))/A26)-A26)/A26)+((((((-0.281934817707472*(-4.52947600325504*((2.48261640774527+-2.2749209432771)/-0.625216243249423)))*-2.71399292887162)+2.97887195656842)/A26)+((((((-2.2749209432771*(2.97887195656842*-3.39385754235001))+-3.58369566741155)/A26)--0.281934817707472)+-4.42348536401094)*2.97887195656842))*((-2.2749209432771*(((-2.71399292887162/A26)+((0.0668751134671801+-4.42348536401094)*2.97887195656842))*-3.39385754235001))+(((-2.2749209432771*((((((-4.42348536401094+(-2.2749209432771*-2.71399292887162))/A26)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26)--0.161155473498623))/((-1.74392725679413/A26)--0.161155473498623)))-(-1.74392725679413*(2.97887195656842*(-4.42348536401094/((((-2.2749209432771*(((((((-1.74392725679413*(-4.80266946591099/-0.161155473498623))+-4.42348536401094)+(((2.97887195656842*(-4.42348536401094/((((-2.2749209432771*(((-2.66035917479654/A26)+((0.0668751134671801+-4.42348536401094)*2.97887195656842))*-3.39385754235001))+(((-2.2749209432771*((((((-4.42348536401094+(-2.2749209432771*-2.71399292887162))/A26)-((-2.66035917479654/((((((((-2.71399292887162+-4.42348536401094)*(-1.74392725679413/0.0668751134671801))+((2.97887195656842*-2.2749209432771)-((((-1.74392725679413+(((2.97887195656842*(-4.42348536401094/((((-2.2749209432771*(((-2.71399292887162/A26)+((0.0668751134671801+-4.42348536401094)*2.97887195656842))*-3.39385754235001))+(((-2.2749209432771*((((((-4.42348536401094+(-2.2749209432771*-0.625216243249423))/A26)-((-2.66035917479654/((((((-4.42348536401094+((2.97887195656842*((-4.42348536401094/(A26--0.161155473498623))/((-1.74392725679413/A26)--0.161155473498623)))-(-1.74392725679413*A26)))/A26)*((-0.0689359563358583*0.369204562523745)/A26))+((-4.42348536401094*A26)+-4.42348536401094))/A26)--4.42348536401094))+-4.52947600325504))/A26)+((((((-0.281934817707472*(-4.52947600325504*((2.48261640774527+-2.2749209432771)/-0.625216243249423)))*-2.71399292887162)+2.97887195656842)/A26)+((A26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26)/2.8137093133533)))/A26)--0.161155473498623)))-(-4.42348536401094/((((-2.2749209432771*((A26+((0.0668751134671801+-4.42348536401094)*2.97887195656842))*-3.39385754235001))+2.97887195656842)/A26)-(2.97887195656842*(-4.52947600325504*((2.48261640774527+-2.2749209432771)/-0.113333857684719))))))*2.97887195656842)+2.97887195656842)/-1.74392725679413)--4.80266946591099)/A26)-((-2.66035917479654/((((((((-2.71399292887162+-4.42348536401094)*(-1.74392725679413/0.0668751134671801))+((2.97887195656842*((-4.42348536401094/(((-4.42348536401094*-4.42348536401094)+-4.42348536401094)--0.161155473498623))/((-1.74392725679413/A26)--0.161155473498623)))-((((((-1.74392725679413*(-4.80266946591099/-0.161155473498623))+-4.42348536401094)+(((2.97887195656842*(-4.42348536401094/((((-2.2749209432771*(((-2.71399292887162/A26)+((0.0668751134671801+-4.42348536401094)*2.97887195656842))*-3.39385754235001))+(((-2.2749209432771*((((((-4.42348536401094+(-2.2749209432771*-2.71399292887162))/A26)-((-2.66035917479654/((((((-4.42348536401094+(((((-2.71399292887162*(-1.74392725679413*((((((2.97887195656842*(-4.42348536401094/((((-2.2749209432771*2.48261640774527)+2.97887195656842)/A26)--0.161155473498623)))-(-4.42348536401094/((((-2.71399292887162*2.8137093133533)+2.97887195656842)/A26)--0.161155473498623)))*2.97887195656842)+2.97887195656842)/-1.74392725679413)--4.80266946591099)))+-4.42348536401094)/A26)/A26)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26)-(((0.0668751134671801*2.70279948429821)*-4.42348536401094)*((-4.42348536401094+((-1.74392725679413*-4.42348536401094)*2.97887195656842))*-3.39385754235001))))))))/A26)*((-0.0689359563358583*0.369204562523745)/A26))+((-4.42348536401094*A26)+-4.42348536401094))/A26)--4.42348536401094))+-2.90156206935481))/A26)+((((((-0.281934817707472*(-4.52947600325504*((2.48261640774527+-2.2749209432771)/-0.625216243249423)))*-2.71399292887162)+2.97887195656842)/A26)+((A26+-4.42348536401094)*2.97887195656842))*2.97887195656842))*(-4.42348536401094+(((-2.90156206935481-(-1.74392725679413*(((((-4.42348536401094-0.0668751134671801)+-4.42348536401094)/-0.625216243249423)+-4.42348536401094)+-2.90156206935481)))-((-4.23939486913645/A26)*(-1.80096384311256/0.0668751134671801)))+-4.42348536401094))))+((-1.74392725679413*(0.369204562523745*2.97887195656842))*2.97887195656842))/A26))/A26)--0.161155473498623)))-(((((0.0668751134671801*2.70279948429821)*-4.42348536401094)*((-4.42348536401094+((-1.74392725679413*-4.42348536401094)*2.97887195656842))*-3.39385754235001))*(-4.52947600325504*(-4.52947600325504/-0.113333857684719)))*-2.71399292887162))+(((((A26+-4.42348536401094)/(((2.97887195656842*2.70279948429821)-2.97887195656842)/(2.97887195656842*(2.97887195656842*0.0668751134671801))))+((((2.97887195656842*(-4.42348536401094/((((2.97887195656842*2.97887195656842)+2.97887195656842)/A26)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26)--0.161155473498623)))--0.113333857684719)))/A26)*((2.97887195656842*0.0668751134671801)/A26))+((-4.42348536401094*A26)+-4.42348536401094))/A26)--4.42348536401094))+-4.42348536401094))/A26)+(2.70279948429821+(((((2.97887195656842*(-4.52947600325504*((2.48261640774527+-2.2749209432771)/-0.113333857684719)))*-2.71399292887162)+2.97887195656842)/-0.161155473498623)+((2.97887195656842+-4.42348536401094)*2.97887195656842))))))/A26)-((-2.66035917479654/((((((((-2.71399292887162+-4.42348536401094)*(-1.74392725679413/0.0668751134671801))+((2.97887195656842*((-4.42348536401094/((((-2.2749209432771*(2.97887195656842*(-4.42348536401094/((((-2.2749209432771*(((-2.71399292887162/A26)+((0.0668751134671801+-4.42348536401094)*2.97887195656842))*-3.39385754235001))+(((-2.2749209432771*((((((-4.42348536401094+(-2.2749209432771*-0.625216243249423))/A26)-((-2.66035917479654/((((((-4.42348536401094+((2.97887195656842*((-4.42348536401094/(A26--0.161155473498623))/((-1.74392725679413/A26)--0.161155473498623)))-(-1.74392725679413*(2.97887195656842*2.97887195656842))))/A26)*((-0.0689359563358583*0.369204562523745)/A26))+((-4.42348536401094*A26)+-4.42348536401094))/A26)--4.42348536401094))+0.0668751134671801))/A26)+((((((-0.281934817707472*(-4.52947600325504*((2.48261640774527+-2.2749209432771)/-0.625216243249423)))*-2.71399292887162)+2.97887195656842)/A26)+((A26+-4.42348536401094)*2.97887195656842))*2.97887195656842))*(-4.42348536401094+(((-2.90156206935481-(-1.74392725679413*(((((-4.42348536401094-0.0668751134671801)+-4.42348536401094)/-0.625216243249423)+-4.42348536401094)+-2.90156206935481)))-((-4.23939486913645/A26)*(-1.80096384311256/((((((((((A26*(-4.42348536401094/(((((0.0668751134671801*2.70279948429821)*-4.42348536401094)*((-4.42348536401094+((0.0668751134671801*2.70279948429821)*-4.42348536401094))*-3.39385754235001))+2.97887195656842)--0.161155473498623)))-2.70279948429821)+((A26+-4.42348536401094)*2.97887195656842))+-4.42348536401094)*(-1.74392725679413/0.0668751134671801))+((2.97887195656842*((-4.42348536401094/((((-1.74392725679413*0.0668751134671801)+2.97887195656842)/A26)--0.161155473498623))/((-1.74392725679413/A26)--0.161155473498623)))-(A26*(2.97887195656842*2.97887195656842))))/A26)*((0.369204562523745*2.97887195656842)/A26))+((-4.42348536401094*A26)+-4.42348536401094))/A26))))+-4.42348536401094))))+(-4.52947600325504*2.97887195656842))/A26))/A26)--0.161155473498623))))+2.97887195656842)/A26)--0.161155473498623))/((((((((-1.74392725679413*((-2.66035917479654*-2.43677786065126)*-1.043862424726))+(-3.39385754235001+((((-2.78792657124318*2.97887195656842)+0.0668751134671801)/A26)*0.582762945676143)))--0.161155473498623)*2.97887195656842)+-0.160236217297757)+-4.42348536401094)/A26)--0.161155473498623)))-((((((-1.74392725679413*(-4.80266946591099/-0.161155473498623))+-4.42348536401094)+(((2.97887195656842*(-4.42348536401094/((((-2.2749209432771*(((-2.71399292887162/A26)+((0.0668751134671801+-4.42348536401094)*2.97887195656842))*-3.39385754235001))+(((-2.2749209432771*2.97887195656842)+(-4.42348536401094*2.97887195656842))/A26))/A26)--0.161155473498623)))-((2.97887195656842*(-4.52947600325504*(-4.52947600325504/-0.113333857684719)))*-2.71399292887162))+(((((A26+-4.42348536401094)/(((2.97887195656842*2.70279948429821)-2.97887195656842)/(2.97887195656842*(2.97887195656842*0.0668751134671801))))+((((2.97887195656842*(-4.42348536401094/((((2.97887195656842*2.97887195656842)+2.97887195656842)/A26)--0.161155473498623)))-A26)+((((((-4.42348536401094*-2.71399292887162)+2.97887195656842)/-2.49441435438666)+((0.0668751134671801+-4.42348536401094)*(((-2.71399292887162*(-1.74392725679413*-0.625216243249423))+-4.42348536401094)/A26)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26)--0.161155473498623))/((-1.74392725679413/A26)--0.161155473498623)))-((((((-1.74392725679413*(-4.80266946591099/-0.161155473498623))+-4.42348536401094)+(((2.97887195656842*(-4.42348536401094/((((-2.2749209432771*(((-2.71399292887162/A26)+((0.0668751134671801+-4.42348536401094)*2.97887195656842))*-3.39385754235001))+(((-2.2749209432771*((((((-4.42348536401094+(-2.2749209432771*-2.71399292887162))/A26)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26)--0.161155473498623))/((-1.74392725679413/A26)--0.161155473498623)))-(-1.74392725679413*(2.97887195656842*2.97887195656842))))/A26)*((-0.0689359563358583*0.369204562523745)/A26))+((-4.42348536401094*A26)+-4.42348536401094))/A26)--4.42348536401094))+(A26+((0.0668751134671801+-4.42348536401094)*2.97887195656842))))/A26)+((((((-0.281934817707472*(((((-4.42348536401094+(A26*-2.71399292887162))/A26)-((-2.66035917479654/((-1.74392725679413/A26)--0.161155473498623))+-4.42348536401094))/A26)*((2.48261640774527+-2.2749209432771)/-4.42348536401094)))*-2.71399292887162)+2.97887195656842)/-4.42348536401094)+((A26+-4.42348536401094)*2.97887195656842))*2.97887195656842))*(-4.42348536401094+(((-2.90156206935481-(-1.74392725679413*(((((-4.42348536401094-0.0668751134671801)+-4.42348536401094)/-0.625216243249423)+-4.42348536401094)+-2.90156206935481)))-((-4.23939486913645/A26)*(-1.80096384311256/A26)))+-4.42348536401094))))+((-1.74392725679413*(-0.281934817707472+(((-2.71399292887162*(-0.161155473498623*((((((2.97887195656842*(-4.42348536401094/((((-2.2749209432771*(((((-4.42348536401094+(-2.2749209432771*-2.71399292887162))/A26)-((-2.66035917479654/((((((((-2.71399292887162+-4.42348536401094)*(-1.74392725679413/0.0668751134671801))+((2.97887195656842*((-4.42348536401094/(2.97887195656842--0.161155473498623))/((-1.74392725679413/A26)--0.161155473498623)))-((((((-1.74392725679413*(-4.80266946591099/-0.161155473498623))+-4.42348536401094)+(((2.97887195656842*(-4.42348536401094/((((-2.2749209432771*(((-2.71399292887162/A26)+((0.0668751134671801+-4.42348536401094)*2.97887195656842))*-3.39385754235001))+((-2.2749209432771*(((-2.71399292887162/A26)+((0.0668751134671801+-4.42348536401094)*2.97887195656842))*-3.39385754235001))+(((-2.2749209432771*((((((-4.42348536401094+(-2.2749209432771*-0.625216243249423))/A26)-((-2.66035917479654/((((0.0668751134671801*2.70279948429821)+((-4.42348536401094*A26)+-4.42348536401094))/A26)--4.42348536401094))+0.0668751134671801))/A26)+((((((-0.281934817707472*(-4.52947600325504*((2.48261640774527+-2.2749209432771)/-0.625216243249423)))*-2.71399292887162)+2.97887195656842)/A26)+((-4.42348536401094+-4.42348536401094)*2.97887195656842))*2.97887195656842))*-1.74392725679413))+(-4.52947600325504*2.97887195656842))/A26)))/A26)--0.161155473498623)))-((2.97887195656842*(-4.52947600325504*(-4.52947600325504/-0.113333857684719)))*-2.71399292887162))+(((((A26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26)--0.161155473498623)))--0.113333857684719)))/A26)*((2.97887195656842*0.0668751134671801)/A26))+((-4.42348536401094*((-4.42348536401094+((-1.74392725679413*-4.42348536401094)*2.97887195656842))*-3.39385754235001))+-4.42348536401094))/A26)--4.42348536401094))+-4.42348536401094))/A26)+((((((2.97887195656842*(-4.52947600325504*-4.42348536401094))*-2.71399292887162)+2.97887195656842)/A26)+((0.0668751134671801+-4.42348536401094)*2.97887195656842))*2.97887195656842)))+2.97887195656842)/A26)--0.161155473498623)))-(-4.42348536401094/((((-2.2749209432771*((A26+((0.0668751134671801+-4.42348536401094)*2.97887195656842))*-3.39385754235001))+2.97887195656842)/A26)--0.161155473498623)))*2.97887195656842)+2.97887195656842)/-1.74392725679413)--4.80266946591099)))+-4.42348536401094)+2.97887195656842)))*-0.281934817707472))/A26))/A26)--0.161155473498623)))-((2.97887195656842*(-4.52947600325504*(-4.52947600325504/-0.113333857684719)))*-2.71399292887162))+(((A26+((((2.97887195656842*(-4.42348536401094/((((2.97887195656842*2.97887195656842)+2.97887195656842)/A26)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26)--0.161155473498623)--0.113333857684719)))/A26)*((-0.0689359563358583*0.369204562523745)/A26))+((-0.161155473498623+((2.8137093133533/(((-1.74392725679413*0.0668751134671801)+-4.42348536401094)/-4.42348536401094))+(-0.160236217297757/(-2.06144376488727/0.0668751134671801))))-(-2.49441435438666/(-0.281934817707472/2.8137093133533))))/A26)--4.42348536401094))+-4.42348536401094)+((2.8137093133533/(((-1.74392725679413*0.0668751134671801)+-4.42348536401094)/-4.42348536401094))+(-0.160236217297757/(-2.06144376488727/0.0668751134671801))))-(-2.49441435438666/(-0.281934817707472/2.8137093133533))))))/A26)-(-4.42348536401094/((((-2.2749209432771*((((((2.97887195656842*(-4.52947600325504*((((((((0.0668751134671801*2.70279948429821)*-4.42348536401094)*((-4.42348536401094+((2.97887195656842*-4.42348536401094)*2.97887195656842))*-3.39385754235001))+2.97887195656842)/A26)--0.161155473498623)+-2.2749209432771)/-0.113333857684719)))*-2.71399292887162)+2.97887195656842)/-2.49441435438666)+((0.0668751134671801+2.97887195656842)*2.97887195656842))*-3.39385754235001))+2.97887195656842)/A26)--0.161155473498623)))--0.113333857684719)))/A26)*((2.97887195656842*0.0668751134671801)/A26))+((-4.42348536401094*A26)+-4.42348536401094))/A26)--4.42348536401094))+-4.42348536401094))/A26)+-2.90156206935481)))-((-4.23939486913645/A26)*(-1.80096384311256/(((((((-0.281934817707472*(-4.52947600325504*((2.48261640774527+-2.2749209432771)/-0.625216243249423)))*-2.71399292887162)+2.97887195656842)/A26)+((A26+-4.42348536401094)*((2.97887195656842*2.70279948429821)-2.97887195656842)))+((-4.42348536401094*A26)+-4.42348536401094))/A26))))+-4.42348536401094))))+((-1.74392725679413*(0.369204562523745*2.97887195656842))*2.97887195656842))/A26))/A26)--0.161155473498623)))-((2.97887195656842*(-4.52947600325504*((2.48261640774527+-2.2749209432771)/-0.113333857684719)))*-2.71399292887162))+(((((A26+-4.42348536401094)/(((2.97887195656842*2.70279948429821)-2.97887195656842)/(2.97887195656842*(2.97887195656842*0.0668751134671801))))+((((2.97887195656842*(-4.42348536401094/((((2.97887195656842*2.97887195656842)+2.97887195656842)/A26)--0.161155473498623)))-2.70279948429821)+(((((((-1.74392725679413*((((((((-0.281934817707472+((-2.2749209432771*(-4.42348536401094*-3.39385754235001))+2.97887195656842))/(-2.49441435438666/-2.71399292887162))/A26)--0.161155473498623)*2.97887195656842)+-0.160236217297757)+-4.42348536401094)/-0.161155473498623))+-4.42348536401094)+(((((-0.281934817707472*(A26*2.97887195656842))+((((2.8137093133533/(0.0668751134671801/-4.42348536401094))--2.71399292887162)*-4.42348536401094)+-4.42348536401094))/A26)--0.161155473498623)+-4.92825457682435))/A26)--0.161155473498623)--0.161155473498623)+2.48261640774527))--0.161155473498623))+-4.42348536401094)+((-0.161155473498623+-2.2749209432771)-(((2.97887195656842*-4.42348536401094)*-2.71399292887162)/(-0.281934817707472/2.8137093133533))))))/A26)--0.161155473498623)-(((((((2.70279948429821*(-4.42348536401094/((((((0.0668751134671801*2.70279948429821)*-4.42348536401094)*((-4.42348536401094+((-1.74392725679413*-4.80266946591099)*2.97887195656842))*-3.39385754235001))+2.97887195656842)/A26)--0.161155473498623)))*0.369204562523745)*(2.70279948429821+2.97887195656842))+-4.42348536401094)--2.71399292887162)*-0.625216243249423)+(-4.80266946591099/-0.161155473498623)))))/A26)*-0.161155473498623)+((-4.42348536401094*A26)+((-4.42348536401094/A26)/A26)))/A26)--4.42348536401094))+-4.42348536401094))/A26)+((((((2.97887195656842*(-4.52947600325504*-4.42348536401094))*-2.71399292887162)+2.97887195656842)/A26)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26)--0.281934817707472)--0.161155473498623)+((-0.161155473498623--0.161155473498623)--2.06144376488727))+-4.42348536401094)--0.161155473498623)))*(A26+((0.0668751134671801+-4.42348536401094)*2.97887195656842)))+2.97887195656842)/-1.74392725679413)--4.80266946591099)))+-4.42348536401094)/A26)/A26)+(((-4.42348536401094+-4.42348536401094)+(((2.97887195656842*((-1.74392725679413*-4.42348536401094)/((((-0.161155473498623*(((-2.71399292887162/(2.97887195656842*2.97887195656842))+(0.582762945676143*2.97887195656842))*-3.39385754235001))+2.97887195656842)/A26)--0.161155473498623)))-(-1.74392725679413*(((((-4.42348536401094-0.0668751134671801)+-4.42348536401094)/-0.625216243249423)+-4.42348536401094)+-2.90156206935481)))+(((((A26+-4.42348536401094)/(-2.66035917479654*-2.43677786065126))+((((A26*(-4.42348536401094/(((((0.0668751134671801*2.70279948429821)*-4.42348536401094)*((-4.42348536401094+((0.0668751134671801*2.70279948429821)*-4.42348536401094))*-3.39385754235001))+2.97887195656842)--0.161155473498623)))-2.70279948429821)+((A26+-4.42348536401094)*2.97887195656842))--0.161155473498623))+-4.42348536401094)+((-0.625216243249423/(((((A26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26)--0.281934817707472)--0.161155473498623)+((-0.161155473498623-((-2.2749209432771*((((((-2.71399292887162*(-1.74392725679413*((((((2.97887195656842*(-4.42348536401094/(((-0.161155473498623-(-2.49441435438666/((((-4.42348536401094*-4.42348536401094)+-4.42348536401094)/A26)/2.8137093133533)))/A26)--0.161155473498623)))-(-4.42348536401094/((((-2.2749209432771*((A26+((0.0668751134671801+-4.42348536401094)*2.97887195656842))*-3.39385754235001))+A26)/A26)-(2.97887195656842*(-4.52947600325504*((2.48261640774527+-2.2749209432771)/-0.113333857684719))))))*2.97887195656842)+2.97887195656842)/-1.74392725679413)--4.80266946591099)))+-4.42348536401094)/A26)/A26)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26)--0.161155473498623)))-(-1.74392725679413*(((((-4.42348536401094-0.0668751134671801)+-4.42348536401094)/-0.625216243249423)+-4.42348536401094)+-2.90156206935481)))+(((((-2.2749209432771*2.48261640774527)-(2.48261640774527+-4.42348536401094))/A26)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26)*(-1.80096384311256/-2.90156206935481)))+-4.42348536401094))))+((-1.74392725679413*(0.369204562523745*2.97887195656842))*2.97887195656842))/A26))/A26)--0.161155473498623)))-(-1.74392725679413*(-2.49441435438666*2.97887195656842)))+(((((A26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26)--0.161155473498623))/((-1.74392725679413/A26)--0.161155473498623)))-((((((-1.74392725679413*(-4.80266946591099/-0.161155473498623))+-4.42348536401094)+(((2.97887195656842*(-4.42348536401094/((((-2.2749209432771*(((-2.71399292887162/A26)+((0.0668751134671801+-4.42348536401094)*2.97887195656842))*-3.39385754235001))+(((-2.2749209432771*((((((-4.42348536401094+(-2.2749209432771*-2.71399292887162))/A26)-((-2.66035917479654/((((((-4.42348536401094+(((((-2.71399292887162*(-1.74392725679413*((((((2.97887195656842*(-4.42348536401094/((((-2.2749209432771*2.48261640774527)+2.97887195656842)/A26)--0.161155473498623)))-(-4.42348536401094/((((-2.71399292887162*2.8137093133533)+2.97887195656842)/A26)-(((((-4.42348536401094*-2.71399292887162)+2.97887195656842)/-2.49441435438666)+((0.0668751134671801+-4.42348536401094)*(((-2.71399292887162*(-1.74392725679413*((((((2.97887195656842*(-4.42348536401094/(((-0.161155473498623--4.42348536401094)/A26)-A26)))-(-4.42348536401094/((((-2.2749209432771*((A26+((0.0668751134671801+-4.42348536401094)*2.97887195656842))*-3.39385754235001))+2.97887195656842)/A26)--0.161155473498623)))*2.97887195656842)+2.97887195656842)/-1.74392725679413)--4.80266946591099)))+-4.42348536401094)/A26)))*-3.39385754235001))))*2.97887195656842)+2.97887195656842)/-1.74392725679413)--4.80266946591099)))+-4.42348536401094)/A26)/A26)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26)-(((0.0668751134671801*2.70279948429821)*-4.42348536401094)*((-4.42348536401094+((-1.74392725679413*-4.42348536401094)*2.97887195656842))*-3.39385754235001))))))))/A26)*((-0.0689359563358583*0.369204562523745)/A26))+((-4.42348536401094*A26)+-4.42348536401094))/A26)--4.42348536401094))+-2.90156206935481))/A26)+((((((-0.281934817707472*(-4.52947600325504*((2.48261640774527+-2.2749209432771)/-0.625216243249423)))*-2.71399292887162)+2.97887195656842)/A26)+((A26+-4.42348536401094)*2.97887195656842))*2.97887195656842))*(-4.42348536401094+(((-2.90156206935481-(-1.74392725679413*(((((-4.42348536401094-0.0668751134671801)+-4.42348536401094)/-0.625216243249423)+-4.42348536401094)+-2.90156206935481)))-((-4.23939486913645/A26)*(-1.80096384311256/0.0668751134671801)))+-4.42348536401094))))+((-1.74392725679413*(0.369204562523745*2.97887195656842))*2.97887195656842))/A26))/A26)--0.161155473498623)))-(((((0.0668751134671801*2.70279948429821)*-4.42348536401094)*((-4.42348536401094+((-1.74392725679413*-4.42348536401094)*2.97887195656842))*-3.39385754235001))*(-4.52947600325504*(-4.52947600325504/-0.113333857684719)))*-2.71399292887162))+(((((A26+-4.42348536401094)/(((2.97887195656842*2.70279948429821)-2.97887195656842)/(2.97887195656842*(2.97887195656842*0.0668751134671801))))+((((2.97887195656842*(-4.42348536401094/((((2.97887195656842*2.97887195656842)+2.97887195656842)/A26)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26)-(-4.42348536401094/A26))--0.113333857684719)))/A26)*(-0.161155473498623/A26))+((-4.42348536401094*A26)+-4.42348536401094))/A26)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26)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26)--0.161155473498623))/((-1.74392725679413/A26)--0.161155473498623)))-((((((-1.74392725679413*(-4.80266946591099/-0.161155473498623))+-4.42348536401094)+(((2.97887195656842*(-4.42348536401094/((((-2.2749209432771*(((-2.71399292887162/A26)+((0.0668751134671801+-4.42348536401094)*2.97887195656842))*-3.39385754235001))+(((-2.2749209432771*((((((-4.42348536401094+(-2.2749209432771*-2.71399292887162))/A26)-((-2.66035917479654/((((((-4.42348536401094+(((((-2.71399292887162*(-1.74392725679413*((((((2.97887195656842*(-4.42348536401094/((((-2.2749209432771*2.48261640774527)+2.97887195656842)/A26)--0.161155473498623)))-(-4.42348536401094/((((-2.71399292887162*2.8137093133533)+2.97887195656842)/A26)--0.161155473498623)))*2.97887195656842)+2.97887195656842)/-1.74392725679413)--4.80266946591099)))+-4.42348536401094)/A26)/A26)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26)-(((0.0668751134671801*2.70279948429821)*-4.42348536401094)*((-4.42348536401094+((-1.74392725679413*-4.42348536401094)*2.97887195656842))*-3.39385754235001))))))))/A26)*((-0.0689359563358583*0.369204562523745)/A26))+((-4.42348536401094*A26)+-4.42348536401094))/A26)--4.42348536401094))+-2.90156206935481))/A26)+((((((-0.281934817707472*(-4.52947600325504*((2.48261640774527+-2.2749209432771)/-0.625216243249423)))*-2.71399292887162)+2.97887195656842)/A26)+((A26+-4.42348536401094)*2.97887195656842))*2.97887195656842))*(-4.42348536401094+(((-2.90156206935481-(-1.74392725679413*(((((-4.42348536401094-0.0668751134671801)+-4.42348536401094)/-0.625216243249423)+-4.42348536401094)+-2.90156206935481)))-((-4.23939486913645/A26)*((((-4.42348536401094*((-2.66035917479654*-2.43677786065126)*-1.043862424726))+(-3.39385754235001+((((-2.78792657124318*2.97887195656842)+0.0668751134671801)/((((-4.42348536401094*-4.42348536401094)+-4.42348536401094)/A26)--0.161155473498623))*0.582762945676143)))/-4.42348536401094)/0.0668751134671801)))+-4.42348536401094))))+((-1.74392725679413*(0.369204562523745*2.97887195656842))*2.97887195656842))/A26))/A26)--0.161155473498623)))-(((((0.0668751134671801*2.70279948429821)*-4.42348536401094)*((-4.42348536401094+((-1.74392725679413*-4.42348536401094)*2.97887195656842))*-3.39385754235001))*(-4.52947600325504*(-4.52947600325504/-0.113333857684719)))*-2.71399292887162))+(((((A26+-4.42348536401094)/(((2.97887195656842*2.70279948429821)-2.97887195656842)/(2.97887195656842*(2.97887195656842*0.0668751134671801))))+((((2.97887195656842*(-4.42348536401094/((((2.97887195656842*2.97887195656842)+2.97887195656842)/A26)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26)--0.161155473498623)))--0.113333857684719)))/A26)*((2.97887195656842*0.0668751134671801)/A26))+((-4.42348536401094*A26)+-4.42348536401094))/A26)--4.42348536401094))+-4.42348536401094))/A26)+(2.70279948429821+(((((2.97887195656842*(-4.52947600325504*((2.48261640774527+-2.2749209432771)/-0.113333857684719)))*-2.71399292887162)+2.97887195656842)/-0.161155473498623)+((2.97887195656842+-4.42348536401094)*2.97887195656842))))))/A26)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26)+((0.0668751134671801+-4.42348536401094)*2.97887195656842))*-3.39385754235001))+(((-2.2749209432771*((((((-4.42348536401094+(-2.2749209432771*-2.71399292887162))/A26)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26)--0.161155473498623))/((-1.74392725679413/A26)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26)--0.161155473498623))))))/A26)*((-0.0689359563358583*0.369204562523745)/A26))+((-4.42348536401094*A26)+-4.42348536401094))/A26)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26)+((A26+-4.42348536401094)*2.97887195656842))*2.97887195656842))*(-4.42348536401094+(((-2.90156206935481-(-1.74392725679413*(((((-4.42348536401094-0.0668751134671801)+-2.2749209432771)/-0.625216243249423)+-4.42348536401094)+-2.90156206935481)))-((-4.23939486913645/A26)*(-1.80096384311256/0.0668751134671801)))+-4.42348536401094))))+(-4.42348536401094*2.97887195656842))/A26))/A26)--0.161155473498623)))-((2.97887195656842*(-4.52947600325504*(-4.52947600325504/-0.113333857684719)))*-2.71399292887162))+(((((A26+-4.42348536401094)/(((2.97887195656842*2.70279948429821)-2.97887195656842)/(2.97887195656842*(2.97887195656842*0.0668751134671801))))+((((2.97887195656842*(-4.42348536401094/((((2.97887195656842*2.97887195656842)+2.97887195656842)/A26)--0.161155473498623)))-A26)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26)/2.8137093133533)))/A26)-A26)))-(-4.42348536401094/((((-2.2749209432771*((A26+((0.0668751134671801+-4.42348536401094)*2.97887195656842))*-3.39385754235001))+2.97887195656842)/A26)--0.161155473498623)))*2.97887195656842)+2.97887195656842)/-1.74392725679413)--4.80266946591099)))+-4.42348536401094)/A26)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26)--0.161155473498623))/((A26/A26)--0.161155473498623)))-((((((-1.74392725679413*(-4.80266946591099/-0.161155473498623))+-4.42348536401094)+(((2.97887195656842*(-4.42348536401094/((((-2.2749209432771*(((-2.71399292887162/A26)+((0.0668751134671801+-4.42348536401094)*2.97887195656842))*-3.39385754235001))+(((-2.2749209432771*((((((-4.42348536401094+(-2.2749209432771*-2.71399292887162))/A26)-((-2.66035917479654/(((-2.71399292887162/A26)/A26)--4.42348536401094))+(A26+((0.0668751134671801+-4.42348536401094)*2.97887195656842))))/A26)+((((((-0.281934817707472*(((((-4.42348536401094+(A26*-2.71399292887162))/A26)-((-2.66035917479654/((-1.74392725679413/A26)--0.161155473498623))+-4.42348536401094))/A26)*((2.48261640774527+-2.2749209432771)/-4.42348536401094)))*-2.71399292887162)+2.97887195656842)/A26)+((A26+-4.42348536401094)*2.97887195656842))*2.97887195656842))*(-4.42348536401094+(((-2.90156206935481-(-1.74392725679413*(((((-4.42348536401094-0.0668751134671801)+-4.42348536401094)/-0.625216243249423)+-4.42348536401094)+-2.90156206935481)))-((-4.23939486913645/A26)*(-1.80096384311256/A26)))+-4.42348536401094))))+((-1.74392725679413*(-0.281934817707472+(((-2.71399292887162*(-0.161155473498623*((((((2.97887195656842*(-4.42348536401094/((((-2.2749209432771*(((((-4.42348536401094+(-2.2749209432771*-2.71399292887162))/A26)-((-2.66035917479654/((((((((-2.71399292887162+-4.42348536401094)*(-1.74392725679413/0.0668751134671801))+((2.97887195656842*((-4.42348536401094/(2.97887195656842--0.161155473498623))/((-1.74392725679413/A26)--0.161155473498623)))-((((((-1.74392725679413*(-4.80266946591099/-0.161155473498623))+-4.42348536401094)+(((2.97887195656842*(-4.42348536401094/((((-2.2749209432771*(((-2.71399292887162/A26)+((0.0668751134671801+-4.42348536401094)*2.97887195656842))*-3.39385754235001))+((-2.2749209432771*(((-2.71399292887162/A26)+((0.0668751134671801+-4.42348536401094)*2.97887195656842))*-3.39385754235001))+(((-2.2749209432771*((((((-4.42348536401094+(-2.2749209432771*-0.625216243249423))/A26)-((-2.66035917479654/((((((-4.42348536401094+((2.97887195656842*((-4.42348536401094/(A26--0.161155473498623))/((-1.74392725679413/A26)--0.161155473498623)))-(-1.74392725679413*(2.97887195656842*2.97887195656842))))/A26)*((-0.0689359563358583*0.369204562523745)/A26))+((-4.42348536401094*A26)+-4.42348536401094))/A26)--4.42348536401094))+0.0668751134671801))/A26)+((((((-0.281934817707472*(-4.52947600325504*((2.48261640774527+-2.2749209432771)/-0.625216243249423)))*-2.71399292887162)+2.97887195656842)/A26)+((A26+-4.42348536401094)*2.97887195656842))*2.97887195656842))*(-4.42348536401094+(((-2.90156206935481-(-1.74392725679413*(((((-4.42348536401094-0.0668751134671801)+-4.42348536401094)/-0.625216243249423)+-4.42348536401094)+-2.90156206935481)))-((-4.23939486913645/A26)*(-1.80096384311256/(((((((-2.71399292887162+-4.42348536401094)*(-1.74392725679413/0.0668751134671801))+((2.97887195656842*((-4.42348536401094/((((-1.74392725679413*0.0668751134671801)+2.97887195656842)/A26)--0.161155473498623))/((-1.74392725679413/A26)--0.161155473498623)))-(A26*(2.97887195656842*2.97887195656842))))/A26)*((0.369204562523745*2.97887195656842)/A26))+((-4.42348536401094*A26)+-4.42348536401094))/A26))))+-4.42348536401094))))+(-4.52947600325504*2.97887195656842))/A26)))/A26)--0.161155473498623)))-((2.97887195656842*(-4.52947600325504*(-4.52947600325504/-0.113333857684719)))*-2.71399292887162))+(((((A26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26)--0.161155473498623)))--0.113333857684719)))/A26)*(((2.97887195656842*(-4.52947600325504*((2.48261640774527+-2.2749209432771)/-0.113333857684719)))*-2.71399292887162)+2.97887195656842))+((-4.42348536401094*((-4.42348536401094+((-1.74392725679413*-4.42348536401094)*2.97887195656842))*-3.39385754235001))+-4.42348536401094))/A26)--4.42348536401094))+-4.42348536401094))/A26)+((((((2.97887195656842*(-4.52947600325504*-4.42348536401094))*-2.71399292887162)+2.97887195656842)/A26)+((0.0668751134671801+-4.42348536401094)*2.97887195656842))*2.97887195656842)))+2.97887195656842)/A26)--0.161155473498623)))-(-4.42348536401094/((((-2.2749209432771*((A26+((0.0668751134671801+-4.42348536401094)*2.97887195656842))*-3.39385754235001))+2.97887195656842)/A26)--0.161155473498623)))*2.97887195656842)+2.97887195656842)/-1.74392725679413)--4.80266946591099)))+-4.42348536401094)+2.97887195656842)))*-0.281934817707472))/A26))/A26)--0.161155473498623)))-((2.97887195656842*(-4.52947600325504*(-4.52947600325504/-0.113333857684719)))*-2.71399292887162))+(((A26+((((2.97887195656842*(-4.42348536401094/((((2.97887195656842*2.97887195656842)+2.97887195656842)/A26)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26)--0.161155473498623)--0.113333857684719)))/A26)*((-0.0689359563358583*0.369204562523745)/A26))+((-0.161155473498623+((2.8137093133533/(((-1.74392725679413*0.0668751134671801)+-4.42348536401094)/-4.42348536401094))+(-0.160236217297757/(-2.06144376488727/0.0668751134671801))))-(-2.49441435438666/(-0.281934817707472/2.8137093133533))))/A26)--4.42348536401094))+-4.42348536401094)+((2.8137093133533/(((-1.74392725679413*0.0668751134671801)+-4.42348536401094)/-4.42348536401094))+(-0.160236217297757/(-2.06144376488727/0.0668751134671801))))-(-2.49441435438666/(-0.281934817707472/2.8137093133533))))))/A26)-(-4.42348536401094/((((-2.2749209432771*((((((2.97887195656842*(-4.52947600325504*((((((((0.0668751134671801*2.70279948429821)*-4.42348536401094)*((-4.42348536401094+((-1.74392725679413*-4.42348536401094)*2.97887195656842))*-3.39385754235001))+2.97887195656842)/A26)--0.161155473498623)+-2.2749209432771)/-0.113333857684719)))*-2.71399292887162)+2.97887195656842)/-2.49441435438666)+((0.0668751134671801+2.97887195656842)*2.97887195656842))*-3.39385754235001))+2.97887195656842)/A26)--0.161155473498623)))--0.113333857684719)))/A26)*((2.97887195656842*0.0668751134671801)/A26))+((-4.42348536401094*A26)+-4.42348536401094))/A26)--4.42348536401094))+-4.42348536401094))/A26)+((((((2.97887195656842*(-4.52947600325504*-4.42348536401094))*-2.71399292887162)+(2.48261640774527+-2.2749209432771))/A26)+((0.0668751134671801+-4.42348536401094)*2.97887195656842))*2.97887195656842)))+2.97887195656842)/A26)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26)--0.161155473498623))/((-4.42348536401094/A26)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26)--0.161155473498623))))))/A26))+2.97887195656842)/-1.74392725679413)--4.80266946591099)))+-4.42348536401094)+2.97887195656842))/(-2.49441435438666/(-0.281934817707472/2.8137093133533)))/A26)--0.161155473498623)*((-1.74392725679413/A26)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26)--0.161155473498623))*-4.42348536401094)*((-4.42348536401094+((-1.74392725679413*-4.42348536401094)*2.97887195656842))*-3.39385754235001))+2.97887195656842)/A26)--0.161155473498623)))*0.369204562523745)*(2.70279948429821+2.97887195656842))+-4.42348536401094)--2.71399292887162)*-0.625216243249423)+(-4.80266946591099/-0.161155473498623)))/A26)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26)--0.281934817707472)--0.161155473498623))))))--0.161155473498623))+-4.42348536401094)+(2.97887195656842-(-2.49441435438666/(-0.281934817707472/2.8137093133533))))))/A26)--0.161155473498623)--0.113333857684719)*-3.39385754235001))+2.97887195656842)/A26)--0.161155473498623))))))/A26)*((-0.0689359563358583*0.369204562523745)/A26))+((-4.42348536401094*A26)+-4.42348536401094))/A26)--4.42348536401094))+-4.42348536401094))/A26)+((((((-0.281934817707472*(-4.52947600325504*((2.48261640774527+-2.2749209432771)/-0.625216243249423)))*-2.71399292887162)+2.97887195656842)/A26)+((A26+-4.42348536401094)*2.97887195656842))*2.97887195656842))*(-4.42348536401094+(((-2.90156206935481-(-1.74392725679413*(((((-4.42348536401094-0.0668751134671801)+-4.42348536401094)/-0.625216243249423)+-4.42348536401094)+-2.90156206935481)))-((-4.23939486913645/A26)*(-1.80096384311256/0.0668751134671801)))+-4.42348536401094))))+((-1.74392725679413*(0.369204562523745*2.97887195656842))*2.97887195656842))/A26))))*(-4.42348536401094+(((-2.90156206935481-(-1.74392725679413*(((((-4.42348536401094-0.0668751134671801)+-4.42348536401094)/-0.625216243249423)+-4.42348536401094)+-2.90156206935481)))-((-3.39385754235001/A26)*(-1.80096384311256/(((((((-0.281934817707472*(-4.52947600325504*((2.48261640774527+-2.2749209432771)/-0.625216243249423)))*-2.71399292887162)+2.97887195656842)/A26)+((A26+-4.42348536401094)*2.97887195656842))+((-4.42348536401094*A26)+-4.42348536401094))/A26))))+-4.42348536401094))))+((-1.74392725679413*(0.369204562523745*2.97887195656842))*2.97887195656842))/A26))/A26)--0.161155473498623)))-((2.97887195656842*(-4.52947600325504*-3.39385754235001))*-2.71399292887162))+(((((A26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26)--0.161155473498623)-(((((((2.70279948429821*(-4.42348536401094/((((((0.0668751134671801*2.70279948429821)*-4.42348536401094)*((-4.42348536401094+((-1.74392725679413*-4.80266946591099)*2.97887195656842))*-3.39385754235001))+2.97887195656842)/A26)--0.161155473498623)))*0.369204562523745)*(2.70279948429821+2.97887195656842))+-4.42348536401094)--2.71399292887162)*-0.625216243249423)+(-4.80266946591099/-0.161155473498623)))))/A26)*-0.161155473498623)+((-4.42348536401094*A26)+((-4.42348536401094/A26)/A26)))/A26)--4.42348536401094))+-4.42348536401094))/A26)+((((((2.97887195656842*(-4.52947600325504*-4.42348536401094))*-2.71399292887162)+2.97887195656842)/A26)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26)--0.281934817707472)--0.161155473498623)+((-0.161155473498623--0.161155473498623)--2.06144376488727))+-4.42348536401094)--0.161155473498623)))*(A26+((0.0668751134671801+-4.42348536401094)*2.97887195656842)))+2.97887195656842)/-1.74392725679413)--4.80266946591099)))+-4.42348536401094)/A26)/A26)+(((-4.42348536401094+-4.42348536401094)+(((2.97887195656842*((-1.74392725679413*-4.42348536401094)/((((-0.161155473498623*(((-2.71399292887162/(2.97887195656842*2.97887195656842))+(0.582762945676143*2.97887195656842))*-3.39385754235001))+2.97887195656842)/A26)--0.161155473498623)))-(-1.74392725679413*(((((-4.42348536401094-0.0668751134671801)+-4.42348536401094)/-0.625216243249423)+-4.42348536401094)+-2.90156206935481)))+(((((A26+-4.42348536401094)/(-2.66035917479654*-2.43677786065126))+((((A26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26)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26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26)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26)/2.8137093133533)))/A26)--0.161155473498623)))-(-4.42348536401094/((((-2.2749209432771*(-1.74392725679413*-3.39385754235001))+2.97887195656842)/A26)-(2.97887195656842*(-4.52947600325504*((2.48261640774527+-2.2749209432771)/-0.113333857684719))))))*2.97887195656842)+2.97887195656842)/-1.74392725679413)--4.80266946591099)))+-4.42348536401094)/A26)/A26)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26)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26)*((-0.0689359563358583*0.369204562523745)/A26))+((-4.42348536401094*A26)+-4.42348536401094))/A26)--4.42348536401094))+-4.42348536401094))/A26)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26)*(-1.80096384311256/(2.97887195656842*(2.97887195656842*0.0668751134671801)))))+-4.42348536401094))))+((-1.74392725679413*(0.369204562523745*2.97887195656842))*2.97887195656842))/A26))/A26)--0.161155473498623)))-(-1.74392725679413*(-2.49441435438666*2.97887195656842)))+(((((A26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26)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26)-(((-2.71399292887162+-4.42348536401094)+(-3.39385754235001+((((-2.78792657124318*2.97887195656842)+0.0668751134671801)/A26)*0.582762945676143)))/-4.42348536401094))/A26)+-4.42348536401094)))/A26)-((-2.66035917479654/((((((((-2.71399292887162+-4.42348536401094)*(-1.74392725679413/0.0668751134671801))+((2.97887195656842*((-4.42348536401094/((((-2.2749209432771*(2.97887195656842*(-4.42348536401094/((((-2.2749209432771*(((-2.71399292887162/A26)+((0.0668751134671801+-4.42348536401094)*2.97887195656842))*-3.39385754235001))+(((-2.2749209432771*((((((-4.42348536401094+(-2.2749209432771*-0.625216243249423))/A26)-((-2.66035917479654/((((((-4.42348536401094+((2.97887195656842*((-4.42348536401094/(A26--0.161155473498623))/((-1.74392725679413/A26)-(((((-2.71399292887162+-4.42348536401094)*(-1.74392725679413/0.0668751134671801))+((2.97887195656842*((-4.42348536401094/((((-2.2749209432771*(((-1.74392725679413*((((((2.97887195656842*(-4.42348536401094/((((-2.2749209432771*2.48261640774527)+2.97887195656842)/A26)--0.161155473498623)))-(-4.42348536401094/((((-2.71399292887162*2.8137093133533)+2.97887195656842)/A26)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26)--0.161155473498623)))-((((((-1.74392725679413*(-4.80266946591099/-0.161155473498623))+-4.42348536401094)+(((2.97887195656842*(-4.42348536401094/((((-2.2749209432771*(((-2.71399292887162/A26)+((0.0668751134671801+-4.42348536401094)*2.97887195656842))*-3.39385754235001))+((-2.2749209432771*(((-2.71399292887162/A26)+((0.0668751134671801+-4.42348536401094)*2.97887195656842))*-3.39385754235001))+(((-2.2749209432771*((((((-4.42348536401094+(-2.2749209432771*-0.625216243249423))/A26)-((-2.66035917479654/((((0.0668751134671801*2.70279948429821)+((-4.42348536401094*A26)+-4.42348536401094))/A26)--4.42348536401094))+0.0668751134671801))/A26)+((((((-0.281934817707472*(-4.52947600325504*((2.48261640774527+-2.2749209432771)/-0.625216243249423)))*-2.71399292887162)+2.97887195656842)/A26)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26)*(-1.80096384311256/(((((((-2.71399292887162+-4.42348536401094)*(-1.74392725679413/0.0668751134671801))+-2.2749209432771)/A26)*((0.369204562523745*2.97887195656842)/A26))+((-4.42348536401094*A26)+-4.42348536401094))/A26))))+-4.42348536401094))))+(-4.52947600325504*2.97887195656842))/A26)))/A26)--0.161155473498623)))-((2.97887195656842*(-4.52947600325504*(-4.52947600325504/-0.113333857684719)))*-2.71399292887162))+(((((A26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26)--0.161155473498623)))--0.113333857684719))))/A26)--0.161155473498623))/((-1.74392725679413/A26)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26+-4.42348536401094)/(((2.97887195656842*2.70279948429821)-2.97887195656842)/(2.97887195656842*(2.97887195656842*0.0668751134671801))))+((((2.97887195656842*(-4.42348536401094/((((2.97887195656842*2.97887195656842)+2.97887195656842)/A26)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26)/2.8137093133533)))/A26)--0.161155473498623)))-(-4.42348536401094/((((-2.2749209432771*((A26+((0.0668751134671801+-4.42348536401094)*2.97887195656842))*-3.39385754235001))+2.97887195656842)/((((A26+-4.42348536401094)/(((2.97887195656842*2.70279948429821)-2.97887195656842)/(2.97887195656842*(2.97887195656842*0.0668751134671801))))+((((2.97887195656842*(-4.42348536401094/(((-4.42348536401094+2.97887195656842)/A26)--0.161155473498623)))-2.70279948429821)+(((((((-1.74392725679413*((((((((-0.281934817707472+((2.97887195656842*(-4.42348536401094*-3.39385754235001))+2.97887195656842))/(-2.49441435438666/-2.71399292887162))/A26)--0.161155473498623)*2.97887195656842)+-0.160236217297757)+-4.42348536401094)/-0.161155473498623))+-4.42348536401094)+(((((-0.281934817707472*(A26*2.97887195656842))+((((2.8137093133533/(0.0668751134671801/-4.42348536401094))--2.71399292887162)*-4.42348536401094)+(-4.52947600325504/-0.113333857684719)))/A26)--0.161155473498623)+-4.92825457682435))/A26)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26)))+-4.42348536401094)+((-0.161155473498623+((2.8137093133533/(((-1.74392725679413*0.0668751134671801)+-4.42348536401094)/-4.42348536401094))+(-0.160236217297757/(-2.06144376488727/0.0668751134671801))))-(-2.49441435438666/(-0.281934817707472/2.8137093133533))))))/A26)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26)--0.161155473498623)))--0.113333857684719)))/A26)*((2.97887195656842*0.0668751134671801)/A26)))))-(-1.74392725679413*(2.97887195656842*2.97887195656842))))/A26)*((-0.0689359563358583*0.369204562523745)/A26))+((-4.42348536401094*A26)+-4.42348536401094))/(((-2.2749209432771*(((-2.71399292887162/A26)+((0.0668751134671801+-4.42348536401094)*2.97887195656842))*-3.39385754235001))+(((-2.2749209432771*((((((-4.42348536401094+(-2.2749209432771*-0.625216243249423))/A26)-((-2.66035917479654/((((((-4.42348536401094+((2.97887195656842*((-4.42348536401094/(A26--0.161155473498623))/((-1.74392725679413/A26)--0.161155473498623)))-(-1.74392725679413*(2.97887195656842*2.97887195656842))))/A26)*((-0.0689359563358583*0.369204562523745)/A26))+((-4.42348536401094*A26)+-4.42348536401094))/A26)--4.42348536401094))+0.0668751134671801))/A26)+((((((-0.281934817707472*(-4.52947600325504*((2.48261640774527+-2.2749209432771)/-0.625216243249423)))*-2.71399292887162)+2.97887195656842)/A26)+((A26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26))/A26))--4.42348536401094))+0.0668751134671801))/A26)+((((((-0.281934817707472*(-4.52947600325504*((2.48261640774527+-2.2749209432771)/-0.625216243249423)))*-2.71399292887162)+2.97887195656842)/A26)+((A26+-4.42348536401094)*2.97887195656842))*2.97887195656842))*(-4.42348536401094+(((-2.90156206935481-(-1.74392725679413*(((((-4.42348536401094-0.0668751134671801)+-4.42348536401094)/-0.625216243249423)+-4.42348536401094)+-2.90156206935481)))-((-4.23939486913645/A26)*(-1.80096384311256/(((((((-2.71399292887162+-4.42348536401094)*(-4.42348536401094/0.0668751134671801))+((2.97887195656842*((-4.42348536401094/((((-1.74392725679413*0.0668751134671801)+2.97887195656842)/A26)--0.161155473498623))/((-1.74392725679413/A26)--0.161155473498623)))-(-1.74392725679413*(((((((2.70279948429821*(-4.42348536401094/((((((0.0668751134671801*2.70279948429821)*-4.42348536401094)*((-4.42348536401094+((-1.74392725679413*-4.42348536401094)*2.97887195656842))*-3.39385754235001))+2.97887195656842)/A26)--0.161155473498623)))*0.369204562523745)*(2.70279948429821+2.97887195656842))+-4.42348536401094)--2.71399292887162)*-0.625216243249423)*2.97887195656842))))/A26)*(((-4.42348536401094/((((-2.2749209432771*(((-2.71399292887162/A26)+((0.0668751134671801+-4.42348536401094)*2.97887195656842))*(((2.97887195656842*(-4.52947600325504*-4.42348536401094))*-2.71399292887162)+2.97887195656842)))+(((-2.2749209432771*((((((-4.42348536401094+(-2.2749209432771*-0.625216243249423))/A26)-((-2.66035917479654/((((((-4.42348536401094+((2.97887195656842*((-4.42348536401094/(A26--0.161155473498623))/((-1.74392725679413/A26)--0.161155473498623)))-(-1.74392725679413*(2.97887195656842*2.97887195656842))))/A26)*((-0.0689359563358583*0.369204562523745)/A26))+((-4.42348536401094*A26)+-4.42348536401094))/A26)--4.42348536401094))+0.0668751134671801))/A26)+((((((-0.281934817707472*(-4.52947600325504*((2.48261640774527+-2.2749209432771)/-0.625216243249423)))*-2.71399292887162)+2.97887195656842)/A26)+((A26+-4.42348536401094)*2.97887195656842))*((-2.2749209432771*(((-2.71399292887162/A26)+((0.0668751134671801+-4.42348536401094)*2.97887195656842))*-3.39385754235001))+(((-2.2749209432771*((((((-4.42348536401094+(-2.2749209432771*-2.71399292887162))/A26)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26)--0.161155473498623))/((-1.74392725679413/A26)--0.161155473498623)))-(-1.74392725679413*(2.97887195656842*(-4.42348536401094/((((-2.2749209432771*(((((((-1.74392725679413*(-4.80266946591099/-0.161155473498623))+-4.42348536401094)+(((2.97887195656842*(-4.42348536401094/((((-2.2749209432771*(((-2.66035917479654/A26)+((0.0668751134671801+-4.42348536401094)*2.97887195656842))*-3.39385754235001))+(((-2.2749209432771*((((((-4.42348536401094+(-2.2749209432771*-2.71399292887162))/A26)-((-2.66035917479654/((((((((-2.71399292887162+-4.42348536401094)*(-1.74392725679413/0.0668751134671801))+((2.97887195656842*-2.2749209432771)-((((-1.74392725679413+(((2.97887195656842*(-4.42348536401094/((((-2.2749209432771*(((-2.71399292887162/A26)+((0.0668751134671801+-4.42348536401094)*2.97887195656842))*-3.39385754235001))+(((-2.2749209432771*((((((-4.42348536401094+(-2.2749209432771*-0.625216243249423))/A26)-((-2.66035917479654/((((((-4.42348536401094+((2.97887195656842*((-4.42348536401094/(A26--0.161155473498623))/((-1.74392725679413/A26)--0.161155473498623)))-(-1.74392725679413*-4.42348536401094)))/A26)*((-0.0689359563358583*0.369204562523745)/A26))+((-4.42348536401094*A26)+-4.42348536401094))/A26)--4.42348536401094))+0.0668751134671801))/A26)+((((((-0.281934817707472*(-4.52947600325504*(-4.42348536401094+((2.97887195656842*((-4.42348536401094/(A26--0.161155473498623))/((-1.74392725679413/A26)--0.161155473498623)))-(-1.74392725679413*(2.97887195656842*2.97887195656842))))))*-2.71399292887162)+2.97887195656842)/A26)+((A26+-4.42348536401094)*2.97887195656842))*2.97887195656842))*(-4.42348536401094+(((-2.90156206935481-(-1.74392725679413*(((((-4.42348536401094-0.0668751134671801)+-4.42348536401094)/-0.625216243249423)+-4.42348536401094)+-2.90156206935481)))-((-4.23939486913645/A26)*(-1.80096384311256/(((((((-0.281934817707472*(-4.52947600325504*((2.48261640774527+-2.2749209432771)/-0.625216243249423)))*-2.71399292887162)+2.97887195656842)/A26)+((A26+-4.42348536401094)*((2.97887195656842*2.70279948429821)-2.97887195656842)))+((-4.42348536401094*A26)+-4.42348536401094))/A26))))+-4.42348536401094))))+((-1.74392725679413*(0.369204562523745*2.97887195656842))*2.97887195656842))/A26))/A26)--0.161155473498623)))-((2.97887195656842*(-4.52947600325504*((2.48261640774527+-2.2749209432771)/-0.113333857684719)))*-2.71399292887162))+(((((A26+-4.42348536401094)/(((2.97887195656842*2.70279948429821)-2.97887195656842)/(2.97887195656842*(2.97887195656842*0.0668751134671801))))+((((2.97887195656842*(-4.42348536401094/((((2.97887195656842*2.97887195656842)+2.97887195656842)/A26)--0.161155473498623)))-2.70279948429821)+(((((((-1.74392725679413*((((((((-0.281934817707472+((-2.2749209432771*(-4.42348536401094*-3.39385754235001))+2.97887195656842))/(-2.49441435438666/-2.71399292887162))/A26)--0.161155473498623)*2.97887195656842)+-0.160236217297757)+-4.42348536401094)/-0.161155473498623))+-4.42348536401094)+(((((-0.281934817707472*(A26*2.97887195656842))+((((2.8137093133533/(0.0668751134671801/-4.42348536401094))--2.71399292887162)*-4.42348536401094)+-4.42348536401094))/A26)--0.161155473498623)+-4.92825457682435))/A26)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26)--0.161155473498623)-(((((((2.70279948429821*(-4.42348536401094/((((((0.0668751134671801*2.70279948429821)*-4.42348536401094)*((-4.42348536401094+((-1.74392725679413*-4.80266946591099)*2.97887195656842))*-3.39385754235001))+2.97887195656842)/A26)--0.161155473498623)))*0.369204562523745)*(2.70279948429821+2.97887195656842))+-4.42348536401094)--2.71399292887162)*-0.625216243249423)+(-4.80266946591099/-0.161155473498623)))))/A26)*-0.161155473498623)+((-4.42348536401094*A26)+((-4.42348536401094/A26)/A26)))/A26)--4.42348536401094))+-4.42348536401094))/A26)+((((((2.97887195656842*(-4.52947600325504*-4.42348536401094))*-2.71399292887162)+2.97887195656842)/A26)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26)--0.161155473498623)))-(-4.42348536401094/(((((((2.70279948429821+-3.58369566741155)/A26)--0.281934817707472)--0.161155473498623)+((-0.161155473498623--0.161155473498623)--2.06144376488727))+-4.42348536401094)--0.161155473498623)))*(A26+((0.0668751134671801+-4.42348536401094)*2.97887195656842)))+2.97887195656842)/-1.74392725679413)--4.80266946591099)))+-4.42348536401094)/A26)/A26)+(((-4.42348536401094+-4.42348536401094)+(((2.97887195656842*((-1.74392725679413*-4.42348536401094)/((((-0.161155473498623*(((-2.2749209432771*-2.71399292887162)+(0.582762945676143*2.97887195656842))*-3.39385754235001))+2.97887195656842)/A26)--0.161155473498623)))-(-1.74392725679413*(((((-4.42348536401094-0.0668751134671801)+-4.42348536401094)/-0.625216243249423)+-4.42348536401094)+-2.90156206935481)))+(((((A26+-4.42348536401094)/(-2.66035917479654*-2.43677786065126))+((((A26*(-4.42348536401094/(((((0.0668751134671801*2.70279948429821)*-4.42348536401094)*((-4.42348536401094+((-1.74392725679413*-4.42348536401094)*2.97887195656842))*-3.39385754235001))+2.97887195656842)--0.161155473498623)))-2.70279948429821)+((A26+-4.42348536401094)*2.97887195656842))--0.161155473498623))+-4.42348536401094)+((-0.625216243249423/(((((A26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26)--0.281934817707472)--0.161155473498623)+((-0.161155473498623-((-2.2749209432771*((((((-2.71399292887162*(-1.74392725679413*((((((2.97887195656842*(-4.42348536401094/(((-0.161155473498623-(-2.49441435438666/((((-4.42348536401094*-4.42348536401094)+-4.42348536401094)/A26)/2.8137093133533)))/A26)--0.161155473498623)))-(-4.42348536401094/((((-2.2749209432771*((A26+((0.0668751134671801+-4.42348536401094)*2.97887195656842))*-3.39385754235001))+2.97887195656842)/((((A26+-4.42348536401094)/(((2.97887195656842*2.70279948429821)-2.97887195656842)/(2.97887195656842*(2.97887195656842*0.0668751134671801))))+((((2.97887195656842*(-4.42348536401094/(((-4.42348536401094+2.97887195656842)/A26)--0.161155473498623)))-2.70279948429821)+(((((((-1.74392725679413*((((((((-0.281934817707472+((-2.2749209432771*(-4.42348536401094*-3.39385754235001))+2.97887195656842))/(-2.49441435438666/-2.71399292887162))/A26)--0.161155473498623)*2.97887195656842)+-0.160236217297757)+-4.42348536401094)/-0.161155473498623))+-4.42348536401094)+(((((-0.281934817707472*(A26*2.97887195656842))+((((2.8137093133533/(0.0668751134671801/-4.42348536401094))--2.71399292887162)*-4.42348536401094)+-4.42348536401094))/A26)--0.161155473498623)+-4.92825457682435))/A26)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26)/A26)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26)--0.161155473498623)))-(-1.74392725679413*(((A26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26)*((-0.0689359563358583*0.369204562523745)/A26))+((-4.42348536401094*A26)+-4.42348536401094))/A26)--4.42348536401094))+-4.42348536401094))/A26)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26)*(-1.80096384311256/(2.97887195656842*(2.97887195656842*0.0668751134671801)))))+-4.42348536401094))))+((-1.74392725679413*(0.369204562523745*2.97887195656842))*2.97887195656842))/A26))/A26)--0.161155473498623)))-(-1.74392725679413*(-2.49441435438666*2.97887195656842)))+(((((A26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26)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26)/2.8137093133533)))/A26)--0.161155473498623)))-(-4.42348536401094/((((-2.2749209432771*((A26+((0.0668751134671801+-4.42348536401094)*2.97887195656842))*-3.39385754235001))+2.97887195656842)/A26)-(2.97887195656842*(-4.52947600325504*((2.48261640774527+-2.2749209432771)/-0.113333857684719))))))*2.97887195656842)+2.97887195656842)/-1.74392725679413)--4.80266946591099)/A26)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26)--0.161155473498623))/((-1.74392725679413/A26)--0.161155473498623)))-((((((-1.74392725679413*(-4.80266946591099/-0.161155473498623))+-4.42348536401094)+(((2.97887195656842*(-4.42348536401094/((((-2.2749209432771*(((-2.71399292887162/A26)+((0.0668751134671801+-4.42348536401094)*2.97887195656842))*-3.39385754235001))+(((-2.2749209432771*((((((-4.42348536401094+(-2.2749209432771*-2.71399292887162))/A26)-((-2.66035917479654/((((((-4.42348536401094+(((((-2.71399292887162*(-1.74392725679413*((((((2.97887195656842*(-4.42348536401094/((((-2.2749209432771*2.48261640774527)+2.97887195656842)/A26)--0.161155473498623)))-(-4.42348536401094/((((-2.71399292887162*2.8137093133533)+2.97887195656842)/A26)--0.161155473498623)))*2.97887195656842)+2.97887195656842)/-1.74392725679413)--4.80266946591099)))+-4.42348536401094)/A26)/A26)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26)-(((0.0668751134671801*2.70279948429821)*-4.42348536401094)*((-4.42348536401094+((-1.74392725679413*-4.42348536401094)*2.97887195656842))*-3.39385754235001))))))))/A26)*((-0.0689359563358583*0.369204562523745)/A26))+((-4.42348536401094*A26)+-4.42348536401094))/A26)--4.42348536401094))+-2.90156206935481))/A26)+((((((-0.281934817707472*(-4.52947600325504*((2.48261640774527+-2.2749209432771)/-0.625216243249423)))*-2.71399292887162)+2.97887195656842)/A26)+((A26+-4.42348536401094)*2.97887195656842))*2.97887195656842))*(-4.42348536401094+(((-2.90156206935481-(-1.74392725679413*(((((-4.42348536401094-0.0668751134671801)+-4.42348536401094)/-0.625216243249423)+-4.42348536401094)+-2.90156206935481)))-((-4.23939486913645/A26)*(-1.80096384311256/0.0668751134671801)))+-4.42348536401094))))+((-1.74392725679413*(0.369204562523745*2.97887195656842))*2.97887195656842))/A26))/A26)--0.161155473498623)))-(((((0.0668751134671801*2.70279948429821)*-4.42348536401094)*((-4.42348536401094+((-1.74392725679413*-4.42348536401094)*2.97887195656842))*-3.39385754235001))*(-4.52947600325504*(-4.52947600325504/-0.113333857684719)))*-2.71399292887162))+(((((A26+-4.42348536401094)/(((2.97887195656842*2.70279948429821)-2.97887195656842)/(2.97887195656842*(2.97887195656842*0.0668751134671801))))+((((2.97887195656842*(-4.42348536401094/((((2.97887195656842*2.97887195656842)+2.97887195656842)/A26)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26)--0.161155473498623)))--0.113333857684719)))/A26)*((2.97887195656842*0.0668751134671801)/A26))+((-4.42348536401094*A26)+-4.42348536401094))/A26)--4.42348536401094))+-4.42348536401094))/A26)+(2.70279948429821+(((((2.97887195656842*(-4.52947600325504*((2.48261640774527+-2.2749209432771)/-0.113333857684719)))*-2.71399292887162)+2.97887195656842)/-0.161155473498623)+((2.97887195656842+-4.42348536401094)*2.97887195656842))))))/A26)-((-2.66035917479654/((((((((-2.71399292887162+-4.42348536401094)*(-1.74392725679413/0.0668751134671801))+((2.97887195656842*((-4.42348536401094/((((-2.2749209432771*(2.97887195656842*(-4.42348536401094/((((-2.2749209432771*(((-2.71399292887162/A26)+((0.0668751134671801+-4.42348536401094)*2.97887195656842))*-3.39385754235001))+(((-2.2749209432771*((((((-4.42348536401094+(-2.2749209432771*-0.625216243249423))/A26)-((-2.66035917479654/((((((-4.42348536401094+((2.97887195656842*((-4.42348536401094/(A26--0.161155473498623))/((-1.74392725679413/A26)--0.161155473498623)))-(-1.74392725679413*(2.97887195656842*2.97887195656842))))/A26)*((-0.0689359563358583*0.369204562523745)/A26))+((-4.42348536401094*A26)+-4.42348536401094))/A26)--4.42348536401094))+0.0668751134671801))/A26)+((((((-0.281934817707472*(-4.52947600325504*((2.48261640774527+-2.2749209432771)/-0.625216243249423)))*-2.71399292887162)+2.97887195656842)/A26)+((A26+-4.42348536401094)*2.97887195656842))*2.97887195656842))*(-4.42348536401094+(((-2.90156206935481-(-1.74392725679413*(((((-4.42348536401094-0.0668751134671801)+-4.42348536401094)/-0.625216243249423)+-4.42348536401094)+-2.90156206935481)))-((-4.23939486913645/A26)*(-1.80096384311256/(((((((-2.71399292887162+-4.42348536401094)*(-1.74392725679413/0.0668751134671801))+((2.97887195656842*((-4.42348536401094/((((-1.74392725679413*0.0668751134671801)+2.97887195656842)/A26)--0.161155473498623))/((-1.74392725679413/A26)--0.161155473498623)))-(A26*(2.97887195656842*2.97887195656842))))/A26)*((0.369204562523745*2.97887195656842)/A26))+((-4.42348536401094*A26)+-4.42348536401094))/A26))))+-4.42348536401094))))+(-4.52947600325504*2.97887195656842))/A26))/A26)--0.161155473498623))))+2.97887195656842)/A26)--0.161155473498623))/((((((((-1.74392725679413*((-2.66035917479654*-2.43677786065126)*-1.043862424726))+(-3.39385754235001+((((-2.78792657124318*2.97887195656842)+0.0668751134671801)/A26)*0.582762945676143)))--0.161155473498623)*2.97887195656842)+-0.160236217297757)+-4.42348536401094)/A26)--0.161155473498623)))-((((((-1.74392725679413*(-4.80266946591099/-0.161155473498623))+-4.42348536401094)+(((2.97887195656842*(-4.42348536401094/((((-2.2749209432771*(((-2.71399292887162/A26)+((0.0668751134671801+-4.42348536401094)*2.97887195656842))*-3.39385754235001))+(2.70279948429821/A26))/A26)--0.161155473498623)))-((2.97887195656842*(-4.52947600325504*(-4.52947600325504/-0.113333857684719)))*-2.71399292887162))+(((((A26+-4.42348536401094)/(((2.97887195656842*2.70279948429821)-2.97887195656842)/(2.97887195656842*(2.97887195656842*0.0668751134671801))))+((((2.97887195656842*(-4.42348536401094/((((2.97887195656842*2.97887195656842)+2.97887195656842)/A26)--0.161155473498623)))-A26)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26)/2.8137093133533)))/A26)-A26)))-(-4.42348536401094/((((-2.2749209432771*((A26+((0.0668751134671801+-4.42348536401094)*2.97887195656842))*-3.39385754235001))+2.97887195656842)/A26)--0.161155473498623)))*2.97887195656842)+2.97887195656842)/-1.74392725679413)--4.80266946591099)))+-4.42348536401094)/A26)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26)--0.161155473498623))/((-1.74392725679413/A26)--0.161155473498623)))-((((((-1.74392725679413*(-4.80266946591099/-0.161155473498623))+-4.42348536401094)+(((2.97887195656842*(-4.42348536401094/((((-2.2749209432771*(((-2.71399292887162/A26)+((0.0668751134671801+-4.42348536401094)*2.97887195656842))*-3.39385754235001))+(((-2.2749209432771*((((((-4.42348536401094+(-2.2749209432771*-2.71399292887162))/A26)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26)--0.161155473498623))/((-1.74392725679413/A26)--0.161155473498623)))-(-1.74392725679413*(2.97887195656842*2.97887195656842))))/A26)*((-0.0689359563358583*0.369204562523745)/A26))+((-4.42348536401094*A26)+-4.42348536401094))/A26)--4.42348536401094))+(A26+((0.0668751134671801+-4.42348536401094)*2.97887195656842))))/A26)+((0.0668751134671801+((A26+-4.42348536401094)*2.97887195656842))*2.97887195656842))*(-4.42348536401094+(((-2.90156206935481-(-1.74392725679413*(((((-4.42348536401094-0.0668751134671801)+-4.42348536401094)/-0.625216243249423)+-4.42348536401094)+-2.90156206935481)))-((-4.23939486913645/A26)*(-1.80096384311256/A26)))+-4.42348536401094))))+((-1.74392725679413*(-0.281934817707472+(((-2.71399292887162*(-0.161155473498623*((((((2.97887195656842*(-4.42348536401094/((((-2.2749209432771*(((((-4.42348536401094+(-2.2749209432771*-2.71399292887162))/A26)-((-2.66035917479654/((((((((-2.71399292887162+-4.42348536401094)*(-1.74392725679413/0.0668751134671801))+((2.97887195656842*((-4.42348536401094/(2.97887195656842--0.161155473498623))/((-1.74392725679413/A26)--0.161155473498623)))-((((((-1.74392725679413*(-4.80266946591099/-0.161155473498623))+-4.42348536401094)+(((2.97887195656842*(-4.42348536401094/((((-2.2749209432771*(((-2.71399292887162/A26)+((0.0668751134671801+-4.42348536401094)*2.97887195656842))*-3.39385754235001))+((-2.2749209432771*(((-2.71399292887162/A26)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26)-((-2.66035917479654/((((((-4.42348536401094+((2.97887195656842*((-4.42348536401094/(A26--0.161155473498623))/((-1.74392725679413/A26)--0.161155473498623)))-(-1.74392725679413*(2.97887195656842*2.97887195656842))))/A26)*((-0.0689359563358583*0.369204562523745)/A26))+((-4.42348536401094*A26)+-4.42348536401094))/A26)--4.42348536401094))+0.0668751134671801))/A26)+((((((-0.281934817707472*(-4.52947600325504*((2.48261640774527+-2.2749209432771)/-0.625216243249423)))*-2.71399292887162)+2.97887195656842)/A26)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26)+((0.0668751134671801+-4.42348536401094)*2.97887195656842))*-3.39385754235001))+(((-2.2749209432771*((((((-4.42348536401094+(-2.2749209432771*-2.71399292887162))/A26)-((-2.66035917479654/((((((((-2.71399292887162+-4.42348536401094)*(-1.74392725679413/0.0668751134671801))+((2.97887195656842*-2.2749209432771)-((((-1.74392725679413+(((2.97887195656842*(-4.42348536401094/((((-2.2749209432771*(((-2.71399292887162/A26)+((0.0668751134671801+-4.42348536401094)*2.97887195656842))*-3.39385754235001))+(((-2.2749209432771*((((((-4.42348536401094+(-2.2749209432771*-0.625216243249423))/A26)-((-2.66035917479654/((((((-4.42348536401094+((2.97887195656842*((-4.42348536401094/(A26--0.161155473498623))/((-1.74392725679413/A26)--0.161155473498623)))-(-1.74392725679413*A26)))/A26)*((-0.0689359563358583*0.369204562523745)/A26))+((-4.42348536401094*A26)+-4.42348536401094))/A26)--4.42348536401094))+-4.52947600325504))/A26)+((((((-0.281934817707472*(-4.52947600325504*((2.48261640774527+-2.2749209432771)/-0.625216243249423)))*-2.71399292887162)+2.97887195656842)/A26)+((A26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26)/2.8137093133533)))/A26)--0.161155473498623)))-(-4.42348536401094/((((-2.2749209432771*((A26+((0.0668751134671801+-4.42348536401094)*2.97887195656842))*-3.39385754235001))+2.97887195656842)/A26)-(2.97887195656842*(-4.52947600325504*((2.48261640774527+-2.2749209432771)/-0.113333857684719))))))*2.97887195656842)+2.97887195656842)/-1.74392725679413)--4.80266946591099)/A26)-((-2.66035917479654/((((((((-2.71399292887162+-4.42348536401094)*(-1.74392725679413/0.0668751134671801))+((2.97887195656842*((-4.42348536401094/(((-4.42348536401094*-4.42348536401094)+-4.42348536401094)--0.161155473498623))/((-1.74392725679413/A26)--0.161155473498623)))-((((((-1.74392725679413*(-4.80266946591099/-0.161155473498623))+-4.42348536401094)+(((2.97887195656842*(-4.42348536401094/((((-2.2749209432771*(((-2.71399292887162/A26)+((0.0668751134671801+-4.42348536401094)*2.97887195656842))*-3.39385754235001))+(((-2.2749209432771*((((((-4.42348536401094+(-2.2749209432771*-2.71399292887162))/A26)-((-2.66035917479654/((((((-4.42348536401094+(((((-2.71399292887162*(-1.74392725679413*((((((2.97887195656842*(-4.42348536401094/((((-2.2749209432771*2.48261640774527)+2.97887195656842)/A26)--0.161155473498623)))-(-4.42348536401094/((((-2.71399292887162*2.8137093133533)+2.97887195656842)/A26)--0.161155473498623)))*2.97887195656842)+2.97887195656842)/-1.74392725679413)--4.80266946591099)))+-4.42348536401094)/A26)/A26)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26)-(((0.0668751134671801*2.70279948429821)*-4.42348536401094)*((-4.42348536401094+((-1.74392725679413*-4.42348536401094)*2.97887195656842))*-3.39385754235001))))))))/A26)*((-0.0689359563358583*0.369204562523745)/A26))+((-4.42348536401094*A26)+-4.42348536401094))/A26)--4.42348536401094))+-2.90156206935481))/A26)+((((((-0.281934817707472*(-4.52947600325504*((2.48261640774527+-2.2749209432771)/-0.625216243249423)))*-2.71399292887162)+2.97887195656842)/A26)+((A26+-4.42348536401094)*2.97887195656842))*2.97887195656842))*(-4.42348536401094+(((-2.90156206935481-(-1.74392725679413*(((((-4.42348536401094-0.0668751134671801)+-4.42348536401094)/-0.625216243249423)+-4.42348536401094)+-2.90156206935481)))-((-4.23939486913645/A26)*(-1.80096384311256/0.0668751134671801)))+-4.42348536401094))))+((-1.74392725679413*(0.369204562523745*2.97887195656842))*2.97887195656842))/A26))/A26)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26+-4.42348536401094)/(((2.97887195656842*2.70279948429821)-2.97887195656842)/(2.97887195656842*(2.97887195656842*0.0668751134671801))))+((((2.97887195656842*(-4.42348536401094/((((2.97887195656842*2.97887195656842)+2.97887195656842)/A26)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26)--0.161155473498623)))--0.113333857684719)))/A26)*((2.97887195656842*0.0668751134671801)/A26))+((-4.42348536401094*A26)+-4.42348536401094))/A26)--4.42348536401094))+-4.42348536401094))/A26)+(2.70279948429821+(((((2.97887195656842*(-4.52947600325504*((2.48261640774527+-2.2749209432771)/-0.113333857684719)))*-2.71399292887162)+2.97887195656842)/-0.161155473498623)+((2.97887195656842+-4.42348536401094)*2.97887195656842))))))/A26)-((-2.66035917479654/((((((((-2.71399292887162+-4.42348536401094)*(-1.74392725679413/0.0668751134671801))+((2.97887195656842*((-4.42348536401094/((((-2.2749209432771*(2.97887195656842*(-4.42348536401094/((((-2.2749209432771*(((-2.71399292887162/A26)+((0.0668751134671801+-4.42348536401094)*2.97887195656842))*-3.39385754235001))+(((-2.2749209432771*((((((-4.42348536401094+(-2.2749209432771*-0.625216243249423))/A26)-((-2.66035917479654/((((((-4.42348536401094+((2.97887195656842*((-4.42348536401094/(A26--0.161155473498623))/((-1.74392725679413/A26)--0.161155473498623)))-(-1.74392725679413*(2.97887195656842*2.97887195656842))))/A26)*((-0.0689359563358583*0.369204562523745)/A26))+((-4.42348536401094*A26)+-4.42348536401094))/A26)--4.42348536401094))+0.0668751134671801))/A26)+((((((-0.281934817707472*(-4.52947600325504*((2.48261640774527+-2.2749209432771)/-0.625216243249423)))*-2.71399292887162)+2.97887195656842)/A26)+((A26+-4.42348536401094)*2.97887195656842))*2.97887195656842))*(-4.42348536401094+(((-2.90156206935481-(-1.74392725679413*(((((-4.42348536401094-0.0668751134671801)+-4.42348536401094)/-0.625216243249423)+-4.42348536401094)+-2.90156206935481)))-((-4.23939486913645/A26)*(-1.80096384311256/((((((((((A26*(-4.42348536401094/(((((0.0668751134671801*2.70279948429821)*-4.42348536401094)*((-4.42348536401094+((0.0668751134671801*2.70279948429821)*-4.42348536401094))*-3.39385754235001))+2.97887195656842)--0.161155473498623)))-2.70279948429821)+((A26+-4.42348536401094)*2.97887195656842))+-4.42348536401094)*(-1.74392725679413/0.0668751134671801))+((2.97887195656842*((-4.42348536401094/((((-1.74392725679413*0.0668751134671801)+2.97887195656842)/A26)--0.161155473498623))/((-1.74392725679413/A26)--0.161155473498623)))-(A26*(2.97887195656842*2.97887195656842))))/A26)*((0.369204562523745*2.97887195656842)/A26))+((-4.42348536401094*A26)+-4.42348536401094))/A26))))+-4.42348536401094))))+(-4.52947600325504*2.97887195656842))/A26))/A26)--0.161155473498623))))+2.97887195656842)/A26)--0.161155473498623))/((((((((-1.74392725679413*((-2.66035917479654*-2.43677786065126)*-1.043862424726))+(-3.39385754235001+((((-2.78792657124318*2.97887195656842)+0.0668751134671801)/A26)*0.582762945676143)))--0.161155473498623)*2.97887195656842)+-0.160236217297757)+-4.42348536401094)/A26)--0.161155473498623)))-((((((-1.74392725679413*(-4.80266946591099/-0.161155473498623))+-4.42348536401094)+(((2.97887195656842*(-4.42348536401094/((((-2.2749209432771*(((-2.71399292887162/A26)+((0.0668751134671801+-4.42348536401094)*2.97887195656842))*-3.39385754235001))+(((-2.2749209432771*2.97887195656842)+(-4.42348536401094*2.97887195656842))/A26))/A26)--0.161155473498623)))-((2.97887195656842*(-4.52947600325504*(-4.52947600325504/-0.113333857684719)))*-2.71399292887162))+(((((A26+-4.42348536401094)/(((2.97887195656842*2.70279948429821)-2.97887195656842)/(2.97887195656842*(2.97887195656842*0.0668751134671801))))+((((2.97887195656842*(-4.42348536401094/((((2.97887195656842*2.97887195656842)+2.97887195656842)/A26)--0.161155473498623)))-A26)+((((((-4.42348536401094*-2.71399292887162)+2.97887195656842)/-2.49441435438666)+((0.0668751134671801+-4.42348536401094)*(((-2.71399292887162*(-1.74392725679413*-0.625216243249423))+-4.42348536401094)/A26)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26)--0.161155473498623))/((-1.74392725679413/A26)--0.161155473498623)))-((((((-1.74392725679413*(-4.80266946591099/-0.161155473498623))+-4.42348536401094)+(((2.97887195656842*(-4.42348536401094/((((-2.2749209432771*(((-2.71399292887162/A26)+((0.0668751134671801+-4.42348536401094)*2.97887195656842))*-3.39385754235001))+(((-2.2749209432771*((((((-4.42348536401094+(-2.2749209432771*-2.71399292887162))/A26)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26)--0.161155473498623))/((-1.74392725679413/A26)--0.161155473498623)))-(-1.74392725679413*(2.97887195656842*2.97887195656842))))/A26)*((-0.0689359563358583*0.369204562523745)/A26))+((-4.42348536401094*A26)+-4.42348536401094))/A26)--4.42348536401094))+(A26+((0.0668751134671801+-4.42348536401094)*2.97887195656842))))/A26)+((((((-0.281934817707472*(((((-4.42348536401094+(A26*-2.71399292887162))/A26)-((-2.66035917479654/((-1.74392725679413/A26)--0.161155473498623))+-4.42348536401094))/A26)*((2.48261640774527+-2.2749209432771)/-4.42348536401094)))*-2.71399292887162)+2.97887195656842)/A26)+((A26+-4.42348536401094)*2.97887195656842))*2.97887195656842))*(-4.42348536401094+(((-2.90156206935481-(-1.74392725679413*(((((-4.42348536401094-0.0668751134671801)+-4.42348536401094)/-0.625216243249423)+-4.42348536401094)+-2.90156206935481)))-((-4.23939486913645/A26)*(-1.80096384311256/A26)))+-4.42348536401094))))+((-1.74392725679413*(-0.281934817707472+(((-2.71399292887162*(-0.161155473498623*((((((2.97887195656842*(-4.42348536401094/((((-2.2749209432771*(((((-4.42348536401094+(-2.2749209432771*-2.71399292887162))/A26)-((-2.66035917479654/((((((((-2.71399292887162+-4.42348536401094)*(-1.74392725679413/0.0668751134671801))+((2.97887195656842*((-4.42348536401094/(2.97887195656842--0.161155473498623))/((-1.74392725679413/A26)--0.161155473498623)))-((((((-1.74392725679413*(-4.80266946591099/-0.161155473498623))+-4.42348536401094)+(((2.97887195656842*(-4.42348536401094/((((-2.2749209432771*(((-2.71399292887162/A26)+((0.0668751134671801+-4.42348536401094)*2.97887195656842))*-3.39385754235001))+((-2.2749209432771*(((-2.71399292887162/A26)+((0.0668751134671801+-4.42348536401094)*2.97887195656842))*-3.39385754235001))+(((-2.2749209432771*((((((-4.42348536401094+(-2.2749209432771*-0.625216243249423))/A26)-((-2.66035917479654/((((0.0668751134671801*2.70279948429821)+((-4.42348536401094*A26)+-4.42348536401094))/A26)--4.42348536401094))+0.0668751134671801))/A26)+((((((-0.281934817707472*(-4.52947600325504*((2.48261640774527+-2.2749209432771)/-0.625216243249423)))*-2.71399292887162)+2.97887195656842)/A26)+((-4.42348536401094+-4.42348536401094)*2.97887195656842))*2.97887195656842))*-1.74392725679413))+(-4.52947600325504*2.97887195656842))/A26)))/A26)--0.161155473498623)))-((2.97887195656842*(-4.52947600325504*(-4.52947600325504/-0.113333857684719)))*-2.71399292887162))+(((((A26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26)--0.161155473498623)))--0.113333857684719)))/A26)*((2.97887195656842*0.0668751134671801)/A26))+((-4.42348536401094*((-4.42348536401094+((-1.74392725679413*-4.42348536401094)*2.97887195656842))*-3.39385754235001))+-4.42348536401094))/A26)--4.42348536401094))+-4.42348536401094))/A26)+((((((2.97887195656842*(-4.52947600325504*-4.42348536401094))*-2.71399292887162)+2.97887195656842)/A26)+((0.0668751134671801+-4.42348536401094)*2.97887195656842))*2.97887195656842)))+2.97887195656842)/A26)--0.161155473498623)))-(-4.42348536401094/((((-2.2749209432771*((A26+((0.0668751134671801+-4.42348536401094)*2.97887195656842))*-3.39385754235001))+2.97887195656842)/A26)--0.161155473498623)))*2.97887195656842)+2.97887195656842)/-1.74392725679413)--4.80266946591099)))+-4.42348536401094)+2.97887195656842)))*-0.281934817707472))/A26))/A26)--0.161155473498623)))-((2.97887195656842*(-4.52947600325504*(-4.52947600325504/-0.113333857684719)))*-2.71399292887162))+(((A26+((((2.97887195656842*(-4.42348536401094/((((2.97887195656842*2.97887195656842)+2.97887195656842)/A26)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26)--0.161155473498623)--0.113333857684719)))/A26)*((-0.0689359563358583*0.369204562523745)/A26))+((-0.161155473498623+((2.8137093133533/(((-1.74392725679413*0.0668751134671801)+-4.42348536401094)/-4.42348536401094))+(-0.160236217297757/(-2.06144376488727/0.0668751134671801))))-(-2.49441435438666/(-0.281934817707472/2.8137093133533))))/A26)--4.42348536401094))+-4.42348536401094)+((2.8137093133533/(((-1.74392725679413*0.0668751134671801)+-4.42348536401094)/-4.42348536401094))+(-0.160236217297757/(-2.06144376488727/0.0668751134671801))))-(-2.49441435438666/(-0.281934817707472/2.8137093133533))))))/A26)-(-4.42348536401094/((((-2.2749209432771*((((((2.97887195656842*(-4.52947600325504*((((((((0.0668751134671801*2.70279948429821)*-4.42348536401094)*((-4.42348536401094+((-1.74392725679413*-4.42348536401094)*2.97887195656842))*-3.39385754235001))+2.97887195656842)/A26)--0.161155473498623)+-2.2749209432771)/-0.113333857684719)))*-2.71399292887162)+2.97887195656842)/-2.49441435438666)+((0.0668751134671801+2.97887195656842)*2.97887195656842))*-3.39385754235001))+2.97887195656842)/A26)--0.161155473498623)))--0.113333857684719)))/A26)*((2.97887195656842*0.0668751134671801)/A26))+((-4.42348536401094*A26)+-4.42348536401094))/A26)--4.42348536401094))+-4.42348536401094))/A26)+-2.90156206935481)))-((-4.23939486913645/A26)*(-1.80096384311256/(((((((-0.281934817707472*(-4.52947600325504*((2.48261640774527+-2.2749209432771)/-0.625216243249423)))*-2.71399292887162)+2.97887195656842)/A26)+((A26+-4.42348536401094)*((2.97887195656842*2.70279948429821)-2.97887195656842)))+((-4.42348536401094*A26)+-4.42348536401094))/A26))))+-4.42348536401094))))+((-1.74392725679413*(0.369204562523745*2.97887195656842))*2.97887195656842))/A26))/A26)--0.161155473498623)))-((2.97887195656842*(-4.52947600325504*((2.48261640774527+-2.2749209432771)/-0.113333857684719)))*-2.71399292887162))+(((((A26+-4.42348536401094)/(((2.97887195656842*2.70279948429821)-2.97887195656842)/((-1.74392725679413*(2.97887195656842*2.97887195656842))*(2.97887195656842*0.0668751134671801))))+((((2.97887195656842*(-4.42348536401094/((((2.97887195656842*2.97887195656842)+2.97887195656842)/A26)--0.161155473498623)))-2.70279948429821)+(((((((-1.74392725679413*((((((((-0.281934817707472+((-2.2749209432771*(-4.42348536401094*-3.39385754235001))+2.97887195656842))/(-2.49441435438666/-2.71399292887162))/A26)--0.161155473498623)*2.97887195656842)+-0.160236217297757)+-4.42348536401094)/-0.161155473498623))+-4.42348536401094)+(((((-0.281934817707472*(A26*2.97887195656842))+((((2.8137093133533/(0.0668751134671801/-4.42348536401094))--2.71399292887162)*-4.42348536401094)+-4.42348536401094))/A26)--0.161155473498623)+-4.92825457682435))/A26)--0.161155473498623)--0.161155473498623)+2.48261640774527))--0.161155473498623))+-4.42348536401094)+((-0.161155473498623+-2.2749209432771)-(((2.97887195656842*-4.42348536401094)*-2.71399292887162)/(-0.281934817707472/2.8137093133533))))))/A26)--0.161155473498623)-(((((((2.70279948429821*(-4.42348536401094/((((((0.0668751134671801*2.70279948429821)*-4.42348536401094)*((-4.42348536401094+((-1.74392725679413*-4.80266946591099)*2.97887195656842))*-3.39385754235001))+2.97887195656842)/A26)--0.161155473498623)))*0.369204562523745)*(2.70279948429821+2.97887195656842))+-4.42348536401094)--2.71399292887162)*-0.625216243249423)+(-4.80266946591099/-0.161155473498623)))))/A26)*-0.161155473498623)+((-4.42348536401094*A26)+((-4.42348536401094/A26)/A26)))/A26)--4.42348536401094))+-4.42348536401094))/A26)+((((((2.97887195656842*(-4.52947600325504*-4.42348536401094))*-2.71399292887162)+2.97887195656842)/A26)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26)--0.281934817707472)--0.161155473498623)+((-0.161155473498623--0.161155473498623)--2.06144376488727))+-4.42348536401094)--0.161155473498623)))*(A26+((0.0668751134671801+-4.42348536401094)*2.97887195656842)))+2.97887195656842)/-1.74392725679413)--4.80266946591099)))+-4.42348536401094)/A26)/A26)+(((-4.42348536401094+-4.42348536401094)+(((2.97887195656842*((-1.74392725679413*-4.42348536401094)/((((-0.161155473498623*(((-2.71399292887162/(2.97887195656842*2.97887195656842))+(0.582762945676143*2.97887195656842))*-3.39385754235001))+2.97887195656842)/A26)--0.161155473498623)))-(-1.74392725679413*(((((-4.42348536401094-0.0668751134671801)+-4.42348536401094)/-0.625216243249423)+-4.42348536401094)+-2.90156206935481)))+(((((A26+-4.42348536401094)/(-2.66035917479654*-2.43677786065126))+((((A26*(-4.42348536401094/(((((0.0668751134671801*2.70279948429821)*-4.42348536401094)*((-4.42348536401094+((0.0668751134671801*2.70279948429821)*-4.42348536401094))*-3.39385754235001))+2.97887195656842)--0.161155473498623)))-2.70279948429821)+((A26+-4.42348536401094)*2.97887195656842))--0.161155473498623))+-4.42348536401094)+((-0.625216243249423/(((((A26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26)--0.281934817707472)--0.161155473498623)+((-0.161155473498623-((-2.2749209432771*((((((-2.71399292887162*(-1.74392725679413*((((((2.97887195656842*(-4.42348536401094/(((-0.161155473498623-(-2.49441435438666/((((-4.42348536401094*-4.42348536401094)+-4.42348536401094)/A26)/2.8137093133533)))/A26)--0.161155473498623)))-(-4.42348536401094/((((-2.2749209432771*((A26+((0.0668751134671801+-4.42348536401094)*2.97887195656842))*-3.39385754235001))+2.97887195656842)/A26)-(2.97887195656842*(-4.52947600325504*((2.48261640774527+-2.2749209432771)/-0.113333857684719))))))*2.97887195656842)+2.97887195656842)/-1.74392725679413)--4.80266946591099)))+-4.42348536401094)/A26)/A26)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26)--0.161155473498623)))-(-1.74392725679413*(((((-4.42348536401094-0.0668751134671801)+-4.42348536401094)/-0.625216243249423)+-4.42348536401094)+-2.90156206935481)))+(((((-2.2749209432771*2.48261640774527)-(2.48261640774527+-4.42348536401094))/A26)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26)*(-1.80096384311256/-2.90156206935481)))+-4.42348536401094))))+((-1.74392725679413*(0.369204562523745*2.97887195656842))*2.97887195656842))/A26))/A26)--0.161155473498623)))-(-1.74392725679413*(-2.49441435438666*2.97887195656842)))+(((((A26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26)--0.161155473498623))/((-1.74392725679413/A26)--0.161155473498623)))-((((((-1.74392725679413*(-4.80266946591099/-0.161155473498623))+-4.42348536401094)+(((2.97887195656842*(-4.42348536401094/((((-2.2749209432771*(((-2.71399292887162/A26)+((0.0668751134671801+-4.42348536401094)*2.97887195656842))*-3.39385754235001))+(((-2.2749209432771*((((((-4.42348536401094+(-2.2749209432771*-2.71399292887162))/A26)-((-2.66035917479654/((((((-4.42348536401094+(((((-2.71399292887162*((-4.42348536401094+(((((-2.71399292887162*(-1.74392725679413*((((((2.97887195656842*(-4.42348536401094/((((-2.2749209432771*2.48261640774527)+2.97887195656842)/A26)--0.161155473498623)))-(-4.42348536401094/((((-2.71399292887162*2.8137093133533)+2.97887195656842)/A26)--0.161155473498623)))*2.97887195656842)+2.97887195656842)/-1.74392725679413)--4.80266946591099)))+-4.42348536401094)/A26)/A26)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26)-(((0.0668751134671801*2.70279948429821)*-4.42348536401094)*((-4.42348536401094+((-1.74392725679413*-4.42348536401094)*2.97887195656842))*-3.39385754235001))))))))/A26))+-4.42348536401094)/A26)/A26)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26)-(((0.0668751134671801*2.70279948429821)*-4.42348536401094)*((-4.42348536401094+((-1.74392725679413*-4.42348536401094)*2.97887195656842))*-3.39385754235001))))))))/A26)*((-0.0689359563358583*0.369204562523745)/A26))+((-4.42348536401094*A26)+-4.42348536401094))/A26)--4.42348536401094))+-2.90156206935481))/A26)+((((((-0.281934817707472*(-4.52947600325504*((2.48261640774527+-2.2749209432771)/-0.625216243249423)))*-2.71399292887162)+2.97887195656842)/A26)+((A26+-4.42348536401094)*2.97887195656842))*2.97887195656842))*(-4.42348536401094+(((-2.90156206935481-(-1.74392725679413*(((((-4.42348536401094-0.0668751134671801)+-4.42348536401094)/-0.625216243249423)+-4.42348536401094)+-2.90156206935481)))-((-4.23939486913645/A26)*(-1.80096384311256/0.0668751134671801)))+-4.42348536401094))))+((-1.74392725679413*(0.369204562523745*2.97887195656842))*2.97887195656842))/A26))/A26)--0.161155473498623)))-(((((0.0668751134671801*2.70279948429821)*-4.42348536401094)*((-4.42348536401094+((-1.74392725679413*-4.42348536401094)*2.97887195656842))*-3.39385754235001))*(-4.52947600325504*(-4.52947600325504/-0.113333857684719)))*-2.71399292887162))+(((((A26+-4.42348536401094)/(((2.97887195656842*2.70279948429821)-2.97887195656842)/(2.97887195656842*(2.97887195656842*0.0668751134671801))))+((((2.97887195656842*(-4.42348536401094/((((2.97887195656842*2.97887195656842)+2.97887195656842)/A26)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26)-(-4.42348536401094/A26))--0.113333857684719)))/A26)*((2.97887195656842*0.0668751134671801)/A26))+((-4.42348536401094*A26)+-4.42348536401094))/A26)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26)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26)--0.161155473498623))/((-1.74392725679413/A26)--0.161155473498623)))-((((((-1.74392725679413*(-4.80266946591099/-0.161155473498623))+-4.42348536401094)+(((2.97887195656842*(-4.42348536401094/((((-2.2749209432771*(((-2.71399292887162/A26)+((0.0668751134671801+-4.42348536401094)*2.97887195656842))*-3.39385754235001))+(((-2.2749209432771*((((((-4.42348536401094+(-2.2749209432771*-2.71399292887162))/A26)-((-2.66035917479654/((((((-4.42348536401094+(((((-2.71399292887162*(-1.74392725679413*((((((2.97887195656842*(-4.42348536401094/((((-2.2749209432771*2.48261640774527)+2.97887195656842)/A26)--0.161155473498623)))-(-4.42348536401094/((((-2.71399292887162*2.8137093133533)+2.97887195656842)/A26)--0.161155473498623)))*2.97887195656842)+2.97887195656842)/-1.74392725679413)--4.80266946591099)))+-4.42348536401094)/A26)/A26)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26)-(((0.0668751134671801*2.70279948429821)*-4.42348536401094)*((-4.42348536401094+((-1.74392725679413*-4.42348536401094)*2.97887195656842))*-3.39385754235001))))))))/A26)*((-0.0689359563358583*0.369204562523745)/A26))+((-4.42348536401094*A26)+-4.42348536401094))/A26)--4.42348536401094))+-2.90156206935481))/A26)+((((((-0.281934817707472*(-4.52947600325504*((2.48261640774527+-2.2749209432771)/-0.625216243249423)))*-2.71399292887162)+2.97887195656842)/A26)+((A26+-4.42348536401094)*2.97887195656842))*2.97887195656842))*(-4.42348536401094+(((-2.90156206935481-(-1.74392725679413*(((((-4.42348536401094-0.0668751134671801)+-4.42348536401094)/-0.625216243249423)+-4.42348536401094)+-2.90156206935481)))-((-4.23939486913645/A26)*(-1.80096384311256/0.0668751134671801)))+-4.42348536401094))))+(((-4.52947600325504*((2.48261640774527+-2.2749209432771)/-0.113333857684719))*(0.369204562523745*2.97887195656842))*2.97887195656842))/A26))/A26)--0.161155473498623)))-(((((0.0668751134671801*2.70279948429821)*-4.42348536401094)*((-4.42348536401094+((-1.74392725679413*-4.42348536401094)*2.97887195656842))*-3.39385754235001))*(-4.52947600325504*(-4.52947600325504/-0.113333857684719)))*-2.71399292887162))+(((((A26+-4.42348536401094)/(((2.97887195656842*2.70279948429821)-2.97887195656842)/(2.97887195656842*(2.97887195656842*0.0668751134671801))))+((((2.97887195656842*(-4.42348536401094/((((2.97887195656842*2.97887195656842)+2.97887195656842)/A26)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26)--0.161155473498623)))--0.113333857684719)))/A26)*((2.97887195656842*0.0668751134671801)/A26))+((-4.42348536401094*A26)+-4.42348536401094))/A26)--4.42348536401094))+-4.42348536401094))/A26)+(2.70279948429821+(((((2.97887195656842*(-4.52947600325504*((2.48261640774527+-2.2749209432771)/-0.113333857684719)))*-2.71399292887162)+2.97887195656842)/-0.161155473498623)+((2.97887195656842+-4.42348536401094)*2.97887195656842))))))/A26)-((-2.66035917479654/((((((((-2.71399292887162+-4.42348536401094)*(-1.74392725679413/0.0668751134671801))+((2.97887195656842*((-4.42348536401094/((((-2.2749209432771*(2.97887195656842*(-4.42348536401094/((((-2.2749209432771*(((-2.71399292887162/A26)+((0.0668751134671801+-4.42348536401094)*2.97887195656842))*-3.39385754235001))+(((-2.2749209432771*((((((-4.42348536401094+(-2.2749209432771*-0.625216243249423))/A26)-((-2.66035917479654/((((((-4.42348536401094+((2.97887195656842*((-4.42348536401094/(A26--0.161155473498623))/((-1.74392725679413/A26)--0.161155473498623)))-(-1.74392725679413*(2.97887195656842*2.97887195656842))))/A26)*((-0.0689359563358583*0.369204562523745)/A26))+((-4.42348536401094*A26)+-4.42348536401094))/A26)--4.42348536401094))+0.0668751134671801))/A26)+((((((-0.281934817707472*(-4.52947600325504*((2.48261640774527+-2.2749209432771)/-0.625216243249423)))*-2.71399292887162)+2.97887195656842)/A26)+((A26+-4.42348536401094)*2.97887195656842))*2.97887195656842))*(-4.42348536401094+(((-2.90156206935481-(-1.74392725679413*(((((-4.42348536401094-0.0668751134671801)+-4.42348536401094)/-0.625216243249423)+-4.42348536401094)+-2.90156206935481)))-((-4.23939486913645/A26)*(-1.80096384311256/(((((((-2.71399292887162+-4.42348536401094)*(-1.74392725679413/0.0668751134671801))+((2.97887195656842*((-4.42348536401094/((((-1.74392725679413*0.0668751134671801)+2.97887195656842)/A26)--0.161155473498623))/((-1.74392725679413/A26)--0.161155473498623)))-(A26*(2.97887195656842*2.97887195656842))))/A26)*((0.369204562523745*2.97887195656842)/A26))+((-4.42348536401094*A26)+-4.42348536401094))/A26))))+-4.42348536401094))))+(-4.52947600325504*2.97887195656842))/A26))/A26)--0.161155473498623))))+2.97887195656842)/A26)--0.161155473498623))/((((((((-1.74392725679413*((-2.66035917479654*-2.43677786065126)*-1.043862424726))+(-3.39385754235001+((((-2.78792657124318*2.97887195656842)+0.0668751134671801)/A26)*0.582762945676143)))--0.161155473498623)*2.97887195656842)+-0.160236217297757)+-4.42348536401094)/A26)--0.161155473498623)))-((((((-1.74392725679413*(-4.80266946591099/-0.161155473498623))+-4.42348536401094)+(((2.97887195656842*(-4.42348536401094/((((-2.2749209432771*(((-2.71399292887162/A26)+((0.0668751134671801+-4.42348536401094)*2.97887195656842))*-3.39385754235001))+(((-2.2749209432771*((((((-4.42348536401094+(-2.2749209432771*-2.71399292887162))/A26)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26)--0.161155473498623))/((-1.74392725679413/A26)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26)--0.161155473498623))))))/A26)*((-0.0689359563358583*0.369204562523745)/A26))+-4.42348536401094)/A26)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26)+((A26+-4.42348536401094)*2.97887195656842))*2.97887195656842))*(-4.42348536401094+(((-2.90156206935481-(-1.74392725679413*(((((-4.42348536401094-0.0668751134671801)+-2.2749209432771)/-0.625216243249423)+-4.42348536401094)+-2.90156206935481)))-((-4.23939486913645/A26)*(-1.80096384311256/0.0668751134671801)))+-4.42348536401094))))+(-4.42348536401094*2.97887195656842))/A26))/A26)--0.161155473498623)))-((2.97887195656842*(-4.52947600325504*(-4.52947600325504/-0.113333857684719)))*-2.71399292887162))+(((((A26+-4.42348536401094)/(((2.97887195656842*2.70279948429821)-2.97887195656842)/(2.97887195656842*(2.97887195656842*0.0668751134671801))))+((((2.97887195656842*(-4.42348536401094/(((((2.97887195656842*0.0668751134671801)/A26)+2.97887195656842)/A26)--0.161155473498623)))-A26)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26)/2.8137093133533)))/A26)-A26)))-(-4.42348536401094/((((-2.2749209432771*((A26+((0.0668751134671801+-4.42348536401094)*2.97887195656842))*-3.39385754235001))+2.97887195656842)/A26)--0.161155473498623)))*2.97887195656842)+2.97887195656842)/-1.74392725679413)--4.80266946591099)))+-4.42348536401094)/A26)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26)--0.161155473498623))/((-1.74392725679413/A26)--0.161155473498623)))-((((((-1.74392725679413*(-4.80266946591099/-0.161155473498623))+-4.42348536401094)+(((2.97887195656842*(-4.42348536401094/((((-2.2749209432771*(((-2.71399292887162/A26)+((0.0668751134671801+-4.42348536401094)*2.97887195656842))*-3.39385754235001))+(((-2.2749209432771*((((((-4.42348536401094+(-2.2749209432771*-2.71399292887162))/A26)-((-2.66035917479654/(((-2.71399292887162/A26)/A26)--4.42348536401094))+(A26+((0.0668751134671801+-4.42348536401094)*2.97887195656842))))/A26)+((((((-0.281934817707472*(((((-4.42348536401094+(A26*-2.71399292887162))/A26)-((-2.66035917479654/((-1.74392725679413/A26)--0.161155473498623))+-4.42348536401094))/A26)*((2.48261640774527+-2.2749209432771)/-4.42348536401094)))*-2.71399292887162)+2.97887195656842)/A26)+((A26+-4.42348536401094)*2.97887195656842))*2.97887195656842))*(-4.42348536401094+(((-2.90156206935481-(-1.74392725679413*(((((-4.42348536401094-0.0668751134671801)+-4.42348536401094)/-0.625216243249423)+-4.42348536401094)+-2.90156206935481)))-((-4.23939486913645/A26)*(-1.80096384311256/A26)))+-4.42348536401094))))+((-1.74392725679413*(-0.281934817707472+(((-2.71399292887162*(-0.161155473498623*((((((2.97887195656842*(-4.42348536401094/((((-2.2749209432771*(((((-4.42348536401094+(-2.2749209432771*-2.71399292887162))/A26)-((-2.66035917479654/((((((((-2.71399292887162+-4.42348536401094)*(-1.74392725679413/0.0668751134671801))+0.0668751134671801)/A26)*(((2.97887195656842*(-4.52947600325504*((2.48261640774527+-2.2749209432771)/-0.113333857684719)))*-2.71399292887162)+2.97887195656842))+((-4.42348536401094*((-4.42348536401094+((-1.74392725679413*-4.42348536401094)*2.97887195656842))*-3.39385754235001))+-4.42348536401094))/A26)--4.42348536401094))+-4.42348536401094))/A26)+((((((2.97887195656842*(-4.52947600325504*-4.42348536401094))*-2.71399292887162)+2.97887195656842)/A26)+((0.0668751134671801+-4.42348536401094)*2.97887195656842))*2.97887195656842)))+2.97887195656842)/A26)--0.161155473498623)))-(-4.42348536401094/((((-2.2749209432771*((A26+((0.0668751134671801+-4.42348536401094)*2.97887195656842))*-3.39385754235001))+2.97887195656842)/A26)--0.161155473498623)))*2.97887195656842)+2.97887195656842)/-1.74392725679413)--4.80266946591099)))+-4.42348536401094)+2.97887195656842)))*-0.281934817707472))/A26))/A26)--0.161155473498623)))-((2.97887195656842*(-4.52947600325504*(-4.52947600325504/-0.113333857684719)))*-2.71399292887162))+(((A26+((((2.97887195656842*(-4.42348536401094/((((2.97887195656842*2.97887195656842)+2.97887195656842)/A26)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26)--0.161155473498623)--0.113333857684719)))/A26)*((-0.0689359563358583*0.369204562523745)/A26))+((-0.161155473498623+((2.8137093133533/(((-1.74392725679413*0.0668751134671801)+-4.42348536401094)/-4.42348536401094))+(-0.160236217297757/(-2.06144376488727/0.0668751134671801))))-(-2.49441435438666/(-0.281934817707472/2.8137093133533))))/A26)--4.42348536401094))+-4.42348536401094)+((2.8137093133533/(((-1.74392725679413*0.0668751134671801)+-4.42348536401094)/-4.42348536401094))+(-0.160236217297757/(-2.06144376488727/0.0668751134671801))))-(-2.49441435438666/(-0.281934817707472/2.8137093133533))))))/A26)-(-4.42348536401094/((((-2.2749209432771*((((((2.97887195656842*(-4.52947600325504*((((((((0.0668751134671801*2.70279948429821)*-4.42348536401094)*((-4.42348536401094+((-1.74392725679413*-4.42348536401094)*2.97887195656842))*-3.39385754235001))+2.97887195656842)/A26)--0.161155473498623)+-2.2749209432771)/-0.113333857684719)))*-2.71399292887162)+2.97887195656842)/-2.49441435438666)+((0.0668751134671801+2.97887195656842)*2.97887195656842))*-3.39385754235001))+2.97887195656842)/A26)--0.161155473498623)))--0.113333857684719)))/A26)*((2.97887195656842*0.0668751134671801)/A26))+((-4.42348536401094*A26)+-4.42348536401094))/A26)--4.42348536401094))+-4.42348536401094))/A26)+((((((2.97887195656842*(-4.52947600325504*-4.42348536401094))*-2.71399292887162)+(2.48261640774527+-2.2749209432771))/A26)+((0.0668751134671801+-4.42348536401094)*2.97887195656842))*2.97887195656842)))+2.97887195656842)/A26)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26)--0.161155473498623))/((-4.42348536401094/A26)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26)--0.161155473498623))))))/A26))+2.97887195656842)/-1.74392725679413)--4.80266946591099)))+-4.42348536401094)+2.97887195656842))/(-2.49441435438666/(-0.281934817707472/2.8137093133533)))/A26)--0.161155473498623)*((-1.74392725679413/A26)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26)--0.161155473498623))*-4.42348536401094)*((-4.42348536401094+((-1.74392725679413*-4.42348536401094)*2.97887195656842))*-3.39385754235001))+2.97887195656842)/A26)--0.161155473498623)))*0.369204562523745)*(2.70279948429821+2.97887195656842))+-4.42348536401094)--2.71399292887162)*-0.625216243249423)+(-4.80266946591099/-0.161155473498623)))/A26)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26)--0.281934817707472)--0.161155473498623))))))--0.161155473498623))+-4.42348536401094)+(2.97887195656842-(-2.49441435438666/(-0.281934817707472/2.8137093133533))))))/A26)--0.161155473498623)--0.113333857684719)*-3.39385754235001))+2.97887195656842)/A26)/A26)*(-1.80096384311256/(((((((-2.71399292887162+-4.42348536401094)*(-1.74392725679413/0.0668751134671801))+-2.2749209432771)/A26)*((0.369204562523745*2.97887195656842)/A26))+((-4.42348536401094*A26)+-4.42348536401094))/A26))))+-4.42348536401094))))+(-4.52947600325504*2.97887195656842))/A26)))/A26)--0.161155473498623)))-((2.97887195656842*(-4.52947600325504*(-4.52947600325504/-0.113333857684719)))*-2.71399292887162))+(((((A26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26)--0.161155473498623)))--0.113333857684719)))/A26)*((2.97887195656842*0.0668751134671801)/A26))+((-4.42348536401094*((-4.42348536401094+((-1.74392725679413*-4.42348536401094)*2.97887195656842))*-3.39385754235001))+-4.42348536401094))/A26)--4.42348536401094))+-4.42348536401094))/A26)+((((((2.97887195656842*(-4.52947600325504*-4.42348536401094))*-2.71399292887162)+2.97887195656842)/A26)+((0.0668751134671801+-4.42348536401094)*2.97887195656842))*2.97887195656842)))+2.97887195656842)/A26)--0.161155473498623)))-(-4.42348536401094/((((-2.2749209432771*((A26+((0.0668751134671801+-4.42348536401094)*-0.625216243249423))*-3.39385754235001))+2.97887195656842)/A26)--0.161155473498623)))*2.97887195656842)+2.97887195656842)/-1.74392725679413)--4.80266946591099)))+-4.42348536401094)+2.97887195656842)))*-0.281934817707472))/A26))/A26)--0.161155473498623)))-((2.97887195656842*(-4.52947600325504*(-4.52947600325504/-0.113333857684719)))*-2.71399292887162))+(((A26+((((2.97887195656842*(-4.42348536401094/((((2.97887195656842*2.97887195656842)+2.97887195656842)/A26)--0.161155473498623)))-2.70279948429821)+A26)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26)--0.161155473498623)--0.113333857684719)))/A26)*((-0.0689359563358583*0.369204562523745)/A26))+((-0.161155473498623+((2.8137093133533/(((-1.74392725679413*0.0668751134671801)+-4.42348536401094)/-4.42348536401094))+(-0.160236217297757/(-2.06144376488727/0.0668751134671801))))-(-2.49441435438666/(-0.281934817707472/2.8137093133533))))/A26)--4.42348536401094))+-4.42348536401094)+((2.8137093133533/(((-1.74392725679413*0.0668751134671801)+-4.42348536401094)/-4.42348536401094))+(-0.160236217297757/(-2.06144376488727/0.0668751134671801))))-(-2.49441435438666/(-0.281934817707472/2.8137093133533))))))/A26)-(-4.42348536401094/((((-2.2749209432771*((((((2.97887195656842*(-4.52947600325504*((((((((0.0668751134671801*2.70279948429821)*-4.42348536401094)*((-4.42348536401094+((-1.74392725679413*-4.42348536401094)*2.97887195656842))*-3.39385754235001))+2.97887195656842)/A26)--0.161155473498623)+-2.2749209432771)/-0.113333857684719)))*-2.71399292887162)+2.97887195656842)/-2.49441435438666)+((0.0668751134671801+2.97887195656842)*2.97887195656842))*-3.39385754235001))+2.97887195656842)/A26)--0.161155473498623)))--0.113333857684719)))/A26)*((2.97887195656842*0.0668751134671801)/A26))+((-4.42348536401094*A26)+-4.42348536401094))/A26)--4.42348536401094))+-4.42348536401094))/A26)+((((((2.97887195656842*(-4.52947600325504*-4.42348536401094))*-2.71399292887162)+(2.48261640774527+-2.2749209432771))/A26)+((0.0668751134671801+-4.42348536401094)*2.97887195656842))*2.97887195656842)))+2.97887195656842)/A26)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26)--0.161155473498623))/((-4.42348536401094/A26)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26)--0.161155473498623))))))/A26))+2.97887195656842)/-1.74392725679413)--4.80266946591099)))+-4.42348536401094)+2.97887195656842))/(-2.49441435438666/(-0.281934817707472/2.8137093133533)))/A26)--0.161155473498623)*2.97887195656842)+-0.160236217297757)+-4.42348536401094)/-0.161155473498623))+-4.42348536401094)+(((((((2.70279948429821*(-4.42348536401094/((((((0.0668751134671801*2.70279948429821)*-4.42348536401094)*((-4.42348536401094+(((((A26*(-4.42348536401094/(((((0.0668751134671801*2.70279948429821)*-4.42348536401094)*((-4.42348536401094+((-1.74392725679413*-4.42348536401094)*2.97887195656842))*-3.39385754235001))+2.97887195656842)--0.161155473498623)))-2.70279948429821)+((A26+-4.42348536401094)*2.97887195656842))*-4.42348536401094)*2.97887195656842))*-3.39385754235001))+2.97887195656842)/A26)--0.161155473498623)))*0.369204562523745)*(2.70279948429821+2.97887195656842))+-4.42348536401094)-2.97887195656842)*-0.625216243249423)+(-4.80266946591099/-0.161155473498623)))/A26)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26)--0.281934817707472)--0.161155473498623))))))--0.161155473498623))+-4.42348536401094)+(2.97887195656842-(-2.49441435438666/(-0.281934817707472/2.8137093133533))))))/A26)--0.161155473498623)--0.113333857684719)*-3.39385754235001))+2.97887195656842)/A26)--0.161155473498623))))))/A26)*((-0.0689359563358583*0.369204562523745)/A26))+((-4.42348536401094*A26)+-4.42348536401094))/A26)--4.42348536401094))+-4.42348536401094))/A26)+((((((-0.281934817707472*(-4.52947600325504*((2.48261640774527+-2.2749209432771)/-0.625216243249423)))*-2.71399292887162)+2.97887195656842)/A26)+((A26+-4.42348536401094)*2.97887195656842))*2.97887195656842))*(-4.42348536401094+(((-2.90156206935481-(-1.74392725679413*(((((-4.42348536401094-0.0668751134671801)+-4.42348536401094)/-0.625216243249423)+-4.42348536401094)+-2.90156206935481)))-((-4.23939486913645/A26)*(-1.80096384311256/0.0668751134671801)))+-4.42348536401094))))+((-1.74392725679413*(0.369204562523745*2.97887195656842))*2.97887195656842))/A26))))*(-4.42348536401094+(((-2.90156206935481-(-1.74392725679413*(((((-4.42348536401094-0.0668751134671801)+-4.42348536401094)/-0.625216243249423)+-4.42348536401094)+-2.90156206935481)))-((-3.39385754235001/A26)*(-1.80096384311256/(((((((-0.281934817707472*(-4.52947600325504*((2.48261640774527+-2.2749209432771)/-0.625216243249423)))*-2.71399292887162)+2.97887195656842)/A26)+((A26+-4.42348536401094)*2.97887195656842))+((-4.42348536401094*A26)+-4.42348536401094))/A26))))+-4.42348536401094))))+((-1.74392725679413*(0.369204562523745*2.97887195656842))*2.97887195656842))/A26))/A26)--0.161155473498623))--0.161155473498623)/A26))+((-4.42348536401094*A26)+-4.42348536401094))/A26))))+-4.42348536401094))))+(-4.52947600325504*((2.48261640774527+-2.2749209432771)/-0.113333857684719)))/A26))/A26)--0.161155473498623))))+2.97887195656842)/A26)--0.161155473498623))/((((((((-1.74392725679413*((-2.66035917479654*-2.43677786065126)*-1.043862424726))+(-3.39385754235001+((((-2.78792657124318*2.97887195656842)+0.0668751134671801)/A26)*0.582762945676143)))--0.161155473498623)*2.97887195656842)+-0.160236217297757)+-4.42348536401094)/A26)--0.161155473498623)))-((((((-1.74392725679413*(-4.80266946591099/-0.161155473498623))+-4.42348536401094)+(((2.97887195656842*(-4.42348536401094/((((-2.2749209432771*(((-2.71399292887162/A26)+((0.0668751134671801+-4.42348536401094)*2.97887195656842))*-3.39385754235001))+(((-2.2749209432771*((((((-4.42348536401094+(-2.2749209432771*-2.71399292887162))/A26)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26)--0.161155473498623))/((-1.74392725679413/A26)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26)--0.161155473498623))))))/A26)*((-0.0689359563358583*0.369204562523745)/A26))+((-4.42348536401094*A26)+-4.42348536401094))/A26)--4.42348536401094))+-4.42348536401094))/A26)+((((((-0.281934817707472*(-4.52947600325504*((2.48261640774527+-2.2749209432771)/-0.625216243249423)))*-2.71399292887162)+2.97887195656842)/A26)+((A26+-4.42348536401094)*2.97887195656842))*2.97887195656842))*(-4.42348536401094+(((-2.90156206935481-(-1.74392725679413*(((((-4.42348536401094-0.0668751134671801)+-4.42348536401094)/-0.625216243249423)+-4.42348536401094)+-2.90156206935481)))-((-4.23939486913645/A26)*(-1.80096384311256/0.0668751134671801)))+-4.42348536401094))))+((-1.74392725679413*(0.369204562523745*2.97887195656842))*2.97887195656842))/A26))/A26)--0.161155473498623)))-((2.97887195656842*(-4.52947600325504*(-4.52947600325504/-0.113333857684719)))*-2.71399292887162))+(((((A26+-4.42348536401094)/(((2.97887195656842*2.70279948429821)-2.97887195656842)/(2.97887195656842*(2.97887195656842*0.0668751134671801))))+((((2.97887195656842*(-4.42348536401094/((((2.97887195656842*2.97887195656842)+2.97887195656842)/A26)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26)--0.161155473498623))/((-1.74392725679413/A26)--0.161155473498623)))-(((((2.97887195656842*(-4.52947600325504*-4.42348536401094))*-2.71399292887162)+2.97887195656842)--0.161155473498623)--0.113333857684719)))/A26)*((-0.0689359563358583*0.369204562523745)/A26))+((-0.161155473498623+((2.8137093133533/(((-1.74392725679413*0.0668751134671801)+-4.42348536401094)/-4.42348536401094))+(-0.160236217297757/(-2.06144376488727/0.0668751134671801))))-(-2.49441435438666/(-0.281934817707472/2.8137093133533))))/A26)--4.42348536401094))+-4.42348536401094)+((2.8137093133533/(((-1.74392725679413*0.0668751134671801)+-4.42348536401094)/-4.42348536401094))+(-0.160236217297757/(-2.06144376488727/0.0668751134671801))))-(-2.49441435438666/(-0.281934817707472/2.8137093133533))))))/A26)-(-4.42348536401094/((((-2.2749209432771*((((((2.97887195656842*(-4.52947600325504*((((((((0.0668751134671801*2.70279948429821)*-4.42348536401094)*((-4.42348536401094+((-1.74392725679413*-4.42348536401094)*2.97887195656842))*-3.39385754235001))+2.97887195656842)/A26)--0.161155473498623)+-2.2749209432771)/-0.113333857684719)))*-2.71399292887162)+2.97887195656842)/-2.49441435438666)+((0.0668751134671801+2.97887195656842)*2.97887195656842))*-3.39385754235001))+2.97887195656842)/A26)--0.161155473498623)))--0.113333857684719)))/A26)*((2.97887195656842*0.0668751134671801)/A26))+((-4.42348536401094*A26)+-4.42348536401094))/A26)--4.42348536401094))+-4.42348536401094))/A26)+((((((2.97887195656842*(-4.52947600325504*-4.42348536401094))*-2.71399292887162)+(2.48261640774527+-2.2749209432771))/A26)+((0.0668751134671801+-4.42348536401094)*2.97887195656842))*2.97887195656842)))+2.97887195656842)/A26)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26)--0.161155473498623))/((-4.42348536401094/A26)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26)--0.161155473498623))))))/A26))+2.97887195656842)/-1.74392725679413)--4.80266946591099)))+-4.42348536401094)+2.97887195656842))/(-2.49441435438666/(-0.281934817707472/2.8137093133533)))/A26)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26)--0.161155473498623)))*0.369204562523745)*(2.70279948429821+2.97887195656842))+-4.42348536401094)--2.71399292887162)*-0.625216243249423)+(-4.80266946591099/-0.161155473498623)))/A26)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26))*2.97887195656842))*-3.39385754235001))+2.97887195656842)/A26)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26)--0.281934817707472)--0.161155473498623))))))--0.161155473498623))+-4.42348536401094)+(2.97887195656842-(-2.49441435438666/(-0.281934817707472/2.8137093133533))))))/A26)--0.161155473498623)--0.113333857684719)</f>
      </c>
    </row>
    <row r="27">
      <c r="A27" t="n" s="0">
        <v>-555.5555555555555</v>
      </c>
      <c r="B27" t="n" s="0">
        <v>111.11111111111109</v>
      </c>
      <c r="C27" t="n" s="0">
        <v>-1.7752860605915468</v>
      </c>
      <c r="D27" s="0">
        <f>((((((-1.74392725679413*(-4.80266946591099/-0.161155473498623))+-4.42348536401094)+(((2.97887195656842*(-4.42348536401094/((((-2.2749209432771*(((-2.66035917479654/A27)+((0.0668751134671801+-4.42348536401094)*2.97887195656842))*-3.39385754235001))+(((-2.2749209432771*((((((-4.42348536401094+(-2.2749209432771*-2.71399292887162))/A27)-((-2.66035917479654/((((((((-2.71399292887162+-4.42348536401094)*(-1.74392725679413/0.0668751134671801))+((2.97887195656842*-2.2749209432771)-((((-1.74392725679413+(((2.97887195656842*(-4.42348536401094/((((-2.2749209432771*(((-2.71399292887162/A27)+((0.0668751134671801+-4.42348536401094)*2.97887195656842))*-3.39385754235001))+(((-2.2749209432771*((((((-4.42348536401094+(-2.2749209432771*-0.625216243249423))/A27)-A27)/A27)+((((((-0.281934817707472*(-4.52947600325504*((2.48261640774527+-2.2749209432771)/-0.625216243249423)))*-2.71399292887162)+2.97887195656842)/A27)+((((((-2.2749209432771*(2.97887195656842*-3.39385754235001))+-3.58369566741155)/A27)--0.281934817707472)+-4.42348536401094)*2.97887195656842))*((-2.2749209432771*(((-2.71399292887162/A27)+((0.0668751134671801+-4.42348536401094)*2.97887195656842))*-3.39385754235001))+(((-2.2749209432771*((((((-4.42348536401094+(-2.2749209432771*-2.71399292887162))/A27)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27)--0.161155473498623))/((-1.74392725679413/A27)--0.161155473498623)))-(-1.74392725679413*(2.97887195656842*(-4.42348536401094/((((-2.2749209432771*(((((((-1.74392725679413*(-4.80266946591099/-0.161155473498623))+-4.42348536401094)+(((2.97887195656842*(-4.42348536401094/((((-2.2749209432771*(((-2.66035917479654/A27)+((0.0668751134671801+-4.42348536401094)*2.97887195656842))*-3.39385754235001))+(((-2.2749209432771*((((((-4.42348536401094+(-2.2749209432771*-2.71399292887162))/A27)-((-2.66035917479654/((((((((-2.71399292887162+-4.42348536401094)*(-1.74392725679413/0.0668751134671801))+((2.97887195656842*-2.2749209432771)-((((-1.74392725679413+(((2.97887195656842*(-4.42348536401094/((((-2.2749209432771*(((-2.71399292887162/A27)+((0.0668751134671801+-4.42348536401094)*2.97887195656842))*-3.39385754235001))+(((-2.2749209432771*((((((-4.42348536401094+(-2.2749209432771*-0.625216243249423))/A27)-((-2.66035917479654/((((((-4.42348536401094+((2.97887195656842*((-4.42348536401094/(A27--0.161155473498623))/((-1.74392725679413/A27)--0.161155473498623)))-(-1.74392725679413*A27)))/A27)*((-0.0689359563358583*0.369204562523745)/A27))+((-4.42348536401094*A27)+-4.42348536401094))/A27)--4.42348536401094))+-4.52947600325504))/A27)+((((((-0.281934817707472*(-4.52947600325504*((2.48261640774527+-2.2749209432771)/-0.625216243249423)))*-2.71399292887162)+2.97887195656842)/A27)+((A27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27)/2.8137093133533)))/A27)--0.161155473498623)))-(-4.42348536401094/((((-2.2749209432771*((A27+((0.0668751134671801+-4.42348536401094)*2.97887195656842))*-3.39385754235001))+2.97887195656842)/A27)-(2.97887195656842*(-4.52947600325504*((2.48261640774527+-2.2749209432771)/-0.113333857684719))))))*2.97887195656842)+2.97887195656842)/-1.74392725679413)--4.80266946591099)/A27)-((-2.66035917479654/((((((((-2.71399292887162+-4.42348536401094)*(-1.74392725679413/0.0668751134671801))+((2.97887195656842*((-4.42348536401094/(((-4.42348536401094*-4.42348536401094)+-4.42348536401094)--0.161155473498623))/((-1.74392725679413/A27)--0.161155473498623)))-((((((-1.74392725679413*(-4.80266946591099/-0.161155473498623))+-4.42348536401094)+(((2.97887195656842*(-4.42348536401094/((((-2.2749209432771*(((-2.71399292887162/A27)+((0.0668751134671801+-4.42348536401094)*2.97887195656842))*-3.39385754235001))+(((-2.2749209432771*((((((-4.42348536401094+(-2.2749209432771*-2.71399292887162))/A27)-((-2.66035917479654/((((((-4.42348536401094+(((((-2.71399292887162*(-1.74392725679413*((((((2.97887195656842*(-4.42348536401094/((((-2.2749209432771*2.48261640774527)+2.97887195656842)/A27)--0.161155473498623)))-(-4.42348536401094/((((-2.71399292887162*2.8137093133533)+2.97887195656842)/A27)--0.161155473498623)))*2.97887195656842)+2.97887195656842)/-1.74392725679413)--4.80266946591099)))+-4.42348536401094)/A27)/A27)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27)-(((0.0668751134671801*2.70279948429821)*-4.42348536401094)*((-4.42348536401094+((-1.74392725679413*-4.42348536401094)*2.97887195656842))*-3.39385754235001))))))))/A27)*((-0.0689359563358583*0.369204562523745)/A27))+((-4.42348536401094*A27)+-4.42348536401094))/A27)--4.42348536401094))+-2.90156206935481))/A27)+((((((-0.281934817707472*(-4.52947600325504*((2.48261640774527+-2.2749209432771)/-0.625216243249423)))*-2.71399292887162)+2.97887195656842)/A27)+((A27+-4.42348536401094)*2.97887195656842))*2.97887195656842))*(-4.42348536401094+(((-2.90156206935481-(-1.74392725679413*(((((-4.42348536401094-0.0668751134671801)+-4.42348536401094)/-0.625216243249423)+-4.42348536401094)+-2.90156206935481)))-((-4.23939486913645/A27)*(-1.80096384311256/0.0668751134671801)))+-4.42348536401094))))+((-1.74392725679413*(0.369204562523745*2.97887195656842))*2.97887195656842))/A27))/A27)--0.161155473498623)))-(((((0.0668751134671801*2.70279948429821)*-4.42348536401094)*((-4.42348536401094+((-1.74392725679413*-4.42348536401094)*2.97887195656842))*-3.39385754235001))*(-4.52947600325504*(-4.52947600325504/-0.113333857684719)))*-2.71399292887162))+(((((A27+-4.42348536401094)/(((2.97887195656842*2.70279948429821)-2.97887195656842)/(2.97887195656842*(2.97887195656842*0.0668751134671801))))+((((2.97887195656842*(-4.42348536401094/((((2.97887195656842*2.97887195656842)+2.97887195656842)/A27)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27)--0.161155473498623)))--0.113333857684719)))/A27)*((2.97887195656842*0.0668751134671801)/A27))+((-4.42348536401094*A27)+-4.42348536401094))/A27)--4.42348536401094))+-4.42348536401094))/A27)+(2.70279948429821+(((((2.97887195656842*(-4.52947600325504*((2.48261640774527+-2.2749209432771)/-0.113333857684719)))*-2.71399292887162)+2.97887195656842)/-0.161155473498623)+((2.97887195656842+-4.42348536401094)*2.97887195656842))))))/A27)-((-2.66035917479654/((((((((-2.71399292887162+-4.42348536401094)*(-1.74392725679413/0.0668751134671801))+((2.97887195656842*((-4.42348536401094/((((-2.2749209432771*(2.97887195656842*(-4.42348536401094/((((-2.2749209432771*(((-2.71399292887162/A27)+((0.0668751134671801+-4.42348536401094)*2.97887195656842))*-3.39385754235001))+(((-2.2749209432771*((((((-4.42348536401094+(-2.2749209432771*-0.625216243249423))/A27)-((-2.66035917479654/((((((-4.42348536401094+((2.97887195656842*((-4.42348536401094/(A27--0.161155473498623))/((-1.74392725679413/A27)--0.161155473498623)))-(-1.74392725679413*(2.97887195656842*2.97887195656842))))/A27)*((-0.0689359563358583*0.369204562523745)/A27))+((-4.42348536401094*A27)+-4.42348536401094))/A27)--4.42348536401094))+0.0668751134671801))/A27)+((((((-0.281934817707472*(-4.52947600325504*((2.48261640774527+-2.2749209432771)/-0.625216243249423)))*-2.71399292887162)+2.97887195656842)/A27)+((A27+-4.42348536401094)*2.97887195656842))*2.97887195656842))*(-4.42348536401094+(((-2.90156206935481-(-1.74392725679413*(((((-4.42348536401094-0.0668751134671801)+-4.42348536401094)/-0.625216243249423)+-4.42348536401094)+-2.90156206935481)))-((-4.23939486913645/A27)*(-1.80096384311256/((((((((((A27*(-4.42348536401094/(((((0.0668751134671801*2.70279948429821)*-4.42348536401094)*((-4.42348536401094+((0.0668751134671801*2.70279948429821)*-4.42348536401094))*-3.39385754235001))+2.97887195656842)--0.161155473498623)))-2.70279948429821)+((A27+-4.42348536401094)*2.97887195656842))+-4.42348536401094)*(-1.74392725679413/0.0668751134671801))+((2.97887195656842*((-4.42348536401094/((((-1.74392725679413*0.0668751134671801)+2.97887195656842)/A27)--0.161155473498623))/((-1.74392725679413/A27)--0.161155473498623)))-(A27*(2.97887195656842*2.97887195656842))))/A27)*((0.369204562523745*2.97887195656842)/A27))+((-4.42348536401094*A27)+-4.42348536401094))/A27))))+-4.42348536401094))))+(-4.52947600325504*2.97887195656842))/A27))/A27)--0.161155473498623))))+2.97887195656842)/A27)--0.161155473498623))/((((((((-1.74392725679413*((-2.66035917479654*-2.43677786065126)*-1.043862424726))+(-3.39385754235001+((((-2.78792657124318*2.97887195656842)+0.0668751134671801)/A27)*0.582762945676143)))--0.161155473498623)*2.97887195656842)+-0.160236217297757)+-4.42348536401094)/A27)--0.161155473498623)))-((((((-1.74392725679413*(-4.80266946591099/-0.161155473498623))+-4.42348536401094)+(((2.97887195656842*(-4.42348536401094/((((-2.2749209432771*(((-2.71399292887162/A27)+((0.0668751134671801+-4.42348536401094)*2.97887195656842))*-3.39385754235001))+(((-2.2749209432771*2.97887195656842)+(-4.42348536401094*2.97887195656842))/A27))/A27)--0.161155473498623)))-((2.97887195656842*(-4.52947600325504*(-4.52947600325504/-0.113333857684719)))*-2.71399292887162))+(((((A27+-4.42348536401094)/(((2.97887195656842*2.70279948429821)-2.97887195656842)/(2.97887195656842*(2.97887195656842*0.0668751134671801))))+((((2.97887195656842*(-4.42348536401094/((((2.97887195656842*2.97887195656842)+2.97887195656842)/A27)--0.161155473498623)))-A27)+((((((-4.42348536401094*-2.71399292887162)+2.97887195656842)/-2.49441435438666)+((0.0668751134671801+-4.42348536401094)*(((-2.71399292887162*(-1.74392725679413*-0.625216243249423))+-4.42348536401094)/A27)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27)--0.161155473498623))/((-1.74392725679413/A27)--0.161155473498623)))-((((((-1.74392725679413*(-4.80266946591099/-0.161155473498623))+-4.42348536401094)+(((2.97887195656842*(-4.42348536401094/((((-2.2749209432771*(((-2.71399292887162/A27)+((0.0668751134671801+-4.42348536401094)*2.97887195656842))*-3.39385754235001))+(((-2.2749209432771*((((((-4.42348536401094+(-2.2749209432771*-2.71399292887162))/A27)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27)--0.161155473498623))/((-1.74392725679413/A27)--0.161155473498623)))-(-1.74392725679413*(2.97887195656842*2.97887195656842))))/A27)*((-0.0689359563358583*0.369204562523745)/A27))+((-4.42348536401094*A27)+-4.42348536401094))/A27)--4.42348536401094))+(A27+((0.0668751134671801+-4.42348536401094)*2.97887195656842))))/A27)+((((((-0.281934817707472*(((((-4.42348536401094+(A27*-2.71399292887162))/A27)-((-2.66035917479654/((-1.74392725679413/A27)--0.161155473498623))+-4.42348536401094))/A27)*((2.48261640774527+-2.2749209432771)/-4.42348536401094)))*-2.71399292887162)+2.97887195656842)/-4.42348536401094)+((A27+-4.42348536401094)*2.97887195656842))*2.97887195656842))*(-4.42348536401094+(((-2.90156206935481-(-1.74392725679413*(((((-4.42348536401094-0.0668751134671801)+-4.42348536401094)/-0.625216243249423)+-4.42348536401094)+-2.90156206935481)))-((-4.23939486913645/A27)*(-1.80096384311256/A27)))+-4.42348536401094))))+((-1.74392725679413*(-0.281934817707472+(((-2.71399292887162*(-0.161155473498623*((((((2.97887195656842*(-4.42348536401094/((((-2.2749209432771*(((((-4.42348536401094+(-2.2749209432771*-2.71399292887162))/A27)-((-2.66035917479654/((((((((-2.71399292887162+-4.42348536401094)*(-1.74392725679413/0.0668751134671801))+((2.97887195656842*((-4.42348536401094/(2.97887195656842--0.161155473498623))/((-1.74392725679413/A27)--0.161155473498623)))-((((((-1.74392725679413*(-4.80266946591099/-0.161155473498623))+-4.42348536401094)+(((2.97887195656842*(-4.42348536401094/((((-2.2749209432771*(((-2.71399292887162/A27)+((0.0668751134671801+-4.42348536401094)*2.97887195656842))*-3.39385754235001))+((-2.2749209432771*(((-2.71399292887162/A27)+((0.0668751134671801+-4.42348536401094)*2.97887195656842))*-3.39385754235001))+(((-2.2749209432771*((((((-4.42348536401094+(-2.2749209432771*-0.625216243249423))/A27)-((-2.66035917479654/((((0.0668751134671801*2.70279948429821)+((-4.42348536401094*A27)+-4.42348536401094))/A27)--4.42348536401094))+0.0668751134671801))/A27)+((((((-0.281934817707472*(-4.52947600325504*((2.48261640774527+-2.2749209432771)/-0.625216243249423)))*-2.71399292887162)+2.97887195656842)/A27)+((-4.42348536401094+-4.42348536401094)*2.97887195656842))*2.97887195656842))*-1.74392725679413))+(-4.52947600325504*2.97887195656842))/A27)))/A27)--0.161155473498623)))-((2.97887195656842*(-4.52947600325504*(-4.52947600325504/-0.113333857684719)))*-2.71399292887162))+(((((A27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27)--0.161155473498623)))--0.113333857684719)))/A27)*((2.97887195656842*0.0668751134671801)/A27))+((-4.42348536401094*((-4.42348536401094+((-1.74392725679413*-4.42348536401094)*2.97887195656842))*-3.39385754235001))+-4.42348536401094))/A27)--4.42348536401094))+-4.42348536401094))/A27)+((((((2.97887195656842*(-4.52947600325504*-4.42348536401094))*-2.71399292887162)+2.97887195656842)/A27)+((0.0668751134671801+-4.42348536401094)*2.97887195656842))*2.97887195656842)))+2.97887195656842)/A27)--0.161155473498623)))-(-4.42348536401094/((((-2.2749209432771*((A27+((0.0668751134671801+-4.42348536401094)*2.97887195656842))*-3.39385754235001))+2.97887195656842)/A27)--0.161155473498623)))*2.97887195656842)+2.97887195656842)/-1.74392725679413)--4.80266946591099)))+-4.42348536401094)+2.97887195656842)))*-0.281934817707472))/A27))/A27)--0.161155473498623)))-((2.97887195656842*(-4.52947600325504*(-4.52947600325504/-0.113333857684719)))*-2.71399292887162))+(((A27+((((2.97887195656842*(-4.42348536401094/((((2.97887195656842*2.97887195656842)+2.97887195656842)/A27)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27)--0.161155473498623)--0.113333857684719)))/A27)*((-0.0689359563358583*0.369204562523745)/A27))+((-0.161155473498623+((2.8137093133533/(((-1.74392725679413*0.0668751134671801)+-4.42348536401094)/-4.42348536401094))+(-0.160236217297757/(-2.06144376488727/0.0668751134671801))))-(-2.49441435438666/(-0.281934817707472/2.8137093133533))))/A27)--4.42348536401094))+-4.42348536401094)+((2.8137093133533/(((-1.74392725679413*0.0668751134671801)+-4.42348536401094)/-4.42348536401094))+(-0.160236217297757/(-2.06144376488727/0.0668751134671801))))-(-2.49441435438666/(-0.281934817707472/2.8137093133533))))))/A27)-(-4.42348536401094/((((-2.2749209432771*((((((2.97887195656842*(-4.52947600325504*((((((((0.0668751134671801*2.70279948429821)*-4.42348536401094)*((-4.42348536401094+((2.97887195656842*-4.42348536401094)*2.97887195656842))*-3.39385754235001))+2.97887195656842)/A27)--0.161155473498623)+-2.2749209432771)/-0.113333857684719)))*-2.71399292887162)+2.97887195656842)/-2.49441435438666)+((0.0668751134671801+2.97887195656842)*2.97887195656842))*-3.39385754235001))+2.97887195656842)/A27)--0.161155473498623)))--0.113333857684719)))/A27)*((2.97887195656842*0.0668751134671801)/A27))+((-4.42348536401094*A27)+-4.42348536401094))/A27)--4.42348536401094))+-4.42348536401094))/A27)+-2.90156206935481)))-((-4.23939486913645/A27)*(-1.80096384311256/(((((((-0.281934817707472*(-4.52947600325504*((2.48261640774527+-2.2749209432771)/-0.625216243249423)))*-2.71399292887162)+2.97887195656842)/A27)+((A27+-4.42348536401094)*((2.97887195656842*2.70279948429821)-2.97887195656842)))+((-4.42348536401094*A27)+-4.42348536401094))/A27))))+-4.42348536401094))))+((-1.74392725679413*(0.369204562523745*2.97887195656842))*2.97887195656842))/A27))/A27)--0.161155473498623)))-((2.97887195656842*(-4.52947600325504*((2.48261640774527+-2.2749209432771)/-0.113333857684719)))*-2.71399292887162))+(((((A27+-4.42348536401094)/(((2.97887195656842*2.70279948429821)-2.97887195656842)/(2.97887195656842*(2.97887195656842*0.0668751134671801))))+((((2.97887195656842*(-4.42348536401094/((((2.97887195656842*2.97887195656842)+2.97887195656842)/A27)--0.161155473498623)))-2.70279948429821)+(((((((-1.74392725679413*((((((((-0.281934817707472+((-2.2749209432771*(-4.42348536401094*-3.39385754235001))+2.97887195656842))/(-2.49441435438666/-2.71399292887162))/A27)--0.161155473498623)*2.97887195656842)+-0.160236217297757)+-4.42348536401094)/-0.161155473498623))+-4.42348536401094)+(((((-0.281934817707472*(A27*2.97887195656842))+((((2.8137093133533/(0.0668751134671801/-4.42348536401094))--2.71399292887162)*-4.42348536401094)+-4.42348536401094))/A27)--0.161155473498623)+-4.92825457682435))/A27)--0.161155473498623)--0.161155473498623)+2.48261640774527))--0.161155473498623))+-4.42348536401094)+((-0.161155473498623+-2.2749209432771)-(((2.97887195656842*-4.42348536401094)*-2.71399292887162)/(-0.281934817707472/2.8137093133533))))))/A27)--0.161155473498623)-(((((((2.70279948429821*(-4.42348536401094/((((((0.0668751134671801*2.70279948429821)*-4.42348536401094)*((-4.42348536401094+((-1.74392725679413*-4.80266946591099)*2.97887195656842))*-3.39385754235001))+2.97887195656842)/A27)--0.161155473498623)))*0.369204562523745)*(2.70279948429821+2.97887195656842))+-4.42348536401094)--2.71399292887162)*-0.625216243249423)+(-4.80266946591099/-0.161155473498623)))))/A27)*-0.161155473498623)+((-4.42348536401094*A27)+((-4.42348536401094/A27)/A27)))/A27)--4.42348536401094))+-4.42348536401094))/A27)+((((((2.97887195656842*(-4.52947600325504*-4.42348536401094))*-2.71399292887162)+2.97887195656842)/A27)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27)--0.281934817707472)--0.161155473498623)+((-0.161155473498623--0.161155473498623)--2.06144376488727))+-4.42348536401094)--0.161155473498623)))*(A27+((0.0668751134671801+-4.42348536401094)*2.97887195656842)))+2.97887195656842)/-1.74392725679413)--4.80266946591099)))+-4.42348536401094)/A27)/A27)+(((-4.42348536401094+-4.42348536401094)+(((2.97887195656842*((-1.74392725679413*-4.42348536401094)/((((-0.161155473498623*(((-2.71399292887162/(2.97887195656842*2.97887195656842))+(0.582762945676143*2.97887195656842))*-3.39385754235001))+2.97887195656842)/A27)--0.161155473498623)))-(-1.74392725679413*(((((-4.42348536401094-0.0668751134671801)+-4.42348536401094)/-0.625216243249423)+-4.42348536401094)+-2.90156206935481)))+(((((A27+-4.42348536401094)/(-2.66035917479654*-2.43677786065126))+((((A27*(-4.42348536401094/(((((0.0668751134671801*2.70279948429821)*-4.42348536401094)*((-4.42348536401094+((0.0668751134671801*2.70279948429821)*-4.42348536401094))*-3.39385754235001))+2.97887195656842)--0.161155473498623)))-2.70279948429821)+((A27+-4.42348536401094)*2.97887195656842))--0.161155473498623))+-4.42348536401094)+((-0.625216243249423/(((((A27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27)--0.281934817707472)--0.161155473498623)+((-0.161155473498623-((-2.2749209432771*((((((-2.71399292887162*(-1.74392725679413*((((((2.97887195656842*(-4.42348536401094/(((-0.161155473498623-(-2.49441435438666/((((-4.42348536401094*-4.42348536401094)+-4.42348536401094)/A27)/2.8137093133533)))/A27)--0.161155473498623)))-(-4.42348536401094/((((-2.2749209432771*((A27+((0.0668751134671801+-4.42348536401094)*2.97887195656842))*-3.39385754235001))+A27)/A27)-(2.97887195656842*(-4.52947600325504*((2.48261640774527+-2.2749209432771)/-0.113333857684719))))))*2.97887195656842)+2.97887195656842)/-1.74392725679413)--4.80266946591099)))+-4.42348536401094)/A27)/A27)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27)--0.161155473498623)))-(-1.74392725679413*(((((-4.42348536401094-0.0668751134671801)+-4.42348536401094)/-0.625216243249423)+-4.42348536401094)+-2.90156206935481)))+(((((-2.2749209432771*2.48261640774527)-(2.48261640774527+-4.42348536401094))/A27)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27)*(-1.80096384311256/-2.90156206935481)))+-4.42348536401094))))+((-1.74392725679413*(0.369204562523745*2.97887195656842))*2.97887195656842))/A27))/A27)--0.161155473498623)))-(-1.74392725679413*(-2.49441435438666*2.97887195656842)))+(((((A27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27)--0.161155473498623))/((-1.74392725679413/A27)--0.161155473498623)))-((((((-1.74392725679413*(-4.80266946591099/-0.161155473498623))+-4.42348536401094)+(((2.97887195656842*(-4.42348536401094/((((-2.2749209432771*(((-2.71399292887162/A27)+((0.0668751134671801+-4.42348536401094)*2.97887195656842))*-3.39385754235001))+(((-2.2749209432771*((((((-4.42348536401094+(-2.2749209432771*-2.71399292887162))/A27)-((-2.66035917479654/((((((-4.42348536401094+(((((-2.71399292887162*(-1.74392725679413*((((((2.97887195656842*(-4.42348536401094/((((-2.2749209432771*2.48261640774527)+2.97887195656842)/A27)--0.161155473498623)))-(-4.42348536401094/((((-2.71399292887162*2.8137093133533)+2.97887195656842)/A27)-(((((-4.42348536401094*-2.71399292887162)+2.97887195656842)/-2.49441435438666)+((0.0668751134671801+-4.42348536401094)*(((-2.71399292887162*(-1.74392725679413*((((((2.97887195656842*(-4.42348536401094/(((-0.161155473498623--4.42348536401094)/A27)-A27)))-(-4.42348536401094/((((-2.2749209432771*((A27+((0.0668751134671801+-4.42348536401094)*2.97887195656842))*-3.39385754235001))+2.97887195656842)/A27)--0.161155473498623)))*2.97887195656842)+2.97887195656842)/-1.74392725679413)--4.80266946591099)))+-4.42348536401094)/A27)))*-3.39385754235001))))*2.97887195656842)+2.97887195656842)/-1.74392725679413)--4.80266946591099)))+-4.42348536401094)/A27)/A27)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27)-(((0.0668751134671801*2.70279948429821)*-4.42348536401094)*((-4.42348536401094+((-1.74392725679413*-4.42348536401094)*2.97887195656842))*-3.39385754235001))))))))/A27)*((-0.0689359563358583*0.369204562523745)/A27))+((-4.42348536401094*A27)+-4.42348536401094))/A27)--4.42348536401094))+-2.90156206935481))/A27)+((((((-0.281934817707472*(-4.52947600325504*((2.48261640774527+-2.2749209432771)/-0.625216243249423)))*-2.71399292887162)+2.97887195656842)/A27)+((A27+-4.42348536401094)*2.97887195656842))*2.97887195656842))*(-4.42348536401094+(((-2.90156206935481-(-1.74392725679413*(((((-4.42348536401094-0.0668751134671801)+-4.42348536401094)/-0.625216243249423)+-4.42348536401094)+-2.90156206935481)))-((-4.23939486913645/A27)*(-1.80096384311256/0.0668751134671801)))+-4.42348536401094))))+((-1.74392725679413*(0.369204562523745*2.97887195656842))*2.97887195656842))/A27))/A27)--0.161155473498623)))-(((((0.0668751134671801*2.70279948429821)*-4.42348536401094)*((-4.42348536401094+((-1.74392725679413*-4.42348536401094)*2.97887195656842))*-3.39385754235001))*(-4.52947600325504*(-4.52947600325504/-0.113333857684719)))*-2.71399292887162))+(((((A27+-4.42348536401094)/(((2.97887195656842*2.70279948429821)-2.97887195656842)/(2.97887195656842*(2.97887195656842*0.0668751134671801))))+((((2.97887195656842*(-4.42348536401094/((((2.97887195656842*2.97887195656842)+2.97887195656842)/A27)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27)-(-4.42348536401094/A27))--0.113333857684719)))/A27)*(-0.161155473498623/A27))+((-4.42348536401094*A27)+-4.42348536401094))/A27)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27)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27)--0.161155473498623))/((-1.74392725679413/A27)--0.161155473498623)))-((((((-1.74392725679413*(-4.80266946591099/-0.161155473498623))+-4.42348536401094)+(((2.97887195656842*(-4.42348536401094/((((-2.2749209432771*(((-2.71399292887162/A27)+((0.0668751134671801+-4.42348536401094)*2.97887195656842))*-3.39385754235001))+(((-2.2749209432771*((((((-4.42348536401094+(-2.2749209432771*-2.71399292887162))/A27)-((-2.66035917479654/((((((-4.42348536401094+(((((-2.71399292887162*(-1.74392725679413*((((((2.97887195656842*(-4.42348536401094/((((-2.2749209432771*2.48261640774527)+2.97887195656842)/A27)--0.161155473498623)))-(-4.42348536401094/((((-2.71399292887162*2.8137093133533)+2.97887195656842)/A27)--0.161155473498623)))*2.97887195656842)+2.97887195656842)/-1.74392725679413)--4.80266946591099)))+-4.42348536401094)/A27)/A27)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27)-(((0.0668751134671801*2.70279948429821)*-4.42348536401094)*((-4.42348536401094+((-1.74392725679413*-4.42348536401094)*2.97887195656842))*-3.39385754235001))))))))/A27)*((-0.0689359563358583*0.369204562523745)/A27))+((-4.42348536401094*A27)+-4.42348536401094))/A27)--4.42348536401094))+-2.90156206935481))/A27)+((((((-0.281934817707472*(-4.52947600325504*((2.48261640774527+-2.2749209432771)/-0.625216243249423)))*-2.71399292887162)+2.97887195656842)/A27)+((A27+-4.42348536401094)*2.97887195656842))*2.97887195656842))*(-4.42348536401094+(((-2.90156206935481-(-1.74392725679413*(((((-4.42348536401094-0.0668751134671801)+-4.42348536401094)/-0.625216243249423)+-4.42348536401094)+-2.90156206935481)))-((-4.23939486913645/A27)*((((-4.42348536401094*((-2.66035917479654*-2.43677786065126)*-1.043862424726))+(-3.39385754235001+((((-2.78792657124318*2.97887195656842)+0.0668751134671801)/((((-4.42348536401094*-4.42348536401094)+-4.42348536401094)/A27)--0.161155473498623))*0.582762945676143)))/-4.42348536401094)/0.0668751134671801)))+-4.42348536401094))))+((-1.74392725679413*(0.369204562523745*2.97887195656842))*2.97887195656842))/A27))/A27)--0.161155473498623)))-(((((0.0668751134671801*2.70279948429821)*-4.42348536401094)*((-4.42348536401094+((-1.74392725679413*-4.42348536401094)*2.97887195656842))*-3.39385754235001))*(-4.52947600325504*(-4.52947600325504/-0.113333857684719)))*-2.71399292887162))+(((((A27+-4.42348536401094)/(((2.97887195656842*2.70279948429821)-2.97887195656842)/(2.97887195656842*(2.97887195656842*0.0668751134671801))))+((((2.97887195656842*(-4.42348536401094/((((2.97887195656842*2.97887195656842)+2.97887195656842)/A27)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27)--0.161155473498623)))--0.113333857684719)))/A27)*((2.97887195656842*0.0668751134671801)/A27))+((-4.42348536401094*A27)+-4.42348536401094))/A27)--4.42348536401094))+-4.42348536401094))/A27)+(2.70279948429821+(((((2.97887195656842*(-4.52947600325504*((2.48261640774527+-2.2749209432771)/-0.113333857684719)))*-2.71399292887162)+2.97887195656842)/-0.161155473498623)+((2.97887195656842+-4.42348536401094)*2.97887195656842))))))/A27)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27)+((0.0668751134671801+-4.42348536401094)*2.97887195656842))*-3.39385754235001))+(((-2.2749209432771*((((((-4.42348536401094+(-2.2749209432771*-2.71399292887162))/A27)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27)--0.161155473498623))/((-1.74392725679413/A27)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27)--0.161155473498623))))))/A27)*((-0.0689359563358583*0.369204562523745)/A27))+((-4.42348536401094*A27)+-4.42348536401094))/A27)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27)+((A27+-4.42348536401094)*2.97887195656842))*2.97887195656842))*(-4.42348536401094+(((-2.90156206935481-(-1.74392725679413*(((((-4.42348536401094-0.0668751134671801)+-2.2749209432771)/-0.625216243249423)+-4.42348536401094)+-2.90156206935481)))-((-4.23939486913645/A27)*(-1.80096384311256/0.0668751134671801)))+-4.42348536401094))))+(-4.42348536401094*2.97887195656842))/A27))/A27)--0.161155473498623)))-((2.97887195656842*(-4.52947600325504*(-4.52947600325504/-0.113333857684719)))*-2.71399292887162))+(((((A27+-4.42348536401094)/(((2.97887195656842*2.70279948429821)-2.97887195656842)/(2.97887195656842*(2.97887195656842*0.0668751134671801))))+((((2.97887195656842*(-4.42348536401094/((((2.97887195656842*2.97887195656842)+2.97887195656842)/A27)--0.161155473498623)))-A27)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27)/2.8137093133533)))/A27)-A27)))-(-4.42348536401094/((((-2.2749209432771*((A27+((0.0668751134671801+-4.42348536401094)*2.97887195656842))*-3.39385754235001))+2.97887195656842)/A27)--0.161155473498623)))*2.97887195656842)+2.97887195656842)/-1.74392725679413)--4.80266946591099)))+-4.42348536401094)/A27)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27)--0.161155473498623))/((A27/A27)--0.161155473498623)))-((((((-1.74392725679413*(-4.80266946591099/-0.161155473498623))+-4.42348536401094)+(((2.97887195656842*(-4.42348536401094/((((-2.2749209432771*(((-2.71399292887162/A27)+((0.0668751134671801+-4.42348536401094)*2.97887195656842))*-3.39385754235001))+(((-2.2749209432771*((((((-4.42348536401094+(-2.2749209432771*-2.71399292887162))/A27)-((-2.66035917479654/(((-2.71399292887162/A27)/A27)--4.42348536401094))+(A27+((0.0668751134671801+-4.42348536401094)*2.97887195656842))))/A27)+((((((-0.281934817707472*(((((-4.42348536401094+(A27*-2.71399292887162))/A27)-((-2.66035917479654/((-1.74392725679413/A27)--0.161155473498623))+-4.42348536401094))/A27)*((2.48261640774527+-2.2749209432771)/-4.42348536401094)))*-2.71399292887162)+2.97887195656842)/A27)+((A27+-4.42348536401094)*2.97887195656842))*2.97887195656842))*(-4.42348536401094+(((-2.90156206935481-(-1.74392725679413*(((((-4.42348536401094-0.0668751134671801)+-4.42348536401094)/-0.625216243249423)+-4.42348536401094)+-2.90156206935481)))-((-4.23939486913645/A27)*(-1.80096384311256/A27)))+-4.42348536401094))))+((-1.74392725679413*(-0.281934817707472+(((-2.71399292887162*(-0.161155473498623*((((((2.97887195656842*(-4.42348536401094/((((-2.2749209432771*(((((-4.42348536401094+(-2.2749209432771*-2.71399292887162))/A27)-((-2.66035917479654/((((((((-2.71399292887162+-4.42348536401094)*(-1.74392725679413/0.0668751134671801))+((2.97887195656842*((-4.42348536401094/(2.97887195656842--0.161155473498623))/((-1.74392725679413/A27)--0.161155473498623)))-((((((-1.74392725679413*(-4.80266946591099/-0.161155473498623))+-4.42348536401094)+(((2.97887195656842*(-4.42348536401094/((((-2.2749209432771*(((-2.71399292887162/A27)+((0.0668751134671801+-4.42348536401094)*2.97887195656842))*-3.39385754235001))+((-2.2749209432771*(((-2.71399292887162/A27)+((0.0668751134671801+-4.42348536401094)*2.97887195656842))*-3.39385754235001))+(((-2.2749209432771*((((((-4.42348536401094+(-2.2749209432771*-0.625216243249423))/A27)-((-2.66035917479654/((((((-4.42348536401094+((2.97887195656842*((-4.42348536401094/(A27--0.161155473498623))/((-1.74392725679413/A27)--0.161155473498623)))-(-1.74392725679413*(2.97887195656842*2.97887195656842))))/A27)*((-0.0689359563358583*0.369204562523745)/A27))+((-4.42348536401094*A27)+-4.42348536401094))/A27)--4.42348536401094))+0.0668751134671801))/A27)+((((((-0.281934817707472*(-4.52947600325504*((2.48261640774527+-2.2749209432771)/-0.625216243249423)))*-2.71399292887162)+2.97887195656842)/A27)+((A27+-4.42348536401094)*2.97887195656842))*2.97887195656842))*(-4.42348536401094+(((-2.90156206935481-(-1.74392725679413*(((((-4.42348536401094-0.0668751134671801)+-4.42348536401094)/-0.625216243249423)+-4.42348536401094)+-2.90156206935481)))-((-4.23939486913645/A27)*(-1.80096384311256/(((((((-2.71399292887162+-4.42348536401094)*(-1.74392725679413/0.0668751134671801))+((2.97887195656842*((-4.42348536401094/((((-1.74392725679413*0.0668751134671801)+2.97887195656842)/A27)--0.161155473498623))/((-1.74392725679413/A27)--0.161155473498623)))-(A27*(2.97887195656842*2.97887195656842))))/A27)*((0.369204562523745*2.97887195656842)/A27))+((-4.42348536401094*A27)+-4.42348536401094))/A27))))+-4.42348536401094))))+(-4.52947600325504*2.97887195656842))/A27)))/A27)--0.161155473498623)))-((2.97887195656842*(-4.52947600325504*(-4.52947600325504/-0.113333857684719)))*-2.71399292887162))+(((((A27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27)--0.161155473498623)))--0.113333857684719)))/A27)*(((2.97887195656842*(-4.52947600325504*((2.48261640774527+-2.2749209432771)/-0.113333857684719)))*-2.71399292887162)+2.97887195656842))+((-4.42348536401094*((-4.42348536401094+((-1.74392725679413*-4.42348536401094)*2.97887195656842))*-3.39385754235001))+-4.42348536401094))/A27)--4.42348536401094))+-4.42348536401094))/A27)+((((((2.97887195656842*(-4.52947600325504*-4.42348536401094))*-2.71399292887162)+2.97887195656842)/A27)+((0.0668751134671801+-4.42348536401094)*2.97887195656842))*2.97887195656842)))+2.97887195656842)/A27)--0.161155473498623)))-(-4.42348536401094/((((-2.2749209432771*((A27+((0.0668751134671801+-4.42348536401094)*2.97887195656842))*-3.39385754235001))+2.97887195656842)/A27)--0.161155473498623)))*2.97887195656842)+2.97887195656842)/-1.74392725679413)--4.80266946591099)))+-4.42348536401094)+2.97887195656842)))*-0.281934817707472))/A27))/A27)--0.161155473498623)))-((2.97887195656842*(-4.52947600325504*(-4.52947600325504/-0.113333857684719)))*-2.71399292887162))+(((A27+((((2.97887195656842*(-4.42348536401094/((((2.97887195656842*2.97887195656842)+2.97887195656842)/A27)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27)--0.161155473498623)--0.113333857684719)))/A27)*((-0.0689359563358583*0.369204562523745)/A27))+((-0.161155473498623+((2.8137093133533/(((-1.74392725679413*0.0668751134671801)+-4.42348536401094)/-4.42348536401094))+(-0.160236217297757/(-2.06144376488727/0.0668751134671801))))-(-2.49441435438666/(-0.281934817707472/2.8137093133533))))/A27)--4.42348536401094))+-4.42348536401094)+((2.8137093133533/(((-1.74392725679413*0.0668751134671801)+-4.42348536401094)/-4.42348536401094))+(-0.160236217297757/(-2.06144376488727/0.0668751134671801))))-(-2.49441435438666/(-0.281934817707472/2.8137093133533))))))/A27)-(-4.42348536401094/((((-2.2749209432771*((((((2.97887195656842*(-4.52947600325504*((((((((0.0668751134671801*2.70279948429821)*-4.42348536401094)*((-4.42348536401094+((-1.74392725679413*-4.42348536401094)*2.97887195656842))*-3.39385754235001))+2.97887195656842)/A27)--0.161155473498623)+-2.2749209432771)/-0.113333857684719)))*-2.71399292887162)+2.97887195656842)/-2.49441435438666)+((0.0668751134671801+2.97887195656842)*2.97887195656842))*-3.39385754235001))+2.97887195656842)/A27)--0.161155473498623)))--0.113333857684719)))/A27)*((2.97887195656842*0.0668751134671801)/A27))+((-4.42348536401094*A27)+-4.42348536401094))/A27)--4.42348536401094))+-4.42348536401094))/A27)+((((((2.97887195656842*(-4.52947600325504*-4.42348536401094))*-2.71399292887162)+(2.48261640774527+-2.2749209432771))/A27)+((0.0668751134671801+-4.42348536401094)*2.97887195656842))*2.97887195656842)))+2.97887195656842)/A27)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27)--0.161155473498623))/((-4.42348536401094/A27)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27)--0.161155473498623))))))/A27))+2.97887195656842)/-1.74392725679413)--4.80266946591099)))+-4.42348536401094)+2.97887195656842))/(-2.49441435438666/(-0.281934817707472/2.8137093133533)))/A27)--0.161155473498623)*((-1.74392725679413/A27)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27)--0.161155473498623))*-4.42348536401094)*((-4.42348536401094+((-1.74392725679413*-4.42348536401094)*2.97887195656842))*-3.39385754235001))+2.97887195656842)/A27)--0.161155473498623)))*0.369204562523745)*(2.70279948429821+2.97887195656842))+-4.42348536401094)--2.71399292887162)*-0.625216243249423)+(-4.80266946591099/-0.161155473498623)))/A27)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27)--0.281934817707472)--0.161155473498623))))))--0.161155473498623))+-4.42348536401094)+(2.97887195656842-(-2.49441435438666/(-0.281934817707472/2.8137093133533))))))/A27)--0.161155473498623)--0.113333857684719)*-3.39385754235001))+2.97887195656842)/A27)--0.161155473498623))))))/A27)*((-0.0689359563358583*0.369204562523745)/A27))+((-4.42348536401094*A27)+-4.42348536401094))/A27)--4.42348536401094))+-4.42348536401094))/A27)+((((((-0.281934817707472*(-4.52947600325504*((2.48261640774527+-2.2749209432771)/-0.625216243249423)))*-2.71399292887162)+2.97887195656842)/A27)+((A27+-4.42348536401094)*2.97887195656842))*2.97887195656842))*(-4.42348536401094+(((-2.90156206935481-(-1.74392725679413*(((((-4.42348536401094-0.0668751134671801)+-4.42348536401094)/-0.625216243249423)+-4.42348536401094)+-2.90156206935481)))-((-4.23939486913645/A27)*(-1.80096384311256/0.0668751134671801)))+-4.42348536401094))))+((-1.74392725679413*(0.369204562523745*2.97887195656842))*2.97887195656842))/A27))))*(-4.42348536401094+(((-2.90156206935481-(-1.74392725679413*(((((-4.42348536401094-0.0668751134671801)+-4.42348536401094)/-0.625216243249423)+-4.42348536401094)+-2.90156206935481)))-((-3.39385754235001/A27)*(-1.80096384311256/(((((((-0.281934817707472*(-4.52947600325504*((2.48261640774527+-2.2749209432771)/-0.625216243249423)))*-2.71399292887162)+2.97887195656842)/A27)+((A27+-4.42348536401094)*2.97887195656842))+((-4.42348536401094*A27)+-4.42348536401094))/A27))))+-4.42348536401094))))+((-1.74392725679413*(0.369204562523745*2.97887195656842))*2.97887195656842))/A27))/A27)--0.161155473498623)))-((2.97887195656842*(-4.52947600325504*-3.39385754235001))*-2.71399292887162))+(((((A27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27)--0.161155473498623)-(((((((2.70279948429821*(-4.42348536401094/((((((0.0668751134671801*2.70279948429821)*-4.42348536401094)*((-4.42348536401094+((-1.74392725679413*-4.80266946591099)*2.97887195656842))*-3.39385754235001))+2.97887195656842)/A27)--0.161155473498623)))*0.369204562523745)*(2.70279948429821+2.97887195656842))+-4.42348536401094)--2.71399292887162)*-0.625216243249423)+(-4.80266946591099/-0.161155473498623)))))/A27)*-0.161155473498623)+((-4.42348536401094*A27)+((-4.42348536401094/A27)/A27)))/A27)--4.42348536401094))+-4.42348536401094))/A27)+((((((2.97887195656842*(-4.52947600325504*-4.42348536401094))*-2.71399292887162)+2.97887195656842)/A27)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27)--0.281934817707472)--0.161155473498623)+((-0.161155473498623--0.161155473498623)--2.06144376488727))+-4.42348536401094)--0.161155473498623)))*(A27+((0.0668751134671801+-4.42348536401094)*2.97887195656842)))+2.97887195656842)/-1.74392725679413)--4.80266946591099)))+-4.42348536401094)/A27)/A27)+(((-4.42348536401094+-4.42348536401094)+(((2.97887195656842*((-1.74392725679413*-4.42348536401094)/((((-0.161155473498623*(((-2.71399292887162/(2.97887195656842*2.97887195656842))+(0.582762945676143*2.97887195656842))*-3.39385754235001))+2.97887195656842)/A27)--0.161155473498623)))-(-1.74392725679413*(((((-4.42348536401094-0.0668751134671801)+-4.42348536401094)/-0.625216243249423)+-4.42348536401094)+-2.90156206935481)))+(((((A27+-4.42348536401094)/(-2.66035917479654*-2.43677786065126))+((((A27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27)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27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27)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27)/2.8137093133533)))/A27)--0.161155473498623)))-(-4.42348536401094/((((-2.2749209432771*(-1.74392725679413*-3.39385754235001))+2.97887195656842)/A27)-(2.97887195656842*(-4.52947600325504*((2.48261640774527+-2.2749209432771)/-0.113333857684719))))))*2.97887195656842)+2.97887195656842)/-1.74392725679413)--4.80266946591099)))+-4.42348536401094)/A27)/A27)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27)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27)*((-0.0689359563358583*0.369204562523745)/A27))+((-4.42348536401094*A27)+-4.42348536401094))/A27)--4.42348536401094))+-4.42348536401094))/A27)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27)*(-1.80096384311256/(2.97887195656842*(2.97887195656842*0.0668751134671801)))))+-4.42348536401094))))+((-1.74392725679413*(0.369204562523745*2.97887195656842))*2.97887195656842))/A27))/A27)--0.161155473498623)))-(-1.74392725679413*(-2.49441435438666*2.97887195656842)))+(((((A27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27)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27)-(((-2.71399292887162+-4.42348536401094)+(-3.39385754235001+((((-2.78792657124318*2.97887195656842)+0.0668751134671801)/A27)*0.582762945676143)))/-4.42348536401094))/A27)+-4.42348536401094)))/A27)-((-2.66035917479654/((((((((-2.71399292887162+-4.42348536401094)*(-1.74392725679413/0.0668751134671801))+((2.97887195656842*((-4.42348536401094/((((-2.2749209432771*(2.97887195656842*(-4.42348536401094/((((-2.2749209432771*(((-2.71399292887162/A27)+((0.0668751134671801+-4.42348536401094)*2.97887195656842))*-3.39385754235001))+(((-2.2749209432771*((((((-4.42348536401094+(-2.2749209432771*-0.625216243249423))/A27)-((-2.66035917479654/((((((-4.42348536401094+((2.97887195656842*((-4.42348536401094/(A27--0.161155473498623))/((-1.74392725679413/A27)-(((((-2.71399292887162+-4.42348536401094)*(-1.74392725679413/0.0668751134671801))+((2.97887195656842*((-4.42348536401094/((((-2.2749209432771*(((-1.74392725679413*((((((2.97887195656842*(-4.42348536401094/((((-2.2749209432771*2.48261640774527)+2.97887195656842)/A27)--0.161155473498623)))-(-4.42348536401094/((((-2.71399292887162*2.8137093133533)+2.97887195656842)/A27)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27)--0.161155473498623)))-((((((-1.74392725679413*(-4.80266946591099/-0.161155473498623))+-4.42348536401094)+(((2.97887195656842*(-4.42348536401094/((((-2.2749209432771*(((-2.71399292887162/A27)+((0.0668751134671801+-4.42348536401094)*2.97887195656842))*-3.39385754235001))+((-2.2749209432771*(((-2.71399292887162/A27)+((0.0668751134671801+-4.42348536401094)*2.97887195656842))*-3.39385754235001))+(((-2.2749209432771*((((((-4.42348536401094+(-2.2749209432771*-0.625216243249423))/A27)-((-2.66035917479654/((((0.0668751134671801*2.70279948429821)+((-4.42348536401094*A27)+-4.42348536401094))/A27)--4.42348536401094))+0.0668751134671801))/A27)+((((((-0.281934817707472*(-4.52947600325504*((2.48261640774527+-2.2749209432771)/-0.625216243249423)))*-2.71399292887162)+2.97887195656842)/A27)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27)*(-1.80096384311256/(((((((-2.71399292887162+-4.42348536401094)*(-1.74392725679413/0.0668751134671801))+-2.2749209432771)/A27)*((0.369204562523745*2.97887195656842)/A27))+((-4.42348536401094*A27)+-4.42348536401094))/A27))))+-4.42348536401094))))+(-4.52947600325504*2.97887195656842))/A27)))/A27)--0.161155473498623)))-((2.97887195656842*(-4.52947600325504*(-4.52947600325504/-0.113333857684719)))*-2.71399292887162))+(((((A27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27)--0.161155473498623)))--0.113333857684719))))/A27)--0.161155473498623))/((-1.74392725679413/A27)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27+-4.42348536401094)/(((2.97887195656842*2.70279948429821)-2.97887195656842)/(2.97887195656842*(2.97887195656842*0.0668751134671801))))+((((2.97887195656842*(-4.42348536401094/((((2.97887195656842*2.97887195656842)+2.97887195656842)/A27)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27)/2.8137093133533)))/A27)--0.161155473498623)))-(-4.42348536401094/((((-2.2749209432771*((A27+((0.0668751134671801+-4.42348536401094)*2.97887195656842))*-3.39385754235001))+2.97887195656842)/((((A27+-4.42348536401094)/(((2.97887195656842*2.70279948429821)-2.97887195656842)/(2.97887195656842*(2.97887195656842*0.0668751134671801))))+((((2.97887195656842*(-4.42348536401094/(((-4.42348536401094+2.97887195656842)/A27)--0.161155473498623)))-2.70279948429821)+(((((((-1.74392725679413*((((((((-0.281934817707472+((2.97887195656842*(-4.42348536401094*-3.39385754235001))+2.97887195656842))/(-2.49441435438666/-2.71399292887162))/A27)--0.161155473498623)*2.97887195656842)+-0.160236217297757)+-4.42348536401094)/-0.161155473498623))+-4.42348536401094)+(((((-0.281934817707472*(A27*2.97887195656842))+((((2.8137093133533/(0.0668751134671801/-4.42348536401094))--2.71399292887162)*-4.42348536401094)+(-4.52947600325504/-0.113333857684719)))/A27)--0.161155473498623)+-4.92825457682435))/A27)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27)))+-4.42348536401094)+((-0.161155473498623+((2.8137093133533/(((-1.74392725679413*0.0668751134671801)+-4.42348536401094)/-4.42348536401094))+(-0.160236217297757/(-2.06144376488727/0.0668751134671801))))-(-2.49441435438666/(-0.281934817707472/2.8137093133533))))))/A27)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27)--0.161155473498623)))--0.113333857684719)))/A27)*((2.97887195656842*0.0668751134671801)/A27)))))-(-1.74392725679413*(2.97887195656842*2.97887195656842))))/A27)*((-0.0689359563358583*0.369204562523745)/A27))+((-4.42348536401094*A27)+-4.42348536401094))/(((-2.2749209432771*(((-2.71399292887162/A27)+((0.0668751134671801+-4.42348536401094)*2.97887195656842))*-3.39385754235001))+(((-2.2749209432771*((((((-4.42348536401094+(-2.2749209432771*-0.625216243249423))/A27)-((-2.66035917479654/((((((-4.42348536401094+((2.97887195656842*((-4.42348536401094/(A27--0.161155473498623))/((-1.74392725679413/A27)--0.161155473498623)))-(-1.74392725679413*(2.97887195656842*2.97887195656842))))/A27)*((-0.0689359563358583*0.369204562523745)/A27))+((-4.42348536401094*A27)+-4.42348536401094))/A27)--4.42348536401094))+0.0668751134671801))/A27)+((((((-0.281934817707472*(-4.52947600325504*((2.48261640774527+-2.2749209432771)/-0.625216243249423)))*-2.71399292887162)+2.97887195656842)/A27)+((A27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27))/A27))--4.42348536401094))+0.0668751134671801))/A27)+((((((-0.281934817707472*(-4.52947600325504*((2.48261640774527+-2.2749209432771)/-0.625216243249423)))*-2.71399292887162)+2.97887195656842)/A27)+((A27+-4.42348536401094)*2.97887195656842))*2.97887195656842))*(-4.42348536401094+(((-2.90156206935481-(-1.74392725679413*(((((-4.42348536401094-0.0668751134671801)+-4.42348536401094)/-0.625216243249423)+-4.42348536401094)+-2.90156206935481)))-((-4.23939486913645/A27)*(-1.80096384311256/(((((((-2.71399292887162+-4.42348536401094)*(-4.42348536401094/0.0668751134671801))+((2.97887195656842*((-4.42348536401094/((((-1.74392725679413*0.0668751134671801)+2.97887195656842)/A27)--0.161155473498623))/((-1.74392725679413/A27)--0.161155473498623)))-(-1.74392725679413*(((((((2.70279948429821*(-4.42348536401094/((((((0.0668751134671801*2.70279948429821)*-4.42348536401094)*((-4.42348536401094+((-1.74392725679413*-4.42348536401094)*2.97887195656842))*-3.39385754235001))+2.97887195656842)/A27)--0.161155473498623)))*0.369204562523745)*(2.70279948429821+2.97887195656842))+-4.42348536401094)--2.71399292887162)*-0.625216243249423)*2.97887195656842))))/A27)*(((-4.42348536401094/((((-2.2749209432771*(((-2.71399292887162/A27)+((0.0668751134671801+-4.42348536401094)*2.97887195656842))*(((2.97887195656842*(-4.52947600325504*-4.42348536401094))*-2.71399292887162)+2.97887195656842)))+(((-2.2749209432771*((((((-4.42348536401094+(-2.2749209432771*-0.625216243249423))/A27)-((-2.66035917479654/((((((-4.42348536401094+((2.97887195656842*((-4.42348536401094/(A27--0.161155473498623))/((-1.74392725679413/A27)--0.161155473498623)))-(-1.74392725679413*(2.97887195656842*2.97887195656842))))/A27)*((-0.0689359563358583*0.369204562523745)/A27))+((-4.42348536401094*A27)+-4.42348536401094))/A27)--4.42348536401094))+0.0668751134671801))/A27)+((((((-0.281934817707472*(-4.52947600325504*((2.48261640774527+-2.2749209432771)/-0.625216243249423)))*-2.71399292887162)+2.97887195656842)/A27)+((A27+-4.42348536401094)*2.97887195656842))*((-2.2749209432771*(((-2.71399292887162/A27)+((0.0668751134671801+-4.42348536401094)*2.97887195656842))*-3.39385754235001))+(((-2.2749209432771*((((((-4.42348536401094+(-2.2749209432771*-2.71399292887162))/A27)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27)--0.161155473498623))/((-1.74392725679413/A27)--0.161155473498623)))-(-1.74392725679413*(2.97887195656842*(-4.42348536401094/((((-2.2749209432771*(((((((-1.74392725679413*(-4.80266946591099/-0.161155473498623))+-4.42348536401094)+(((2.97887195656842*(-4.42348536401094/((((-2.2749209432771*(((-2.66035917479654/A27)+((0.0668751134671801+-4.42348536401094)*2.97887195656842))*-3.39385754235001))+(((-2.2749209432771*((((((-4.42348536401094+(-2.2749209432771*-2.71399292887162))/A27)-((-2.66035917479654/((((((((-2.71399292887162+-4.42348536401094)*(-1.74392725679413/0.0668751134671801))+((2.97887195656842*-2.2749209432771)-((((-1.74392725679413+(((2.97887195656842*(-4.42348536401094/((((-2.2749209432771*(((-2.71399292887162/A27)+((0.0668751134671801+-4.42348536401094)*2.97887195656842))*-3.39385754235001))+(((-2.2749209432771*((((((-4.42348536401094+(-2.2749209432771*-0.625216243249423))/A27)-((-2.66035917479654/((((((-4.42348536401094+((2.97887195656842*((-4.42348536401094/(A27--0.161155473498623))/((-1.74392725679413/A27)--0.161155473498623)))-(-1.74392725679413*-4.42348536401094)))/A27)*((-0.0689359563358583*0.369204562523745)/A27))+((-4.42348536401094*A27)+-4.42348536401094))/A27)--4.42348536401094))+0.0668751134671801))/A27)+((((((-0.281934817707472*(-4.52947600325504*(-4.42348536401094+((2.97887195656842*((-4.42348536401094/(A27--0.161155473498623))/((-1.74392725679413/A27)--0.161155473498623)))-(-1.74392725679413*(2.97887195656842*2.97887195656842))))))*-2.71399292887162)+2.97887195656842)/A27)+((A27+-4.42348536401094)*2.97887195656842))*2.97887195656842))*(-4.42348536401094+(((-2.90156206935481-(-1.74392725679413*(((((-4.42348536401094-0.0668751134671801)+-4.42348536401094)/-0.625216243249423)+-4.42348536401094)+-2.90156206935481)))-((-4.23939486913645/A27)*(-1.80096384311256/(((((((-0.281934817707472*(-4.52947600325504*((2.48261640774527+-2.2749209432771)/-0.625216243249423)))*-2.71399292887162)+2.97887195656842)/A27)+((A27+-4.42348536401094)*((2.97887195656842*2.70279948429821)-2.97887195656842)))+((-4.42348536401094*A27)+-4.42348536401094))/A27))))+-4.42348536401094))))+((-1.74392725679413*(0.369204562523745*2.97887195656842))*2.97887195656842))/A27))/A27)--0.161155473498623)))-((2.97887195656842*(-4.52947600325504*((2.48261640774527+-2.2749209432771)/-0.113333857684719)))*-2.71399292887162))+(((((A27+-4.42348536401094)/(((2.97887195656842*2.70279948429821)-2.97887195656842)/(2.97887195656842*(2.97887195656842*0.0668751134671801))))+((((2.97887195656842*(-4.42348536401094/((((2.97887195656842*2.97887195656842)+2.97887195656842)/A27)--0.161155473498623)))-2.70279948429821)+(((((((-1.74392725679413*((((((((-0.281934817707472+((-2.2749209432771*(-4.42348536401094*-3.39385754235001))+2.97887195656842))/(-2.49441435438666/-2.71399292887162))/A27)--0.161155473498623)*2.97887195656842)+-0.160236217297757)+-4.42348536401094)/-0.161155473498623))+-4.42348536401094)+(((((-0.281934817707472*(A27*2.97887195656842))+((((2.8137093133533/(0.0668751134671801/-4.42348536401094))--2.71399292887162)*-4.42348536401094)+-4.42348536401094))/A27)--0.161155473498623)+-4.92825457682435))/A27)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27)--0.161155473498623)-(((((((2.70279948429821*(-4.42348536401094/((((((0.0668751134671801*2.70279948429821)*-4.42348536401094)*((-4.42348536401094+((-1.74392725679413*-4.80266946591099)*2.97887195656842))*-3.39385754235001))+2.97887195656842)/A27)--0.161155473498623)))*0.369204562523745)*(2.70279948429821+2.97887195656842))+-4.42348536401094)--2.71399292887162)*-0.625216243249423)+(-4.80266946591099/-0.161155473498623)))))/A27)*-0.161155473498623)+((-4.42348536401094*A27)+((-4.42348536401094/A27)/A27)))/A27)--4.42348536401094))+-4.42348536401094))/A27)+((((((2.97887195656842*(-4.52947600325504*-4.42348536401094))*-2.71399292887162)+2.97887195656842)/A27)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27)--0.161155473498623)))-(-4.42348536401094/(((((((2.70279948429821+-3.58369566741155)/A27)--0.281934817707472)--0.161155473498623)+((-0.161155473498623--0.161155473498623)--2.06144376488727))+-4.42348536401094)--0.161155473498623)))*(A27+((0.0668751134671801+-4.42348536401094)*2.97887195656842)))+2.97887195656842)/-1.74392725679413)--4.80266946591099)))+-4.42348536401094)/A27)/A27)+(((-4.42348536401094+-4.42348536401094)+(((2.97887195656842*((-1.74392725679413*-4.42348536401094)/((((-0.161155473498623*(((-2.2749209432771*-2.71399292887162)+(0.582762945676143*2.97887195656842))*-3.39385754235001))+2.97887195656842)/A27)--0.161155473498623)))-(-1.74392725679413*(((((-4.42348536401094-0.0668751134671801)+-4.42348536401094)/-0.625216243249423)+-4.42348536401094)+-2.90156206935481)))+(((((A27+-4.42348536401094)/(-2.66035917479654*-2.43677786065126))+((((A27*(-4.42348536401094/(((((0.0668751134671801*2.70279948429821)*-4.42348536401094)*((-4.42348536401094+((-1.74392725679413*-4.42348536401094)*2.97887195656842))*-3.39385754235001))+2.97887195656842)--0.161155473498623)))-2.70279948429821)+((A27+-4.42348536401094)*2.97887195656842))--0.161155473498623))+-4.42348536401094)+((-0.625216243249423/(((((A27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27)--0.281934817707472)--0.161155473498623)+((-0.161155473498623-((-2.2749209432771*((((((-2.71399292887162*(-1.74392725679413*((((((2.97887195656842*(-4.42348536401094/(((-0.161155473498623-(-2.49441435438666/((((-4.42348536401094*-4.42348536401094)+-4.42348536401094)/A27)/2.8137093133533)))/A27)--0.161155473498623)))-(-4.42348536401094/((((-2.2749209432771*((A27+((0.0668751134671801+-4.42348536401094)*2.97887195656842))*-3.39385754235001))+2.97887195656842)/((((A27+-4.42348536401094)/(((2.97887195656842*2.70279948429821)-2.97887195656842)/(2.97887195656842*(2.97887195656842*0.0668751134671801))))+((((2.97887195656842*(-4.42348536401094/(((-4.42348536401094+2.97887195656842)/A27)--0.161155473498623)))-2.70279948429821)+(((((((-1.74392725679413*((((((((-0.281934817707472+((-2.2749209432771*(-4.42348536401094*-3.39385754235001))+2.97887195656842))/(-2.49441435438666/-2.71399292887162))/A27)--0.161155473498623)*2.97887195656842)+-0.160236217297757)+-4.42348536401094)/-0.161155473498623))+-4.42348536401094)+(((((-0.281934817707472*(A27*2.97887195656842))+((((2.8137093133533/(0.0668751134671801/-4.42348536401094))--2.71399292887162)*-4.42348536401094)+-4.42348536401094))/A27)--0.161155473498623)+-4.92825457682435))/A27)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27)/A27)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27)--0.161155473498623)))-(-1.74392725679413*(((A27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27)*((-0.0689359563358583*0.369204562523745)/A27))+((-4.42348536401094*A27)+-4.42348536401094))/A27)--4.42348536401094))+-4.42348536401094))/A27)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27)*(-1.80096384311256/(2.97887195656842*(2.97887195656842*0.0668751134671801)))))+-4.42348536401094))))+((-1.74392725679413*(0.369204562523745*2.97887195656842))*2.97887195656842))/A27))/A27)--0.161155473498623)))-(-1.74392725679413*(-2.49441435438666*2.97887195656842)))+(((((A27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27)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27)/2.8137093133533)))/A27)--0.161155473498623)))-(-4.42348536401094/((((-2.2749209432771*((A27+((0.0668751134671801+-4.42348536401094)*2.97887195656842))*-3.39385754235001))+2.97887195656842)/A27)-(2.97887195656842*(-4.52947600325504*((2.48261640774527+-2.2749209432771)/-0.113333857684719))))))*2.97887195656842)+2.97887195656842)/-1.74392725679413)--4.80266946591099)/A27)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27)--0.161155473498623))/((-1.74392725679413/A27)--0.161155473498623)))-((((((-1.74392725679413*(-4.80266946591099/-0.161155473498623))+-4.42348536401094)+(((2.97887195656842*(-4.42348536401094/((((-2.2749209432771*(((-2.71399292887162/A27)+((0.0668751134671801+-4.42348536401094)*2.97887195656842))*-3.39385754235001))+(((-2.2749209432771*((((((-4.42348536401094+(-2.2749209432771*-2.71399292887162))/A27)-((-2.66035917479654/((((((-4.42348536401094+(((((-2.71399292887162*(-1.74392725679413*((((((2.97887195656842*(-4.42348536401094/((((-2.2749209432771*2.48261640774527)+2.97887195656842)/A27)--0.161155473498623)))-(-4.42348536401094/((((-2.71399292887162*2.8137093133533)+2.97887195656842)/A27)--0.161155473498623)))*2.97887195656842)+2.97887195656842)/-1.74392725679413)--4.80266946591099)))+-4.42348536401094)/A27)/A27)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27)-(((0.0668751134671801*2.70279948429821)*-4.42348536401094)*((-4.42348536401094+((-1.74392725679413*-4.42348536401094)*2.97887195656842))*-3.39385754235001))))))))/A27)*((-0.0689359563358583*0.369204562523745)/A27))+((-4.42348536401094*A27)+-4.42348536401094))/A27)--4.42348536401094))+-2.90156206935481))/A27)+((((((-0.281934817707472*(-4.52947600325504*((2.48261640774527+-2.2749209432771)/-0.625216243249423)))*-2.71399292887162)+2.97887195656842)/A27)+((A27+-4.42348536401094)*2.97887195656842))*2.97887195656842))*(-4.42348536401094+(((-2.90156206935481-(-1.74392725679413*(((((-4.42348536401094-0.0668751134671801)+-4.42348536401094)/-0.625216243249423)+-4.42348536401094)+-2.90156206935481)))-((-4.23939486913645/A27)*(-1.80096384311256/0.0668751134671801)))+-4.42348536401094))))+((-1.74392725679413*(0.369204562523745*2.97887195656842))*2.97887195656842))/A27))/A27)--0.161155473498623)))-(((((0.0668751134671801*2.70279948429821)*-4.42348536401094)*((-4.42348536401094+((-1.74392725679413*-4.42348536401094)*2.97887195656842))*-3.39385754235001))*(-4.52947600325504*(-4.52947600325504/-0.113333857684719)))*-2.71399292887162))+(((((A27+-4.42348536401094)/(((2.97887195656842*2.70279948429821)-2.97887195656842)/(2.97887195656842*(2.97887195656842*0.0668751134671801))))+((((2.97887195656842*(-4.42348536401094/((((2.97887195656842*2.97887195656842)+2.97887195656842)/A27)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27)--0.161155473498623)))--0.113333857684719)))/A27)*((2.97887195656842*0.0668751134671801)/A27))+((-4.42348536401094*A27)+-4.42348536401094))/A27)--4.42348536401094))+-4.42348536401094))/A27)+(2.70279948429821+(((((2.97887195656842*(-4.52947600325504*((2.48261640774527+-2.2749209432771)/-0.113333857684719)))*-2.71399292887162)+2.97887195656842)/-0.161155473498623)+((2.97887195656842+-4.42348536401094)*2.97887195656842))))))/A27)-((-2.66035917479654/((((((((-2.71399292887162+-4.42348536401094)*(-1.74392725679413/0.0668751134671801))+((2.97887195656842*((-4.42348536401094/((((-2.2749209432771*(2.97887195656842*(-4.42348536401094/((((-2.2749209432771*(((-2.71399292887162/A27)+((0.0668751134671801+-4.42348536401094)*2.97887195656842))*-3.39385754235001))+(((-2.2749209432771*((((((-4.42348536401094+(-2.2749209432771*-0.625216243249423))/A27)-((-2.66035917479654/((((((-4.42348536401094+((2.97887195656842*((-4.42348536401094/(A27--0.161155473498623))/((-1.74392725679413/A27)--0.161155473498623)))-(-1.74392725679413*(2.97887195656842*2.97887195656842))))/A27)*((-0.0689359563358583*0.369204562523745)/A27))+((-4.42348536401094*A27)+-4.42348536401094))/A27)--4.42348536401094))+0.0668751134671801))/A27)+((((((-0.281934817707472*(-4.52947600325504*((2.48261640774527+-2.2749209432771)/-0.625216243249423)))*-2.71399292887162)+2.97887195656842)/A27)+((A27+-4.42348536401094)*2.97887195656842))*2.97887195656842))*(-4.42348536401094+(((-2.90156206935481-(-1.74392725679413*(((((-4.42348536401094-0.0668751134671801)+-4.42348536401094)/-0.625216243249423)+-4.42348536401094)+-2.90156206935481)))-((-4.23939486913645/A27)*(-1.80096384311256/(((((((-2.71399292887162+-4.42348536401094)*(-1.74392725679413/0.0668751134671801))+((2.97887195656842*((-4.42348536401094/((((-1.74392725679413*0.0668751134671801)+2.97887195656842)/A27)--0.161155473498623))/((-1.74392725679413/A27)--0.161155473498623)))-(A27*(2.97887195656842*2.97887195656842))))/A27)*((0.369204562523745*2.97887195656842)/A27))+((-4.42348536401094*A27)+-4.42348536401094))/A27))))+-4.42348536401094))))+(-4.52947600325504*2.97887195656842))/A27))/A27)--0.161155473498623))))+2.97887195656842)/A27)--0.161155473498623))/((((((((-1.74392725679413*((-2.66035917479654*-2.43677786065126)*-1.043862424726))+(-3.39385754235001+((((-2.78792657124318*2.97887195656842)+0.0668751134671801)/A27)*0.582762945676143)))--0.161155473498623)*2.97887195656842)+-0.160236217297757)+-4.42348536401094)/A27)--0.161155473498623)))-((((((-1.74392725679413*(-4.80266946591099/-0.161155473498623))+-4.42348536401094)+(((2.97887195656842*(-4.42348536401094/((((-2.2749209432771*(((-2.71399292887162/A27)+((0.0668751134671801+-4.42348536401094)*2.97887195656842))*-3.39385754235001))+(2.70279948429821/A27))/A27)--0.161155473498623)))-((2.97887195656842*(-4.52947600325504*(-4.52947600325504/-0.113333857684719)))*-2.71399292887162))+(((((A27+-4.42348536401094)/(((2.97887195656842*2.70279948429821)-2.97887195656842)/(2.97887195656842*(2.97887195656842*0.0668751134671801))))+((((2.97887195656842*(-4.42348536401094/((((2.97887195656842*2.97887195656842)+2.97887195656842)/A27)--0.161155473498623)))-A27)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27)/2.8137093133533)))/A27)-A27)))-(-4.42348536401094/((((-2.2749209432771*((A27+((0.0668751134671801+-4.42348536401094)*2.97887195656842))*-3.39385754235001))+2.97887195656842)/A27)--0.161155473498623)))*2.97887195656842)+2.97887195656842)/-1.74392725679413)--4.80266946591099)))+-4.42348536401094)/A27)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27)--0.161155473498623))/((-1.74392725679413/A27)--0.161155473498623)))-((((((-1.74392725679413*(-4.80266946591099/-0.161155473498623))+-4.42348536401094)+(((2.97887195656842*(-4.42348536401094/((((-2.2749209432771*(((-2.71399292887162/A27)+((0.0668751134671801+-4.42348536401094)*2.97887195656842))*-3.39385754235001))+(((-2.2749209432771*((((((-4.42348536401094+(-2.2749209432771*-2.71399292887162))/A27)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27)--0.161155473498623))/((-1.74392725679413/A27)--0.161155473498623)))-(-1.74392725679413*(2.97887195656842*2.97887195656842))))/A27)*((-0.0689359563358583*0.369204562523745)/A27))+((-4.42348536401094*A27)+-4.42348536401094))/A27)--4.42348536401094))+(A27+((0.0668751134671801+-4.42348536401094)*2.97887195656842))))/A27)+((0.0668751134671801+((A27+-4.42348536401094)*2.97887195656842))*2.97887195656842))*(-4.42348536401094+(((-2.90156206935481-(-1.74392725679413*(((((-4.42348536401094-0.0668751134671801)+-4.42348536401094)/-0.625216243249423)+-4.42348536401094)+-2.90156206935481)))-((-4.23939486913645/A27)*(-1.80096384311256/A27)))+-4.42348536401094))))+((-1.74392725679413*(-0.281934817707472+(((-2.71399292887162*(-0.161155473498623*((((((2.97887195656842*(-4.42348536401094/((((-2.2749209432771*(((((-4.42348536401094+(-2.2749209432771*-2.71399292887162))/A27)-((-2.66035917479654/((((((((-2.71399292887162+-4.42348536401094)*(-1.74392725679413/0.0668751134671801))+((2.97887195656842*((-4.42348536401094/(2.97887195656842--0.161155473498623))/((-1.74392725679413/A27)--0.161155473498623)))-((((((-1.74392725679413*(-4.80266946591099/-0.161155473498623))+-4.42348536401094)+(((2.97887195656842*(-4.42348536401094/((((-2.2749209432771*(((-2.71399292887162/A27)+((0.0668751134671801+-4.42348536401094)*2.97887195656842))*-3.39385754235001))+((-2.2749209432771*(((-2.71399292887162/A27)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27)-((-2.66035917479654/((((((-4.42348536401094+((2.97887195656842*((-4.42348536401094/(A27--0.161155473498623))/((-1.74392725679413/A27)--0.161155473498623)))-(-1.74392725679413*(2.97887195656842*2.97887195656842))))/A27)*((-0.0689359563358583*0.369204562523745)/A27))+((-4.42348536401094*A27)+-4.42348536401094))/A27)--4.42348536401094))+0.0668751134671801))/A27)+((((((-0.281934817707472*(-4.52947600325504*((2.48261640774527+-2.2749209432771)/-0.625216243249423)))*-2.71399292887162)+2.97887195656842)/A27)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27)+((0.0668751134671801+-4.42348536401094)*2.97887195656842))*-3.39385754235001))+(((-2.2749209432771*((((((-4.42348536401094+(-2.2749209432771*-2.71399292887162))/A27)-((-2.66035917479654/((((((((-2.71399292887162+-4.42348536401094)*(-1.74392725679413/0.0668751134671801))+((2.97887195656842*-2.2749209432771)-((((-1.74392725679413+(((2.97887195656842*(-4.42348536401094/((((-2.2749209432771*(((-2.71399292887162/A27)+((0.0668751134671801+-4.42348536401094)*2.97887195656842))*-3.39385754235001))+(((-2.2749209432771*((((((-4.42348536401094+(-2.2749209432771*-0.625216243249423))/A27)-((-2.66035917479654/((((((-4.42348536401094+((2.97887195656842*((-4.42348536401094/(A27--0.161155473498623))/((-1.74392725679413/A27)--0.161155473498623)))-(-1.74392725679413*A27)))/A27)*((-0.0689359563358583*0.369204562523745)/A27))+((-4.42348536401094*A27)+-4.42348536401094))/A27)--4.42348536401094))+-4.52947600325504))/A27)+((((((-0.281934817707472*(-4.52947600325504*((2.48261640774527+-2.2749209432771)/-0.625216243249423)))*-2.71399292887162)+2.97887195656842)/A27)+((A27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27)/2.8137093133533)))/A27)--0.161155473498623)))-(-4.42348536401094/((((-2.2749209432771*((A27+((0.0668751134671801+-4.42348536401094)*2.97887195656842))*-3.39385754235001))+2.97887195656842)/A27)-(2.97887195656842*(-4.52947600325504*((2.48261640774527+-2.2749209432771)/-0.113333857684719))))))*2.97887195656842)+2.97887195656842)/-1.74392725679413)--4.80266946591099)/A27)-((-2.66035917479654/((((((((-2.71399292887162+-4.42348536401094)*(-1.74392725679413/0.0668751134671801))+((2.97887195656842*((-4.42348536401094/(((-4.42348536401094*-4.42348536401094)+-4.42348536401094)--0.161155473498623))/((-1.74392725679413/A27)--0.161155473498623)))-((((((-1.74392725679413*(-4.80266946591099/-0.161155473498623))+-4.42348536401094)+(((2.97887195656842*(-4.42348536401094/((((-2.2749209432771*(((-2.71399292887162/A27)+((0.0668751134671801+-4.42348536401094)*2.97887195656842))*-3.39385754235001))+(((-2.2749209432771*((((((-4.42348536401094+(-2.2749209432771*-2.71399292887162))/A27)-((-2.66035917479654/((((((-4.42348536401094+(((((-2.71399292887162*(-1.74392725679413*((((((2.97887195656842*(-4.42348536401094/((((-2.2749209432771*2.48261640774527)+2.97887195656842)/A27)--0.161155473498623)))-(-4.42348536401094/((((-2.71399292887162*2.8137093133533)+2.97887195656842)/A27)--0.161155473498623)))*2.97887195656842)+2.97887195656842)/-1.74392725679413)--4.80266946591099)))+-4.42348536401094)/A27)/A27)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27)-(((0.0668751134671801*2.70279948429821)*-4.42348536401094)*((-4.42348536401094+((-1.74392725679413*-4.42348536401094)*2.97887195656842))*-3.39385754235001))))))))/A27)*((-0.0689359563358583*0.369204562523745)/A27))+((-4.42348536401094*A27)+-4.42348536401094))/A27)--4.42348536401094))+-2.90156206935481))/A27)+((((((-0.281934817707472*(-4.52947600325504*((2.48261640774527+-2.2749209432771)/-0.625216243249423)))*-2.71399292887162)+2.97887195656842)/A27)+((A27+-4.42348536401094)*2.97887195656842))*2.97887195656842))*(-4.42348536401094+(((-2.90156206935481-(-1.74392725679413*(((((-4.42348536401094-0.0668751134671801)+-4.42348536401094)/-0.625216243249423)+-4.42348536401094)+-2.90156206935481)))-((-4.23939486913645/A27)*(-1.80096384311256/0.0668751134671801)))+-4.42348536401094))))+((-1.74392725679413*(0.369204562523745*2.97887195656842))*2.97887195656842))/A27))/A27)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27+-4.42348536401094)/(((2.97887195656842*2.70279948429821)-2.97887195656842)/(2.97887195656842*(2.97887195656842*0.0668751134671801))))+((((2.97887195656842*(-4.42348536401094/((((2.97887195656842*2.97887195656842)+2.97887195656842)/A27)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27)--0.161155473498623)))--0.113333857684719)))/A27)*((2.97887195656842*0.0668751134671801)/A27))+((-4.42348536401094*A27)+-4.42348536401094))/A27)--4.42348536401094))+-4.42348536401094))/A27)+(2.70279948429821+(((((2.97887195656842*(-4.52947600325504*((2.48261640774527+-2.2749209432771)/-0.113333857684719)))*-2.71399292887162)+2.97887195656842)/-0.161155473498623)+((2.97887195656842+-4.42348536401094)*2.97887195656842))))))/A27)-((-2.66035917479654/((((((((-2.71399292887162+-4.42348536401094)*(-1.74392725679413/0.0668751134671801))+((2.97887195656842*((-4.42348536401094/((((-2.2749209432771*(2.97887195656842*(-4.42348536401094/((((-2.2749209432771*(((-2.71399292887162/A27)+((0.0668751134671801+-4.42348536401094)*2.97887195656842))*-3.39385754235001))+(((-2.2749209432771*((((((-4.42348536401094+(-2.2749209432771*-0.625216243249423))/A27)-((-2.66035917479654/((((((-4.42348536401094+((2.97887195656842*((-4.42348536401094/(A27--0.161155473498623))/((-1.74392725679413/A27)--0.161155473498623)))-(-1.74392725679413*(2.97887195656842*2.97887195656842))))/A27)*((-0.0689359563358583*0.369204562523745)/A27))+((-4.42348536401094*A27)+-4.42348536401094))/A27)--4.42348536401094))+0.0668751134671801))/A27)+((((((-0.281934817707472*(-4.52947600325504*((2.48261640774527+-2.2749209432771)/-0.625216243249423)))*-2.71399292887162)+2.97887195656842)/A27)+((A27+-4.42348536401094)*2.97887195656842))*2.97887195656842))*(-4.42348536401094+(((-2.90156206935481-(-1.74392725679413*(((((-4.42348536401094-0.0668751134671801)+-4.42348536401094)/-0.625216243249423)+-4.42348536401094)+-2.90156206935481)))-((-4.23939486913645/A27)*(-1.80096384311256/((((((((((A27*(-4.42348536401094/(((((0.0668751134671801*2.70279948429821)*-4.42348536401094)*((-4.42348536401094+((0.0668751134671801*2.70279948429821)*-4.42348536401094))*-3.39385754235001))+2.97887195656842)--0.161155473498623)))-2.70279948429821)+((A27+-4.42348536401094)*2.97887195656842))+-4.42348536401094)*(-1.74392725679413/0.0668751134671801))+((2.97887195656842*((-4.42348536401094/((((-1.74392725679413*0.0668751134671801)+2.97887195656842)/A27)--0.161155473498623))/((-1.74392725679413/A27)--0.161155473498623)))-(A27*(2.97887195656842*2.97887195656842))))/A27)*((0.369204562523745*2.97887195656842)/A27))+((-4.42348536401094*A27)+-4.42348536401094))/A27))))+-4.42348536401094))))+(-4.52947600325504*2.97887195656842))/A27))/A27)--0.161155473498623))))+2.97887195656842)/A27)--0.161155473498623))/((((((((-1.74392725679413*((-2.66035917479654*-2.43677786065126)*-1.043862424726))+(-3.39385754235001+((((-2.78792657124318*2.97887195656842)+0.0668751134671801)/A27)*0.582762945676143)))--0.161155473498623)*2.97887195656842)+-0.160236217297757)+-4.42348536401094)/A27)--0.161155473498623)))-((((((-1.74392725679413*(-4.80266946591099/-0.161155473498623))+-4.42348536401094)+(((2.97887195656842*(-4.42348536401094/((((-2.2749209432771*(((-2.71399292887162/A27)+((0.0668751134671801+-4.42348536401094)*2.97887195656842))*-3.39385754235001))+(((-2.2749209432771*2.97887195656842)+(-4.42348536401094*2.97887195656842))/A27))/A27)--0.161155473498623)))-((2.97887195656842*(-4.52947600325504*(-4.52947600325504/-0.113333857684719)))*-2.71399292887162))+(((((A27+-4.42348536401094)/(((2.97887195656842*2.70279948429821)-2.97887195656842)/(2.97887195656842*(2.97887195656842*0.0668751134671801))))+((((2.97887195656842*(-4.42348536401094/((((2.97887195656842*2.97887195656842)+2.97887195656842)/A27)--0.161155473498623)))-A27)+((((((-4.42348536401094*-2.71399292887162)+2.97887195656842)/-2.49441435438666)+((0.0668751134671801+-4.42348536401094)*(((-2.71399292887162*(-1.74392725679413*-0.625216243249423))+-4.42348536401094)/A27)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27)--0.161155473498623))/((-1.74392725679413/A27)--0.161155473498623)))-((((((-1.74392725679413*(-4.80266946591099/-0.161155473498623))+-4.42348536401094)+(((2.97887195656842*(-4.42348536401094/((((-2.2749209432771*(((-2.71399292887162/A27)+((0.0668751134671801+-4.42348536401094)*2.97887195656842))*-3.39385754235001))+(((-2.2749209432771*((((((-4.42348536401094+(-2.2749209432771*-2.71399292887162))/A27)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27)--0.161155473498623))/((-1.74392725679413/A27)--0.161155473498623)))-(-1.74392725679413*(2.97887195656842*2.97887195656842))))/A27)*((-0.0689359563358583*0.369204562523745)/A27))+((-4.42348536401094*A27)+-4.42348536401094))/A27)--4.42348536401094))+(A27+((0.0668751134671801+-4.42348536401094)*2.97887195656842))))/A27)+((((((-0.281934817707472*(((((-4.42348536401094+(A27*-2.71399292887162))/A27)-((-2.66035917479654/((-1.74392725679413/A27)--0.161155473498623))+-4.42348536401094))/A27)*((2.48261640774527+-2.2749209432771)/-4.42348536401094)))*-2.71399292887162)+2.97887195656842)/A27)+((A27+-4.42348536401094)*2.97887195656842))*2.97887195656842))*(-4.42348536401094+(((-2.90156206935481-(-1.74392725679413*(((((-4.42348536401094-0.0668751134671801)+-4.42348536401094)/-0.625216243249423)+-4.42348536401094)+-2.90156206935481)))-((-4.23939486913645/A27)*(-1.80096384311256/A27)))+-4.42348536401094))))+((-1.74392725679413*(-0.281934817707472+(((-2.71399292887162*(-0.161155473498623*((((((2.97887195656842*(-4.42348536401094/((((-2.2749209432771*(((((-4.42348536401094+(-2.2749209432771*-2.71399292887162))/A27)-((-2.66035917479654/((((((((-2.71399292887162+-4.42348536401094)*(-1.74392725679413/0.0668751134671801))+((2.97887195656842*((-4.42348536401094/(2.97887195656842--0.161155473498623))/((-1.74392725679413/A27)--0.161155473498623)))-((((((-1.74392725679413*(-4.80266946591099/-0.161155473498623))+-4.42348536401094)+(((2.97887195656842*(-4.42348536401094/((((-2.2749209432771*(((-2.71399292887162/A27)+((0.0668751134671801+-4.42348536401094)*2.97887195656842))*-3.39385754235001))+((-2.2749209432771*(((-2.71399292887162/A27)+((0.0668751134671801+-4.42348536401094)*2.97887195656842))*-3.39385754235001))+(((-2.2749209432771*((((((-4.42348536401094+(-2.2749209432771*-0.625216243249423))/A27)-((-2.66035917479654/((((0.0668751134671801*2.70279948429821)+((-4.42348536401094*A27)+-4.42348536401094))/A27)--4.42348536401094))+0.0668751134671801))/A27)+((((((-0.281934817707472*(-4.52947600325504*((2.48261640774527+-2.2749209432771)/-0.625216243249423)))*-2.71399292887162)+2.97887195656842)/A27)+((-4.42348536401094+-4.42348536401094)*2.97887195656842))*2.97887195656842))*-1.74392725679413))+(-4.52947600325504*2.97887195656842))/A27)))/A27)--0.161155473498623)))-((2.97887195656842*(-4.52947600325504*(-4.52947600325504/-0.113333857684719)))*-2.71399292887162))+(((((A27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27)--0.161155473498623)))--0.113333857684719)))/A27)*((2.97887195656842*0.0668751134671801)/A27))+((-4.42348536401094*((-4.42348536401094+((-1.74392725679413*-4.42348536401094)*2.97887195656842))*-3.39385754235001))+-4.42348536401094))/A27)--4.42348536401094))+-4.42348536401094))/A27)+((((((2.97887195656842*(-4.52947600325504*-4.42348536401094))*-2.71399292887162)+2.97887195656842)/A27)+((0.0668751134671801+-4.42348536401094)*2.97887195656842))*2.97887195656842)))+2.97887195656842)/A27)--0.161155473498623)))-(-4.42348536401094/((((-2.2749209432771*((A27+((0.0668751134671801+-4.42348536401094)*2.97887195656842))*-3.39385754235001))+2.97887195656842)/A27)--0.161155473498623)))*2.97887195656842)+2.97887195656842)/-1.74392725679413)--4.80266946591099)))+-4.42348536401094)+2.97887195656842)))*-0.281934817707472))/A27))/A27)--0.161155473498623)))-((2.97887195656842*(-4.52947600325504*(-4.52947600325504/-0.113333857684719)))*-2.71399292887162))+(((A27+((((2.97887195656842*(-4.42348536401094/((((2.97887195656842*2.97887195656842)+2.97887195656842)/A27)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27)--0.161155473498623)--0.113333857684719)))/A27)*((-0.0689359563358583*0.369204562523745)/A27))+((-0.161155473498623+((2.8137093133533/(((-1.74392725679413*0.0668751134671801)+-4.42348536401094)/-4.42348536401094))+(-0.160236217297757/(-2.06144376488727/0.0668751134671801))))-(-2.49441435438666/(-0.281934817707472/2.8137093133533))))/A27)--4.42348536401094))+-4.42348536401094)+((2.8137093133533/(((-1.74392725679413*0.0668751134671801)+-4.42348536401094)/-4.42348536401094))+(-0.160236217297757/(-2.06144376488727/0.0668751134671801))))-(-2.49441435438666/(-0.281934817707472/2.8137093133533))))))/A27)-(-4.42348536401094/((((-2.2749209432771*((((((2.97887195656842*(-4.52947600325504*((((((((0.0668751134671801*2.70279948429821)*-4.42348536401094)*((-4.42348536401094+((-1.74392725679413*-4.42348536401094)*2.97887195656842))*-3.39385754235001))+2.97887195656842)/A27)--0.161155473498623)+-2.2749209432771)/-0.113333857684719)))*-2.71399292887162)+2.97887195656842)/-2.49441435438666)+((0.0668751134671801+2.97887195656842)*2.97887195656842))*-3.39385754235001))+2.97887195656842)/A27)--0.161155473498623)))--0.113333857684719)))/A27)*((2.97887195656842*0.0668751134671801)/A27))+((-4.42348536401094*A27)+-4.42348536401094))/A27)--4.42348536401094))+-4.42348536401094))/A27)+-2.90156206935481)))-((-4.23939486913645/A27)*(-1.80096384311256/(((((((-0.281934817707472*(-4.52947600325504*((2.48261640774527+-2.2749209432771)/-0.625216243249423)))*-2.71399292887162)+2.97887195656842)/A27)+((A27+-4.42348536401094)*((2.97887195656842*2.70279948429821)-2.97887195656842)))+((-4.42348536401094*A27)+-4.42348536401094))/A27))))+-4.42348536401094))))+((-1.74392725679413*(0.369204562523745*2.97887195656842))*2.97887195656842))/A27))/A27)--0.161155473498623)))-((2.97887195656842*(-4.52947600325504*((2.48261640774527+-2.2749209432771)/-0.113333857684719)))*-2.71399292887162))+(((((A27+-4.42348536401094)/(((2.97887195656842*2.70279948429821)-2.97887195656842)/((-1.74392725679413*(2.97887195656842*2.97887195656842))*(2.97887195656842*0.0668751134671801))))+((((2.97887195656842*(-4.42348536401094/((((2.97887195656842*2.97887195656842)+2.97887195656842)/A27)--0.161155473498623)))-2.70279948429821)+(((((((-1.74392725679413*((((((((-0.281934817707472+((-2.2749209432771*(-4.42348536401094*-3.39385754235001))+2.97887195656842))/(-2.49441435438666/-2.71399292887162))/A27)--0.161155473498623)*2.97887195656842)+-0.160236217297757)+-4.42348536401094)/-0.161155473498623))+-4.42348536401094)+(((((-0.281934817707472*(A27*2.97887195656842))+((((2.8137093133533/(0.0668751134671801/-4.42348536401094))--2.71399292887162)*-4.42348536401094)+-4.42348536401094))/A27)--0.161155473498623)+-4.92825457682435))/A27)--0.161155473498623)--0.161155473498623)+2.48261640774527))--0.161155473498623))+-4.42348536401094)+((-0.161155473498623+-2.2749209432771)-(((2.97887195656842*-4.42348536401094)*-2.71399292887162)/(-0.281934817707472/2.8137093133533))))))/A27)--0.161155473498623)-(((((((2.70279948429821*(-4.42348536401094/((((((0.0668751134671801*2.70279948429821)*-4.42348536401094)*((-4.42348536401094+((-1.74392725679413*-4.80266946591099)*2.97887195656842))*-3.39385754235001))+2.97887195656842)/A27)--0.161155473498623)))*0.369204562523745)*(2.70279948429821+2.97887195656842))+-4.42348536401094)--2.71399292887162)*-0.625216243249423)+(-4.80266946591099/-0.161155473498623)))))/A27)*-0.161155473498623)+((-4.42348536401094*A27)+((-4.42348536401094/A27)/A27)))/A27)--4.42348536401094))+-4.42348536401094))/A27)+((((((2.97887195656842*(-4.52947600325504*-4.42348536401094))*-2.71399292887162)+2.97887195656842)/A27)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27)--0.281934817707472)--0.161155473498623)+((-0.161155473498623--0.161155473498623)--2.06144376488727))+-4.42348536401094)--0.161155473498623)))*(A27+((0.0668751134671801+-4.42348536401094)*2.97887195656842)))+2.97887195656842)/-1.74392725679413)--4.80266946591099)))+-4.42348536401094)/A27)/A27)+(((-4.42348536401094+-4.42348536401094)+(((2.97887195656842*((-1.74392725679413*-4.42348536401094)/((((-0.161155473498623*(((-2.71399292887162/(2.97887195656842*2.97887195656842))+(0.582762945676143*2.97887195656842))*-3.39385754235001))+2.97887195656842)/A27)--0.161155473498623)))-(-1.74392725679413*(((((-4.42348536401094-0.0668751134671801)+-4.42348536401094)/-0.625216243249423)+-4.42348536401094)+-2.90156206935481)))+(((((A27+-4.42348536401094)/(-2.66035917479654*-2.43677786065126))+((((A27*(-4.42348536401094/(((((0.0668751134671801*2.70279948429821)*-4.42348536401094)*((-4.42348536401094+((0.0668751134671801*2.70279948429821)*-4.42348536401094))*-3.39385754235001))+2.97887195656842)--0.161155473498623)))-2.70279948429821)+((A27+-4.42348536401094)*2.97887195656842))--0.161155473498623))+-4.42348536401094)+((-0.625216243249423/(((((A27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27)--0.281934817707472)--0.161155473498623)+((-0.161155473498623-((-2.2749209432771*((((((-2.71399292887162*(-1.74392725679413*((((((2.97887195656842*(-4.42348536401094/(((-0.161155473498623-(-2.49441435438666/((((-4.42348536401094*-4.42348536401094)+-4.42348536401094)/A27)/2.8137093133533)))/A27)--0.161155473498623)))-(-4.42348536401094/((((-2.2749209432771*((A27+((0.0668751134671801+-4.42348536401094)*2.97887195656842))*-3.39385754235001))+2.97887195656842)/A27)-(2.97887195656842*(-4.52947600325504*((2.48261640774527+-2.2749209432771)/-0.113333857684719))))))*2.97887195656842)+2.97887195656842)/-1.74392725679413)--4.80266946591099)))+-4.42348536401094)/A27)/A27)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27)--0.161155473498623)))-(-1.74392725679413*(((((-4.42348536401094-0.0668751134671801)+-4.42348536401094)/-0.625216243249423)+-4.42348536401094)+-2.90156206935481)))+(((((-2.2749209432771*2.48261640774527)-(2.48261640774527+-4.42348536401094))/A27)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27)*(-1.80096384311256/-2.90156206935481)))+-4.42348536401094))))+((-1.74392725679413*(0.369204562523745*2.97887195656842))*2.97887195656842))/A27))/A27)--0.161155473498623)))-(-1.74392725679413*(-2.49441435438666*2.97887195656842)))+(((((A27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27)--0.161155473498623))/((-1.74392725679413/A27)--0.161155473498623)))-((((((-1.74392725679413*(-4.80266946591099/-0.161155473498623))+-4.42348536401094)+(((2.97887195656842*(-4.42348536401094/((((-2.2749209432771*(((-2.71399292887162/A27)+((0.0668751134671801+-4.42348536401094)*2.97887195656842))*-3.39385754235001))+(((-2.2749209432771*((((((-4.42348536401094+(-2.2749209432771*-2.71399292887162))/A27)-((-2.66035917479654/((((((-4.42348536401094+(((((-2.71399292887162*((-4.42348536401094+(((((-2.71399292887162*(-1.74392725679413*((((((2.97887195656842*(-4.42348536401094/((((-2.2749209432771*2.48261640774527)+2.97887195656842)/A27)--0.161155473498623)))-(-4.42348536401094/((((-2.71399292887162*2.8137093133533)+2.97887195656842)/A27)--0.161155473498623)))*2.97887195656842)+2.97887195656842)/-1.74392725679413)--4.80266946591099)))+-4.42348536401094)/A27)/A27)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27)-(((0.0668751134671801*2.70279948429821)*-4.42348536401094)*((-4.42348536401094+((-1.74392725679413*-4.42348536401094)*2.97887195656842))*-3.39385754235001))))))))/A27))+-4.42348536401094)/A27)/A27)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27)-(((0.0668751134671801*2.70279948429821)*-4.42348536401094)*((-4.42348536401094+((-1.74392725679413*-4.42348536401094)*2.97887195656842))*-3.39385754235001))))))))/A27)*((-0.0689359563358583*0.369204562523745)/A27))+((-4.42348536401094*A27)+-4.42348536401094))/A27)--4.42348536401094))+-2.90156206935481))/A27)+((((((-0.281934817707472*(-4.52947600325504*((2.48261640774527+-2.2749209432771)/-0.625216243249423)))*-2.71399292887162)+2.97887195656842)/A27)+((A27+-4.42348536401094)*2.97887195656842))*2.97887195656842))*(-4.42348536401094+(((-2.90156206935481-(-1.74392725679413*(((((-4.42348536401094-0.0668751134671801)+-4.42348536401094)/-0.625216243249423)+-4.42348536401094)+-2.90156206935481)))-((-4.23939486913645/A27)*(-1.80096384311256/0.0668751134671801)))+-4.42348536401094))))+((-1.74392725679413*(0.369204562523745*2.97887195656842))*2.97887195656842))/A27))/A27)--0.161155473498623)))-(((((0.0668751134671801*2.70279948429821)*-4.42348536401094)*((-4.42348536401094+((-1.74392725679413*-4.42348536401094)*2.97887195656842))*-3.39385754235001))*(-4.52947600325504*(-4.52947600325504/-0.113333857684719)))*-2.71399292887162))+(((((A27+-4.42348536401094)/(((2.97887195656842*2.70279948429821)-2.97887195656842)/(2.97887195656842*(2.97887195656842*0.0668751134671801))))+((((2.97887195656842*(-4.42348536401094/((((2.97887195656842*2.97887195656842)+2.97887195656842)/A27)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27)-(-4.42348536401094/A27))--0.113333857684719)))/A27)*((2.97887195656842*0.0668751134671801)/A27))+((-4.42348536401094*A27)+-4.42348536401094))/A27)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27)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27)--0.161155473498623))/((-1.74392725679413/A27)--0.161155473498623)))-((((((-1.74392725679413*(-4.80266946591099/-0.161155473498623))+-4.42348536401094)+(((2.97887195656842*(-4.42348536401094/((((-2.2749209432771*(((-2.71399292887162/A27)+((0.0668751134671801+-4.42348536401094)*2.97887195656842))*-3.39385754235001))+(((-2.2749209432771*((((((-4.42348536401094+(-2.2749209432771*-2.71399292887162))/A27)-((-2.66035917479654/((((((-4.42348536401094+(((((-2.71399292887162*(-1.74392725679413*((((((2.97887195656842*(-4.42348536401094/((((-2.2749209432771*2.48261640774527)+2.97887195656842)/A27)--0.161155473498623)))-(-4.42348536401094/((((-2.71399292887162*2.8137093133533)+2.97887195656842)/A27)--0.161155473498623)))*2.97887195656842)+2.97887195656842)/-1.74392725679413)--4.80266946591099)))+-4.42348536401094)/A27)/A27)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27)-(((0.0668751134671801*2.70279948429821)*-4.42348536401094)*((-4.42348536401094+((-1.74392725679413*-4.42348536401094)*2.97887195656842))*-3.39385754235001))))))))/A27)*((-0.0689359563358583*0.369204562523745)/A27))+((-4.42348536401094*A27)+-4.42348536401094))/A27)--4.42348536401094))+-2.90156206935481))/A27)+((((((-0.281934817707472*(-4.52947600325504*((2.48261640774527+-2.2749209432771)/-0.625216243249423)))*-2.71399292887162)+2.97887195656842)/A27)+((A27+-4.42348536401094)*2.97887195656842))*2.97887195656842))*(-4.42348536401094+(((-2.90156206935481-(-1.74392725679413*(((((-4.42348536401094-0.0668751134671801)+-4.42348536401094)/-0.625216243249423)+-4.42348536401094)+-2.90156206935481)))-((-4.23939486913645/A27)*(-1.80096384311256/0.0668751134671801)))+-4.42348536401094))))+(((-4.52947600325504*((2.48261640774527+-2.2749209432771)/-0.113333857684719))*(0.369204562523745*2.97887195656842))*2.97887195656842))/A27))/A27)--0.161155473498623)))-(((((0.0668751134671801*2.70279948429821)*-4.42348536401094)*((-4.42348536401094+((-1.74392725679413*-4.42348536401094)*2.97887195656842))*-3.39385754235001))*(-4.52947600325504*(-4.52947600325504/-0.113333857684719)))*-2.71399292887162))+(((((A27+-4.42348536401094)/(((2.97887195656842*2.70279948429821)-2.97887195656842)/(2.97887195656842*(2.97887195656842*0.0668751134671801))))+((((2.97887195656842*(-4.42348536401094/((((2.97887195656842*2.97887195656842)+2.97887195656842)/A27)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27)--0.161155473498623)))--0.113333857684719)))/A27)*((2.97887195656842*0.0668751134671801)/A27))+((-4.42348536401094*A27)+-4.42348536401094))/A27)--4.42348536401094))+-4.42348536401094))/A27)+(2.70279948429821+(((((2.97887195656842*(-4.52947600325504*((2.48261640774527+-2.2749209432771)/-0.113333857684719)))*-2.71399292887162)+2.97887195656842)/-0.161155473498623)+((2.97887195656842+-4.42348536401094)*2.97887195656842))))))/A27)-((-2.66035917479654/((((((((-2.71399292887162+-4.42348536401094)*(-1.74392725679413/0.0668751134671801))+((2.97887195656842*((-4.42348536401094/((((-2.2749209432771*(2.97887195656842*(-4.42348536401094/((((-2.2749209432771*(((-2.71399292887162/A27)+((0.0668751134671801+-4.42348536401094)*2.97887195656842))*-3.39385754235001))+(((-2.2749209432771*((((((-4.42348536401094+(-2.2749209432771*-0.625216243249423))/A27)-((-2.66035917479654/((((((-4.42348536401094+((2.97887195656842*((-4.42348536401094/(A27--0.161155473498623))/((-1.74392725679413/A27)--0.161155473498623)))-(-1.74392725679413*(2.97887195656842*2.97887195656842))))/A27)*((-0.0689359563358583*0.369204562523745)/A27))+((-4.42348536401094*A27)+-4.42348536401094))/A27)--4.42348536401094))+0.0668751134671801))/A27)+((((((-0.281934817707472*(-4.52947600325504*((2.48261640774527+-2.2749209432771)/-0.625216243249423)))*-2.71399292887162)+2.97887195656842)/A27)+((A27+-4.42348536401094)*2.97887195656842))*2.97887195656842))*(-4.42348536401094+(((-2.90156206935481-(-1.74392725679413*(((((-4.42348536401094-0.0668751134671801)+-4.42348536401094)/-0.625216243249423)+-4.42348536401094)+-2.90156206935481)))-((-4.23939486913645/A27)*(-1.80096384311256/(((((((-2.71399292887162+-4.42348536401094)*(-1.74392725679413/0.0668751134671801))+((2.97887195656842*((-4.42348536401094/((((-1.74392725679413*0.0668751134671801)+2.97887195656842)/A27)--0.161155473498623))/((-1.74392725679413/A27)--0.161155473498623)))-(A27*(2.97887195656842*2.97887195656842))))/A27)*((0.369204562523745*2.97887195656842)/A27))+((-4.42348536401094*A27)+-4.42348536401094))/A27))))+-4.42348536401094))))+(-4.52947600325504*2.97887195656842))/A27))/A27)--0.161155473498623))))+2.97887195656842)/A27)--0.161155473498623))/((((((((-1.74392725679413*((-2.66035917479654*-2.43677786065126)*-1.043862424726))+(-3.39385754235001+((((-2.78792657124318*2.97887195656842)+0.0668751134671801)/A27)*0.582762945676143)))--0.161155473498623)*2.97887195656842)+-0.160236217297757)+-4.42348536401094)/A27)--0.161155473498623)))-((((((-1.74392725679413*(-4.80266946591099/-0.161155473498623))+-4.42348536401094)+(((2.97887195656842*(-4.42348536401094/((((-2.2749209432771*(((-2.71399292887162/A27)+((0.0668751134671801+-4.42348536401094)*2.97887195656842))*-3.39385754235001))+(((-2.2749209432771*((((((-4.42348536401094+(-2.2749209432771*-2.71399292887162))/A27)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27)--0.161155473498623))/((-1.74392725679413/A27)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27)--0.161155473498623))))))/A27)*((-0.0689359563358583*0.369204562523745)/A27))+-4.42348536401094)/A27)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27)+((A27+-4.42348536401094)*2.97887195656842))*2.97887195656842))*(-4.42348536401094+(((-2.90156206935481-(-1.74392725679413*(((((-4.42348536401094-0.0668751134671801)+-2.2749209432771)/-0.625216243249423)+-4.42348536401094)+-2.90156206935481)))-((-4.23939486913645/A27)*(-1.80096384311256/0.0668751134671801)))+-4.42348536401094))))+(-4.42348536401094*2.97887195656842))/A27))/A27)--0.161155473498623)))-((2.97887195656842*(-4.52947600325504*(-4.52947600325504/-0.113333857684719)))*-2.71399292887162))+(((((A27+-4.42348536401094)/(((2.97887195656842*2.70279948429821)-2.97887195656842)/(2.97887195656842*(2.97887195656842*0.0668751134671801))))+((((2.97887195656842*(-4.42348536401094/(((((2.97887195656842*0.0668751134671801)/A27)+2.97887195656842)/A27)--0.161155473498623)))-A27)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27)/2.8137093133533)))/A27)-A27)))-(-4.42348536401094/((((-2.2749209432771*((A27+((0.0668751134671801+-4.42348536401094)*2.97887195656842))*-3.39385754235001))+2.97887195656842)/A27)--0.161155473498623)))*2.97887195656842)+2.97887195656842)/-1.74392725679413)--4.80266946591099)))+-4.42348536401094)/A27)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27)--0.161155473498623))/((-1.74392725679413/A27)--0.161155473498623)))-((((((-1.74392725679413*(-4.80266946591099/-0.161155473498623))+-4.42348536401094)+(((2.97887195656842*(-4.42348536401094/((((-2.2749209432771*(((-2.71399292887162/A27)+((0.0668751134671801+-4.42348536401094)*2.97887195656842))*-3.39385754235001))+(((-2.2749209432771*((((((-4.42348536401094+(-2.2749209432771*-2.71399292887162))/A27)-((-2.66035917479654/(((-2.71399292887162/A27)/A27)--4.42348536401094))+(A27+((0.0668751134671801+-4.42348536401094)*2.97887195656842))))/A27)+((((((-0.281934817707472*(((((-4.42348536401094+(A27*-2.71399292887162))/A27)-((-2.66035917479654/((-1.74392725679413/A27)--0.161155473498623))+-4.42348536401094))/A27)*((2.48261640774527+-2.2749209432771)/-4.42348536401094)))*-2.71399292887162)+2.97887195656842)/A27)+((A27+-4.42348536401094)*2.97887195656842))*2.97887195656842))*(-4.42348536401094+(((-2.90156206935481-(-1.74392725679413*(((((-4.42348536401094-0.0668751134671801)+-4.42348536401094)/-0.625216243249423)+-4.42348536401094)+-2.90156206935481)))-((-4.23939486913645/A27)*(-1.80096384311256/A27)))+-4.42348536401094))))+((-1.74392725679413*(-0.281934817707472+(((-2.71399292887162*(-0.161155473498623*((((((2.97887195656842*(-4.42348536401094/((((-2.2749209432771*(((((-4.42348536401094+(-2.2749209432771*-2.71399292887162))/A27)-((-2.66035917479654/((((((((-2.71399292887162+-4.42348536401094)*(-1.74392725679413/0.0668751134671801))+0.0668751134671801)/A27)*(((2.97887195656842*(-4.52947600325504*((2.48261640774527+-2.2749209432771)/-0.113333857684719)))*-2.71399292887162)+2.97887195656842))+((-4.42348536401094*((-4.42348536401094+((-1.74392725679413*-4.42348536401094)*2.97887195656842))*-3.39385754235001))+-4.42348536401094))/A27)--4.42348536401094))+-4.42348536401094))/A27)+((((((2.97887195656842*(-4.52947600325504*-4.42348536401094))*-2.71399292887162)+2.97887195656842)/A27)+((0.0668751134671801+-4.42348536401094)*2.97887195656842))*2.97887195656842)))+2.97887195656842)/A27)--0.161155473498623)))-(-4.42348536401094/((((-2.2749209432771*((A27+((0.0668751134671801+-4.42348536401094)*2.97887195656842))*-3.39385754235001))+2.97887195656842)/A27)--0.161155473498623)))*2.97887195656842)+2.97887195656842)/-1.74392725679413)--4.80266946591099)))+-4.42348536401094)+2.97887195656842)))*-0.281934817707472))/A27))/A27)--0.161155473498623)))-((2.97887195656842*(-4.52947600325504*(-4.52947600325504/-0.113333857684719)))*-2.71399292887162))+(((A27+((((2.97887195656842*(-4.42348536401094/((((2.97887195656842*2.97887195656842)+2.97887195656842)/A27)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27)--0.161155473498623)--0.113333857684719)))/A27)*((-0.0689359563358583*0.369204562523745)/A27))+((-0.161155473498623+((2.8137093133533/(((-1.74392725679413*0.0668751134671801)+-4.42348536401094)/-4.42348536401094))+(-0.160236217297757/(-2.06144376488727/0.0668751134671801))))-(-2.49441435438666/(-0.281934817707472/2.8137093133533))))/A27)--4.42348536401094))+-4.42348536401094)+((2.8137093133533/(((-1.74392725679413*0.0668751134671801)+-4.42348536401094)/-4.42348536401094))+(-0.160236217297757/(-2.06144376488727/0.0668751134671801))))-(-2.49441435438666/(-0.281934817707472/2.8137093133533))))))/A27)-(-4.42348536401094/((((-2.2749209432771*((((((2.97887195656842*(-4.52947600325504*((((((((0.0668751134671801*2.70279948429821)*-4.42348536401094)*((-4.42348536401094+((-1.74392725679413*-4.42348536401094)*2.97887195656842))*-3.39385754235001))+2.97887195656842)/A27)--0.161155473498623)+-2.2749209432771)/-0.113333857684719)))*-2.71399292887162)+2.97887195656842)/-2.49441435438666)+((0.0668751134671801+2.97887195656842)*2.97887195656842))*-3.39385754235001))+2.97887195656842)/A27)--0.161155473498623)))--0.113333857684719)))/A27)*((2.97887195656842*0.0668751134671801)/A27))+((-4.42348536401094*A27)+-4.42348536401094))/A27)--4.42348536401094))+-4.42348536401094))/A27)+((((((2.97887195656842*(-4.52947600325504*-4.42348536401094))*-2.71399292887162)+(2.48261640774527+-2.2749209432771))/A27)+((0.0668751134671801+-4.42348536401094)*2.97887195656842))*2.97887195656842)))+2.97887195656842)/A27)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27)--0.161155473498623))/((-4.42348536401094/A27)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27)--0.161155473498623))))))/A27))+2.97887195656842)/-1.74392725679413)--4.80266946591099)))+-4.42348536401094)+2.97887195656842))/(-2.49441435438666/(-0.281934817707472/2.8137093133533)))/A27)--0.161155473498623)*((-1.74392725679413/A27)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27)--0.161155473498623))*-4.42348536401094)*((-4.42348536401094+((-1.74392725679413*-4.42348536401094)*2.97887195656842))*-3.39385754235001))+2.97887195656842)/A27)--0.161155473498623)))*0.369204562523745)*(2.70279948429821+2.97887195656842))+-4.42348536401094)--2.71399292887162)*-0.625216243249423)+(-4.80266946591099/-0.161155473498623)))/A27)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27)--0.281934817707472)--0.161155473498623))))))--0.161155473498623))+-4.42348536401094)+(2.97887195656842-(-2.49441435438666/(-0.281934817707472/2.8137093133533))))))/A27)--0.161155473498623)--0.113333857684719)*-3.39385754235001))+2.97887195656842)/A27)/A27)*(-1.80096384311256/(((((((-2.71399292887162+-4.42348536401094)*(-1.74392725679413/0.0668751134671801))+-2.2749209432771)/A27)*((0.369204562523745*2.97887195656842)/A27))+((-4.42348536401094*A27)+-4.42348536401094))/A27))))+-4.42348536401094))))+(-4.52947600325504*2.97887195656842))/A27)))/A27)--0.161155473498623)))-((2.97887195656842*(-4.52947600325504*(-4.52947600325504/-0.113333857684719)))*-2.71399292887162))+(((((A27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27)--0.161155473498623)))--0.113333857684719)))/A27)*((2.97887195656842*0.0668751134671801)/A27))+((-4.42348536401094*((-4.42348536401094+((-1.74392725679413*-4.42348536401094)*2.97887195656842))*-3.39385754235001))+-4.42348536401094))/A27)--4.42348536401094))+-4.42348536401094))/A27)+((((((2.97887195656842*(-4.52947600325504*-4.42348536401094))*-2.71399292887162)+2.97887195656842)/A27)+((0.0668751134671801+-4.42348536401094)*2.97887195656842))*2.97887195656842)))+2.97887195656842)/A27)--0.161155473498623)))-(-4.42348536401094/((((-2.2749209432771*((A27+((0.0668751134671801+-4.42348536401094)*-0.625216243249423))*-3.39385754235001))+2.97887195656842)/A27)--0.161155473498623)))*2.97887195656842)+2.97887195656842)/-1.74392725679413)--4.80266946591099)))+-4.42348536401094)+2.97887195656842)))*-0.281934817707472))/A27))/A27)--0.161155473498623)))-((2.97887195656842*(-4.52947600325504*(-4.52947600325504/-0.113333857684719)))*-2.71399292887162))+(((A27+((((2.97887195656842*(-4.42348536401094/((((2.97887195656842*2.97887195656842)+2.97887195656842)/A27)--0.161155473498623)))-2.70279948429821)+A27)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27)--0.161155473498623)--0.113333857684719)))/A27)*((-0.0689359563358583*0.369204562523745)/A27))+((-0.161155473498623+((2.8137093133533/(((-1.74392725679413*0.0668751134671801)+-4.42348536401094)/-4.42348536401094))+(-0.160236217297757/(-2.06144376488727/0.0668751134671801))))-(-2.49441435438666/(-0.281934817707472/2.8137093133533))))/A27)--4.42348536401094))+-4.42348536401094)+((2.8137093133533/(((-1.74392725679413*0.0668751134671801)+-4.42348536401094)/-4.42348536401094))+(-0.160236217297757/(-2.06144376488727/0.0668751134671801))))-(-2.49441435438666/(-0.281934817707472/2.8137093133533))))))/A27)-(-4.42348536401094/((((-2.2749209432771*((((((2.97887195656842*(-4.52947600325504*((((((((0.0668751134671801*2.70279948429821)*-4.42348536401094)*((-4.42348536401094+((-1.74392725679413*-4.42348536401094)*2.97887195656842))*-3.39385754235001))+2.97887195656842)/A27)--0.161155473498623)+-2.2749209432771)/-0.113333857684719)))*-2.71399292887162)+2.97887195656842)/-2.49441435438666)+((0.0668751134671801+2.97887195656842)*2.97887195656842))*-3.39385754235001))+2.97887195656842)/A27)--0.161155473498623)))--0.113333857684719)))/A27)*((2.97887195656842*0.0668751134671801)/A27))+((-4.42348536401094*A27)+-4.42348536401094))/A27)--4.42348536401094))+-4.42348536401094))/A27)+((((((2.97887195656842*(-4.52947600325504*-4.42348536401094))*-2.71399292887162)+(2.48261640774527+-2.2749209432771))/A27)+((0.0668751134671801+-4.42348536401094)*2.97887195656842))*2.97887195656842)))+2.97887195656842)/A27)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27)--0.161155473498623))/((-4.42348536401094/A27)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27)--0.161155473498623))))))/A27))+2.97887195656842)/-1.74392725679413)--4.80266946591099)))+-4.42348536401094)+2.97887195656842))/(-2.49441435438666/(-0.281934817707472/2.8137093133533)))/A27)--0.161155473498623)*2.97887195656842)+-0.160236217297757)+-4.42348536401094)/-0.161155473498623))+-4.42348536401094)+(((((((2.70279948429821*(-4.42348536401094/((((((0.0668751134671801*2.70279948429821)*-4.42348536401094)*((-4.42348536401094+(((((A27*(-4.42348536401094/(((((0.0668751134671801*2.70279948429821)*-4.42348536401094)*((-4.42348536401094+((-1.74392725679413*-4.42348536401094)*2.97887195656842))*-3.39385754235001))+2.97887195656842)--0.161155473498623)))-2.70279948429821)+((A27+-4.42348536401094)*2.97887195656842))*-4.42348536401094)*2.97887195656842))*-3.39385754235001))+2.97887195656842)/A27)--0.161155473498623)))*0.369204562523745)*(2.70279948429821+2.97887195656842))+-4.42348536401094)-2.97887195656842)*-0.625216243249423)+(-4.80266946591099/-0.161155473498623)))/A27)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27)--0.281934817707472)--0.161155473498623))))))--0.161155473498623))+-4.42348536401094)+(2.97887195656842-(-2.49441435438666/(-0.281934817707472/2.8137093133533))))))/A27)--0.161155473498623)--0.113333857684719)*-3.39385754235001))+2.97887195656842)/A27)--0.161155473498623))))))/A27)*((-0.0689359563358583*0.369204562523745)/A27))+((-4.42348536401094*A27)+-4.42348536401094))/A27)--4.42348536401094))+-4.42348536401094))/A27)+((((((-0.281934817707472*(-4.52947600325504*((2.48261640774527+-2.2749209432771)/-0.625216243249423)))*-2.71399292887162)+2.97887195656842)/A27)+((A27+-4.42348536401094)*2.97887195656842))*2.97887195656842))*(-4.42348536401094+(((-2.90156206935481-(-1.74392725679413*(((((-4.42348536401094-0.0668751134671801)+-4.42348536401094)/-0.625216243249423)+-4.42348536401094)+-2.90156206935481)))-((-4.23939486913645/A27)*(-1.80096384311256/0.0668751134671801)))+-4.42348536401094))))+((-1.74392725679413*(0.369204562523745*2.97887195656842))*2.97887195656842))/A27))))*(-4.42348536401094+(((-2.90156206935481-(-1.74392725679413*(((((-4.42348536401094-0.0668751134671801)+-4.42348536401094)/-0.625216243249423)+-4.42348536401094)+-2.90156206935481)))-((-3.39385754235001/A27)*(-1.80096384311256/(((((((-0.281934817707472*(-4.52947600325504*((2.48261640774527+-2.2749209432771)/-0.625216243249423)))*-2.71399292887162)+2.97887195656842)/A27)+((A27+-4.42348536401094)*2.97887195656842))+((-4.42348536401094*A27)+-4.42348536401094))/A27))))+-4.42348536401094))))+((-1.74392725679413*(0.369204562523745*2.97887195656842))*2.97887195656842))/A27))/A27)--0.161155473498623))--0.161155473498623)/A27))+((-4.42348536401094*A27)+-4.42348536401094))/A27))))+-4.42348536401094))))+(-4.52947600325504*((2.48261640774527+-2.2749209432771)/-0.113333857684719)))/A27))/A27)--0.161155473498623))))+2.97887195656842)/A27)--0.161155473498623))/((((((((-1.74392725679413*((-2.66035917479654*-2.43677786065126)*-1.043862424726))+(-3.39385754235001+((((-2.78792657124318*2.97887195656842)+0.0668751134671801)/A27)*0.582762945676143)))--0.161155473498623)*2.97887195656842)+-0.160236217297757)+-4.42348536401094)/A27)--0.161155473498623)))-((((((-1.74392725679413*(-4.80266946591099/-0.161155473498623))+-4.42348536401094)+(((2.97887195656842*(-4.42348536401094/((((-2.2749209432771*(((-2.71399292887162/A27)+((0.0668751134671801+-4.42348536401094)*2.97887195656842))*-3.39385754235001))+(((-2.2749209432771*((((((-4.42348536401094+(-2.2749209432771*-2.71399292887162))/A27)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27)--0.161155473498623))/((-1.74392725679413/A27)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27)--0.161155473498623))))))/A27)*((-0.0689359563358583*0.369204562523745)/A27))+((-4.42348536401094*A27)+-4.42348536401094))/A27)--4.42348536401094))+-4.42348536401094))/A27)+((((((-0.281934817707472*(-4.52947600325504*((2.48261640774527+-2.2749209432771)/-0.625216243249423)))*-2.71399292887162)+2.97887195656842)/A27)+((A27+-4.42348536401094)*2.97887195656842))*2.97887195656842))*(-4.42348536401094+(((-2.90156206935481-(-1.74392725679413*(((((-4.42348536401094-0.0668751134671801)+-4.42348536401094)/-0.625216243249423)+-4.42348536401094)+-2.90156206935481)))-((-4.23939486913645/A27)*(-1.80096384311256/0.0668751134671801)))+-4.42348536401094))))+((-1.74392725679413*(0.369204562523745*2.97887195656842))*2.97887195656842))/A27))/A27)--0.161155473498623)))-((2.97887195656842*(-4.52947600325504*(-4.52947600325504/-0.113333857684719)))*-2.71399292887162))+(((((A27+-4.42348536401094)/(((2.97887195656842*2.70279948429821)-2.97887195656842)/(2.97887195656842*(2.97887195656842*0.0668751134671801))))+((((2.97887195656842*(-4.42348536401094/((((2.97887195656842*2.97887195656842)+2.97887195656842)/A27)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27)--0.161155473498623))/((-1.74392725679413/A27)--0.161155473498623)))-(((((2.97887195656842*(-4.52947600325504*-4.42348536401094))*-2.71399292887162)+2.97887195656842)--0.161155473498623)--0.113333857684719)))/A27)*((-0.0689359563358583*0.369204562523745)/A27))+((-0.161155473498623+((2.8137093133533/(((-1.74392725679413*0.0668751134671801)+-4.42348536401094)/-4.42348536401094))+(-0.160236217297757/(-2.06144376488727/0.0668751134671801))))-(-2.49441435438666/(-0.281934817707472/2.8137093133533))))/A27)--4.42348536401094))+-4.42348536401094)+((2.8137093133533/(((-1.74392725679413*0.0668751134671801)+-4.42348536401094)/-4.42348536401094))+(-0.160236217297757/(-2.06144376488727/0.0668751134671801))))-(-2.49441435438666/(-0.281934817707472/2.8137093133533))))))/A27)-(-4.42348536401094/((((-2.2749209432771*((((((2.97887195656842*(-4.52947600325504*((((((((0.0668751134671801*2.70279948429821)*-4.42348536401094)*((-4.42348536401094+((-1.74392725679413*-4.42348536401094)*2.97887195656842))*-3.39385754235001))+2.97887195656842)/A27)--0.161155473498623)+-2.2749209432771)/-0.113333857684719)))*-2.71399292887162)+2.97887195656842)/-2.49441435438666)+((0.0668751134671801+2.97887195656842)*2.97887195656842))*-3.39385754235001))+2.97887195656842)/A27)--0.161155473498623)))--0.113333857684719)))/A27)*((2.97887195656842*0.0668751134671801)/A27))+((-4.42348536401094*A27)+-4.42348536401094))/A27)--4.42348536401094))+-4.42348536401094))/A27)+((((((2.97887195656842*(-4.52947600325504*-4.42348536401094))*-2.71399292887162)+(2.48261640774527+-2.2749209432771))/A27)+((0.0668751134671801+-4.42348536401094)*2.97887195656842))*2.97887195656842)))+2.97887195656842)/A27)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27)--0.161155473498623))/((-4.42348536401094/A27)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27)--0.161155473498623))))))/A27))+2.97887195656842)/-1.74392725679413)--4.80266946591099)))+-4.42348536401094)+2.97887195656842))/(-2.49441435438666/(-0.281934817707472/2.8137093133533)))/A27)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27)--0.161155473498623)))*0.369204562523745)*(2.70279948429821+2.97887195656842))+-4.42348536401094)--2.71399292887162)*-0.625216243249423)+(-4.80266946591099/-0.161155473498623)))/A27)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27))*2.97887195656842))*-3.39385754235001))+2.97887195656842)/A27)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27)--0.281934817707472)--0.161155473498623))))))--0.161155473498623))+-4.42348536401094)+(2.97887195656842-(-2.49441435438666/(-0.281934817707472/2.8137093133533))))))/A27)--0.161155473498623)--0.113333857684719)</f>
      </c>
    </row>
    <row r="28">
      <c r="A28" t="n" s="0">
        <v>-555.5555555555555</v>
      </c>
      <c r="B28" t="n" s="0">
        <v>333.3333333333335</v>
      </c>
      <c r="C28" t="n" s="0">
        <v>0.9274900718204651</v>
      </c>
      <c r="D28" s="0">
        <f>((((((-1.74392725679413*(-4.80266946591099/-0.161155473498623))+-4.42348536401094)+(((2.97887195656842*(-4.42348536401094/((((-2.2749209432771*(((-2.66035917479654/A28)+((0.0668751134671801+-4.42348536401094)*2.97887195656842))*-3.39385754235001))+(((-2.2749209432771*((((((-4.42348536401094+(-2.2749209432771*-2.71399292887162))/A28)-((-2.66035917479654/((((((((-2.71399292887162+-4.42348536401094)*(-1.74392725679413/0.0668751134671801))+((2.97887195656842*-2.2749209432771)-((((-1.74392725679413+(((2.97887195656842*(-4.42348536401094/((((-2.2749209432771*(((-2.71399292887162/A28)+((0.0668751134671801+-4.42348536401094)*2.97887195656842))*-3.39385754235001))+(((-2.2749209432771*((((((-4.42348536401094+(-2.2749209432771*-0.625216243249423))/A28)-A28)/A28)+((((((-0.281934817707472*(-4.52947600325504*((2.48261640774527+-2.2749209432771)/-0.625216243249423)))*-2.71399292887162)+2.97887195656842)/A28)+((((((-2.2749209432771*(2.97887195656842*-3.39385754235001))+-3.58369566741155)/A28)--0.281934817707472)+-4.42348536401094)*2.97887195656842))*((-2.2749209432771*(((-2.71399292887162/A28)+((0.0668751134671801+-4.42348536401094)*2.97887195656842))*-3.39385754235001))+(((-2.2749209432771*((((((-4.42348536401094+(-2.2749209432771*-2.71399292887162))/A28)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28)--0.161155473498623))/((-1.74392725679413/A28)--0.161155473498623)))-(-1.74392725679413*(2.97887195656842*(-4.42348536401094/((((-2.2749209432771*(((((((-1.74392725679413*(-4.80266946591099/-0.161155473498623))+-4.42348536401094)+(((2.97887195656842*(-4.42348536401094/((((-2.2749209432771*(((-2.66035917479654/A28)+((0.0668751134671801+-4.42348536401094)*2.97887195656842))*-3.39385754235001))+(((-2.2749209432771*((((((-4.42348536401094+(-2.2749209432771*-2.71399292887162))/A28)-((-2.66035917479654/((((((((-2.71399292887162+-4.42348536401094)*(-1.74392725679413/0.0668751134671801))+((2.97887195656842*-2.2749209432771)-((((-1.74392725679413+(((2.97887195656842*(-4.42348536401094/((((-2.2749209432771*(((-2.71399292887162/A28)+((0.0668751134671801+-4.42348536401094)*2.97887195656842))*-3.39385754235001))+(((-2.2749209432771*((((((-4.42348536401094+(-2.2749209432771*-0.625216243249423))/A28)-((-2.66035917479654/((((((-4.42348536401094+((2.97887195656842*((-4.42348536401094/(A28--0.161155473498623))/((-1.74392725679413/A28)--0.161155473498623)))-(-1.74392725679413*A28)))/A28)*((-0.0689359563358583*0.369204562523745)/A28))+((-4.42348536401094*A28)+-4.42348536401094))/A28)--4.42348536401094))+-4.52947600325504))/A28)+((((((-0.281934817707472*(-4.52947600325504*((2.48261640774527+-2.2749209432771)/-0.625216243249423)))*-2.71399292887162)+2.97887195656842)/A28)+((A28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28)/2.8137093133533)))/A28)--0.161155473498623)))-(-4.42348536401094/((((-2.2749209432771*((A28+((0.0668751134671801+-4.42348536401094)*2.97887195656842))*-3.39385754235001))+2.97887195656842)/A28)-(2.97887195656842*(-4.52947600325504*((2.48261640774527+-2.2749209432771)/-0.113333857684719))))))*2.97887195656842)+2.97887195656842)/-1.74392725679413)--4.80266946591099)/A28)-((-2.66035917479654/((((((((-2.71399292887162+-4.42348536401094)*(-1.74392725679413/0.0668751134671801))+((2.97887195656842*((-4.42348536401094/(((-4.42348536401094*-4.42348536401094)+-4.42348536401094)--0.161155473498623))/((-1.74392725679413/A28)--0.161155473498623)))-((((((-1.74392725679413*(-4.80266946591099/-0.161155473498623))+-4.42348536401094)+(((2.97887195656842*(-4.42348536401094/((((-2.2749209432771*(((-2.71399292887162/A28)+((0.0668751134671801+-4.42348536401094)*2.97887195656842))*-3.39385754235001))+(((-2.2749209432771*((((((-4.42348536401094+(-2.2749209432771*-2.71399292887162))/A28)-((-2.66035917479654/((((((-4.42348536401094+(((((-2.71399292887162*(-1.74392725679413*((((((2.97887195656842*(-4.42348536401094/((((-2.2749209432771*2.48261640774527)+2.97887195656842)/A28)--0.161155473498623)))-(-4.42348536401094/((((-2.71399292887162*2.8137093133533)+2.97887195656842)/A28)--0.161155473498623)))*2.97887195656842)+2.97887195656842)/-1.74392725679413)--4.80266946591099)))+-4.42348536401094)/A28)/A28)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28)-(((0.0668751134671801*2.70279948429821)*-4.42348536401094)*((-4.42348536401094+((-1.74392725679413*-4.42348536401094)*2.97887195656842))*-3.39385754235001))))))))/A28)*((-0.0689359563358583*0.369204562523745)/A28))+((-4.42348536401094*A28)+-4.42348536401094))/A28)--4.42348536401094))+-2.90156206935481))/A28)+((((((-0.281934817707472*(-4.52947600325504*((2.48261640774527+-2.2749209432771)/-0.625216243249423)))*-2.71399292887162)+2.97887195656842)/A28)+((A28+-4.42348536401094)*2.97887195656842))*2.97887195656842))*(-4.42348536401094+(((-2.90156206935481-(-1.74392725679413*(((((-4.42348536401094-0.0668751134671801)+-4.42348536401094)/-0.625216243249423)+-4.42348536401094)+-2.90156206935481)))-((-4.23939486913645/A28)*(-1.80096384311256/0.0668751134671801)))+-4.42348536401094))))+((-1.74392725679413*(0.369204562523745*2.97887195656842))*2.97887195656842))/A28))/A28)--0.161155473498623)))-(((((0.0668751134671801*2.70279948429821)*-4.42348536401094)*((-4.42348536401094+((-1.74392725679413*-4.42348536401094)*2.97887195656842))*-3.39385754235001))*(-4.52947600325504*(-4.52947600325504/-0.113333857684719)))*-2.71399292887162))+(((((A28+-4.42348536401094)/(((2.97887195656842*2.70279948429821)-2.97887195656842)/(2.97887195656842*(2.97887195656842*0.0668751134671801))))+((((2.97887195656842*(-4.42348536401094/((((2.97887195656842*2.97887195656842)+2.97887195656842)/A28)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28)--0.161155473498623)))--0.113333857684719)))/A28)*((2.97887195656842*0.0668751134671801)/A28))+((-4.42348536401094*A28)+-4.42348536401094))/A28)--4.42348536401094))+-4.42348536401094))/A28)+(2.70279948429821+(((((2.97887195656842*(-4.52947600325504*((2.48261640774527+-2.2749209432771)/-0.113333857684719)))*-2.71399292887162)+2.97887195656842)/-0.161155473498623)+((2.97887195656842+-4.42348536401094)*2.97887195656842))))))/A28)-((-2.66035917479654/((((((((-2.71399292887162+-4.42348536401094)*(-1.74392725679413/0.0668751134671801))+((2.97887195656842*((-4.42348536401094/((((-2.2749209432771*(2.97887195656842*(-4.42348536401094/((((-2.2749209432771*(((-2.71399292887162/A28)+((0.0668751134671801+-4.42348536401094)*2.97887195656842))*-3.39385754235001))+(((-2.2749209432771*((((((-4.42348536401094+(-2.2749209432771*-0.625216243249423))/A28)-((-2.66035917479654/((((((-4.42348536401094+((2.97887195656842*((-4.42348536401094/(A28--0.161155473498623))/((-1.74392725679413/A28)--0.161155473498623)))-(-1.74392725679413*(2.97887195656842*2.97887195656842))))/A28)*((-0.0689359563358583*0.369204562523745)/A28))+((-4.42348536401094*A28)+-4.42348536401094))/A28)--4.42348536401094))+0.0668751134671801))/A28)+((((((-0.281934817707472*(-4.52947600325504*((2.48261640774527+-2.2749209432771)/-0.625216243249423)))*-2.71399292887162)+2.97887195656842)/A28)+((A28+-4.42348536401094)*2.97887195656842))*2.97887195656842))*(-4.42348536401094+(((-2.90156206935481-(-1.74392725679413*(((((-4.42348536401094-0.0668751134671801)+-4.42348536401094)/-0.625216243249423)+-4.42348536401094)+-2.90156206935481)))-((-4.23939486913645/A28)*(-1.80096384311256/((((((((((A28*(-4.42348536401094/(((((0.0668751134671801*2.70279948429821)*-4.42348536401094)*((-4.42348536401094+((0.0668751134671801*2.70279948429821)*-4.42348536401094))*-3.39385754235001))+2.97887195656842)--0.161155473498623)))-2.70279948429821)+((A28+-4.42348536401094)*2.97887195656842))+-4.42348536401094)*(-1.74392725679413/0.0668751134671801))+((2.97887195656842*((-4.42348536401094/((((-1.74392725679413*0.0668751134671801)+2.97887195656842)/A28)--0.161155473498623))/((-1.74392725679413/A28)--0.161155473498623)))-(A28*(2.97887195656842*2.97887195656842))))/A28)*((0.369204562523745*2.97887195656842)/A28))+((-4.42348536401094*A28)+-4.42348536401094))/A28))))+-4.42348536401094))))+(-4.52947600325504*2.97887195656842))/A28))/A28)--0.161155473498623))))+2.97887195656842)/A28)--0.161155473498623))/((((((((-1.74392725679413*((-2.66035917479654*-2.43677786065126)*-1.043862424726))+(-3.39385754235001+((((-2.78792657124318*2.97887195656842)+0.0668751134671801)/A28)*0.582762945676143)))--0.161155473498623)*2.97887195656842)+-0.160236217297757)+-4.42348536401094)/A28)--0.161155473498623)))-((((((-1.74392725679413*(-4.80266946591099/-0.161155473498623))+-4.42348536401094)+(((2.97887195656842*(-4.42348536401094/((((-2.2749209432771*(((-2.71399292887162/A28)+((0.0668751134671801+-4.42348536401094)*2.97887195656842))*-3.39385754235001))+(((-2.2749209432771*2.97887195656842)+(-4.42348536401094*2.97887195656842))/A28))/A28)--0.161155473498623)))-((2.97887195656842*(-4.52947600325504*(-4.52947600325504/-0.113333857684719)))*-2.71399292887162))+(((((A28+-4.42348536401094)/(((2.97887195656842*2.70279948429821)-2.97887195656842)/(2.97887195656842*(2.97887195656842*0.0668751134671801))))+((((2.97887195656842*(-4.42348536401094/((((2.97887195656842*2.97887195656842)+2.97887195656842)/A28)--0.161155473498623)))-A28)+((((((-4.42348536401094*-2.71399292887162)+2.97887195656842)/-2.49441435438666)+((0.0668751134671801+-4.42348536401094)*(((-2.71399292887162*(-1.74392725679413*-0.625216243249423))+-4.42348536401094)/A28)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28)--0.161155473498623))/((-1.74392725679413/A28)--0.161155473498623)))-((((((-1.74392725679413*(-4.80266946591099/-0.161155473498623))+-4.42348536401094)+(((2.97887195656842*(-4.42348536401094/((((-2.2749209432771*(((-2.71399292887162/A28)+((0.0668751134671801+-4.42348536401094)*2.97887195656842))*-3.39385754235001))+(((-2.2749209432771*((((((-4.42348536401094+(-2.2749209432771*-2.71399292887162))/A28)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28)--0.161155473498623))/((-1.74392725679413/A28)--0.161155473498623)))-(-1.74392725679413*(2.97887195656842*2.97887195656842))))/A28)*((-0.0689359563358583*0.369204562523745)/A28))+((-4.42348536401094*A28)+-4.42348536401094))/A28)--4.42348536401094))+(A28+((0.0668751134671801+-4.42348536401094)*2.97887195656842))))/A28)+((((((-0.281934817707472*(((((-4.42348536401094+(A28*-2.71399292887162))/A28)-((-2.66035917479654/((-1.74392725679413/A28)--0.161155473498623))+-4.42348536401094))/A28)*((2.48261640774527+-2.2749209432771)/-4.42348536401094)))*-2.71399292887162)+2.97887195656842)/-4.42348536401094)+((A28+-4.42348536401094)*2.97887195656842))*2.97887195656842))*(-4.42348536401094+(((-2.90156206935481-(-1.74392725679413*(((((-4.42348536401094-0.0668751134671801)+-4.42348536401094)/-0.625216243249423)+-4.42348536401094)+-2.90156206935481)))-((-4.23939486913645/A28)*(-1.80096384311256/A28)))+-4.42348536401094))))+((-1.74392725679413*(-0.281934817707472+(((-2.71399292887162*(-0.161155473498623*((((((2.97887195656842*(-4.42348536401094/((((-2.2749209432771*(((((-4.42348536401094+(-2.2749209432771*-2.71399292887162))/A28)-((-2.66035917479654/((((((((-2.71399292887162+-4.42348536401094)*(-1.74392725679413/0.0668751134671801))+((2.97887195656842*((-4.42348536401094/(2.97887195656842--0.161155473498623))/((-1.74392725679413/A28)--0.161155473498623)))-((((((-1.74392725679413*(-4.80266946591099/-0.161155473498623))+-4.42348536401094)+(((2.97887195656842*(-4.42348536401094/((((-2.2749209432771*(((-2.71399292887162/A28)+((0.0668751134671801+-4.42348536401094)*2.97887195656842))*-3.39385754235001))+((-2.2749209432771*(((-2.71399292887162/A28)+((0.0668751134671801+-4.42348536401094)*2.97887195656842))*-3.39385754235001))+(((-2.2749209432771*((((((-4.42348536401094+(-2.2749209432771*-0.625216243249423))/A28)-((-2.66035917479654/((((0.0668751134671801*2.70279948429821)+((-4.42348536401094*A28)+-4.42348536401094))/A28)--4.42348536401094))+0.0668751134671801))/A28)+((((((-0.281934817707472*(-4.52947600325504*((2.48261640774527+-2.2749209432771)/-0.625216243249423)))*-2.71399292887162)+2.97887195656842)/A28)+((-4.42348536401094+-4.42348536401094)*2.97887195656842))*2.97887195656842))*-1.74392725679413))+(-4.52947600325504*2.97887195656842))/A28)))/A28)--0.161155473498623)))-((2.97887195656842*(-4.52947600325504*(-4.52947600325504/-0.113333857684719)))*-2.71399292887162))+(((((A28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28)--0.161155473498623)))--0.113333857684719)))/A28)*((2.97887195656842*0.0668751134671801)/A28))+((-4.42348536401094*((-4.42348536401094+((-1.74392725679413*-4.42348536401094)*2.97887195656842))*-3.39385754235001))+-4.42348536401094))/A28)--4.42348536401094))+-4.42348536401094))/A28)+((((((2.97887195656842*(-4.52947600325504*-4.42348536401094))*-2.71399292887162)+2.97887195656842)/A28)+((0.0668751134671801+-4.42348536401094)*2.97887195656842))*2.97887195656842)))+2.97887195656842)/A28)--0.161155473498623)))-(-4.42348536401094/((((-2.2749209432771*((A28+((0.0668751134671801+-4.42348536401094)*2.97887195656842))*-3.39385754235001))+2.97887195656842)/A28)--0.161155473498623)))*2.97887195656842)+2.97887195656842)/-1.74392725679413)--4.80266946591099)))+-4.42348536401094)+2.97887195656842)))*-0.281934817707472))/A28))/A28)--0.161155473498623)))-((2.97887195656842*(-4.52947600325504*(-4.52947600325504/-0.113333857684719)))*-2.71399292887162))+(((A28+((((2.97887195656842*(-4.42348536401094/((((2.97887195656842*2.97887195656842)+2.97887195656842)/A28)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28)--0.161155473498623)--0.113333857684719)))/A28)*((-0.0689359563358583*0.369204562523745)/A28))+((-0.161155473498623+((2.8137093133533/(((-1.74392725679413*0.0668751134671801)+-4.42348536401094)/-4.42348536401094))+(-0.160236217297757/(-2.06144376488727/0.0668751134671801))))-(-2.49441435438666/(-0.281934817707472/2.8137093133533))))/A28)--4.42348536401094))+-4.42348536401094)+((2.8137093133533/(((-1.74392725679413*0.0668751134671801)+-4.42348536401094)/-4.42348536401094))+(-0.160236217297757/(-2.06144376488727/0.0668751134671801))))-(-2.49441435438666/(-0.281934817707472/2.8137093133533))))))/A28)-(-4.42348536401094/((((-2.2749209432771*((((((2.97887195656842*(-4.52947600325504*((((((((0.0668751134671801*2.70279948429821)*-4.42348536401094)*((-4.42348536401094+((2.97887195656842*-4.42348536401094)*2.97887195656842))*-3.39385754235001))+2.97887195656842)/A28)--0.161155473498623)+-2.2749209432771)/-0.113333857684719)))*-2.71399292887162)+2.97887195656842)/-2.49441435438666)+((0.0668751134671801+2.97887195656842)*2.97887195656842))*-3.39385754235001))+2.97887195656842)/A28)--0.161155473498623)))--0.113333857684719)))/A28)*((2.97887195656842*0.0668751134671801)/A28))+((-4.42348536401094*A28)+-4.42348536401094))/A28)--4.42348536401094))+-4.42348536401094))/A28)+-2.90156206935481)))-((-4.23939486913645/A28)*(-1.80096384311256/(((((((-0.281934817707472*(-4.52947600325504*((2.48261640774527+-2.2749209432771)/-0.625216243249423)))*-2.71399292887162)+2.97887195656842)/A28)+((A28+-4.42348536401094)*((2.97887195656842*2.70279948429821)-2.97887195656842)))+((-4.42348536401094*A28)+-4.42348536401094))/A28))))+-4.42348536401094))))+((-1.74392725679413*(0.369204562523745*2.97887195656842))*2.97887195656842))/A28))/A28)--0.161155473498623)))-((2.97887195656842*(-4.52947600325504*((2.48261640774527+-2.2749209432771)/-0.113333857684719)))*-2.71399292887162))+(((((A28+-4.42348536401094)/(((2.97887195656842*2.70279948429821)-2.97887195656842)/(2.97887195656842*(2.97887195656842*0.0668751134671801))))+((((2.97887195656842*(-4.42348536401094/((((2.97887195656842*2.97887195656842)+2.97887195656842)/A28)--0.161155473498623)))-2.70279948429821)+(((((((-1.74392725679413*((((((((-0.281934817707472+((-2.2749209432771*(-4.42348536401094*-3.39385754235001))+2.97887195656842))/(-2.49441435438666/-2.71399292887162))/A28)--0.161155473498623)*2.97887195656842)+-0.160236217297757)+-4.42348536401094)/-0.161155473498623))+-4.42348536401094)+(((((-0.281934817707472*(A28*2.97887195656842))+((((2.8137093133533/(0.0668751134671801/-4.42348536401094))--2.71399292887162)*-4.42348536401094)+-4.42348536401094))/A28)--0.161155473498623)+-4.92825457682435))/A28)--0.161155473498623)--0.161155473498623)+2.48261640774527))--0.161155473498623))+-4.42348536401094)+((-0.161155473498623+-2.2749209432771)-(((2.97887195656842*-4.42348536401094)*-2.71399292887162)/(-0.281934817707472/2.8137093133533))))))/A28)--0.161155473498623)-(((((((2.70279948429821*(-4.42348536401094/((((((0.0668751134671801*2.70279948429821)*-4.42348536401094)*((-4.42348536401094+((-1.74392725679413*-4.80266946591099)*2.97887195656842))*-3.39385754235001))+2.97887195656842)/A28)--0.161155473498623)))*0.369204562523745)*(2.70279948429821+2.97887195656842))+-4.42348536401094)--2.71399292887162)*-0.625216243249423)+(-4.80266946591099/-0.161155473498623)))))/A28)*-0.161155473498623)+((-4.42348536401094*A28)+((-4.42348536401094/A28)/A28)))/A28)--4.42348536401094))+-4.42348536401094))/A28)+((((((2.97887195656842*(-4.52947600325504*-4.42348536401094))*-2.71399292887162)+2.97887195656842)/A28)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28)--0.281934817707472)--0.161155473498623)+((-0.161155473498623--0.161155473498623)--2.06144376488727))+-4.42348536401094)--0.161155473498623)))*(A28+((0.0668751134671801+-4.42348536401094)*2.97887195656842)))+2.97887195656842)/-1.74392725679413)--4.80266946591099)))+-4.42348536401094)/A28)/A28)+(((-4.42348536401094+-4.42348536401094)+(((2.97887195656842*((-1.74392725679413*-4.42348536401094)/((((-0.161155473498623*(((-2.71399292887162/(2.97887195656842*2.97887195656842))+(0.582762945676143*2.97887195656842))*-3.39385754235001))+2.97887195656842)/A28)--0.161155473498623)))-(-1.74392725679413*(((((-4.42348536401094-0.0668751134671801)+-4.42348536401094)/-0.625216243249423)+-4.42348536401094)+-2.90156206935481)))+(((((A28+-4.42348536401094)/(-2.66035917479654*-2.43677786065126))+((((A28*(-4.42348536401094/(((((0.0668751134671801*2.70279948429821)*-4.42348536401094)*((-4.42348536401094+((0.0668751134671801*2.70279948429821)*-4.42348536401094))*-3.39385754235001))+2.97887195656842)--0.161155473498623)))-2.70279948429821)+((A28+-4.42348536401094)*2.97887195656842))--0.161155473498623))+-4.42348536401094)+((-0.625216243249423/(((((A28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28)--0.281934817707472)--0.161155473498623)+((-0.161155473498623-((-2.2749209432771*((((((-2.71399292887162*(-1.74392725679413*((((((2.97887195656842*(-4.42348536401094/(((-0.161155473498623-(-2.49441435438666/((((-4.42348536401094*-4.42348536401094)+-4.42348536401094)/A28)/2.8137093133533)))/A28)--0.161155473498623)))-(-4.42348536401094/((((-2.2749209432771*((A28+((0.0668751134671801+-4.42348536401094)*2.97887195656842))*-3.39385754235001))+A28)/A28)-(2.97887195656842*(-4.52947600325504*((2.48261640774527+-2.2749209432771)/-0.113333857684719))))))*2.97887195656842)+2.97887195656842)/-1.74392725679413)--4.80266946591099)))+-4.42348536401094)/A28)/A28)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28)--0.161155473498623)))-(-1.74392725679413*(((((-4.42348536401094-0.0668751134671801)+-4.42348536401094)/-0.625216243249423)+-4.42348536401094)+-2.90156206935481)))+(((((-2.2749209432771*2.48261640774527)-(2.48261640774527+-4.42348536401094))/A28)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28)*(-1.80096384311256/-2.90156206935481)))+-4.42348536401094))))+((-1.74392725679413*(0.369204562523745*2.97887195656842))*2.97887195656842))/A28))/A28)--0.161155473498623)))-(-1.74392725679413*(-2.49441435438666*2.97887195656842)))+(((((A28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28)--0.161155473498623))/((-1.74392725679413/A28)--0.161155473498623)))-((((((-1.74392725679413*(-4.80266946591099/-0.161155473498623))+-4.42348536401094)+(((2.97887195656842*(-4.42348536401094/((((-2.2749209432771*(((-2.71399292887162/A28)+((0.0668751134671801+-4.42348536401094)*2.97887195656842))*-3.39385754235001))+(((-2.2749209432771*((((((-4.42348536401094+(-2.2749209432771*-2.71399292887162))/A28)-((-2.66035917479654/((((((-4.42348536401094+(((((-2.71399292887162*(-1.74392725679413*((((((2.97887195656842*(-4.42348536401094/((((-2.2749209432771*2.48261640774527)+2.97887195656842)/A28)--0.161155473498623)))-(-4.42348536401094/((((-2.71399292887162*2.8137093133533)+2.97887195656842)/A28)-(((((-4.42348536401094*-2.71399292887162)+2.97887195656842)/-2.49441435438666)+((0.0668751134671801+-4.42348536401094)*(((-2.71399292887162*(-1.74392725679413*((((((2.97887195656842*(-4.42348536401094/(((-0.161155473498623--4.42348536401094)/A28)-A28)))-(-4.42348536401094/((((-2.2749209432771*((A28+((0.0668751134671801+-4.42348536401094)*2.97887195656842))*-3.39385754235001))+2.97887195656842)/A28)--0.161155473498623)))*2.97887195656842)+2.97887195656842)/-1.74392725679413)--4.80266946591099)))+-4.42348536401094)/A28)))*-3.39385754235001))))*2.97887195656842)+2.97887195656842)/-1.74392725679413)--4.80266946591099)))+-4.42348536401094)/A28)/A28)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28)-(((0.0668751134671801*2.70279948429821)*-4.42348536401094)*((-4.42348536401094+((-1.74392725679413*-4.42348536401094)*2.97887195656842))*-3.39385754235001))))))))/A28)*((-0.0689359563358583*0.369204562523745)/A28))+((-4.42348536401094*A28)+-4.42348536401094))/A28)--4.42348536401094))+-2.90156206935481))/A28)+((((((-0.281934817707472*(-4.52947600325504*((2.48261640774527+-2.2749209432771)/-0.625216243249423)))*-2.71399292887162)+2.97887195656842)/A28)+((A28+-4.42348536401094)*2.97887195656842))*2.97887195656842))*(-4.42348536401094+(((-2.90156206935481-(-1.74392725679413*(((((-4.42348536401094-0.0668751134671801)+-4.42348536401094)/-0.625216243249423)+-4.42348536401094)+-2.90156206935481)))-((-4.23939486913645/A28)*(-1.80096384311256/0.0668751134671801)))+-4.42348536401094))))+((-1.74392725679413*(0.369204562523745*2.97887195656842))*2.97887195656842))/A28))/A28)--0.161155473498623)))-(((((0.0668751134671801*2.70279948429821)*-4.42348536401094)*((-4.42348536401094+((-1.74392725679413*-4.42348536401094)*2.97887195656842))*-3.39385754235001))*(-4.52947600325504*(-4.52947600325504/-0.113333857684719)))*-2.71399292887162))+(((((A28+-4.42348536401094)/(((2.97887195656842*2.70279948429821)-2.97887195656842)/(2.97887195656842*(2.97887195656842*0.0668751134671801))))+((((2.97887195656842*(-4.42348536401094/((((2.97887195656842*2.97887195656842)+2.97887195656842)/A28)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28)-(-4.42348536401094/A28))--0.113333857684719)))/A28)*(-0.161155473498623/A28))+((-4.42348536401094*A28)+-4.42348536401094))/A28)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28)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28)--0.161155473498623))/((-1.74392725679413/A28)--0.161155473498623)))-((((((-1.74392725679413*(-4.80266946591099/-0.161155473498623))+-4.42348536401094)+(((2.97887195656842*(-4.42348536401094/((((-2.2749209432771*(((-2.71399292887162/A28)+((0.0668751134671801+-4.42348536401094)*2.97887195656842))*-3.39385754235001))+(((-2.2749209432771*((((((-4.42348536401094+(-2.2749209432771*-2.71399292887162))/A28)-((-2.66035917479654/((((((-4.42348536401094+(((((-2.71399292887162*(-1.74392725679413*((((((2.97887195656842*(-4.42348536401094/((((-2.2749209432771*2.48261640774527)+2.97887195656842)/A28)--0.161155473498623)))-(-4.42348536401094/((((-2.71399292887162*2.8137093133533)+2.97887195656842)/A28)--0.161155473498623)))*2.97887195656842)+2.97887195656842)/-1.74392725679413)--4.80266946591099)))+-4.42348536401094)/A28)/A28)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28)-(((0.0668751134671801*2.70279948429821)*-4.42348536401094)*((-4.42348536401094+((-1.74392725679413*-4.42348536401094)*2.97887195656842))*-3.39385754235001))))))))/A28)*((-0.0689359563358583*0.369204562523745)/A28))+((-4.42348536401094*A28)+-4.42348536401094))/A28)--4.42348536401094))+-2.90156206935481))/A28)+((((((-0.281934817707472*(-4.52947600325504*((2.48261640774527+-2.2749209432771)/-0.625216243249423)))*-2.71399292887162)+2.97887195656842)/A28)+((A28+-4.42348536401094)*2.97887195656842))*2.97887195656842))*(-4.42348536401094+(((-2.90156206935481-(-1.74392725679413*(((((-4.42348536401094-0.0668751134671801)+-4.42348536401094)/-0.625216243249423)+-4.42348536401094)+-2.90156206935481)))-((-4.23939486913645/A28)*((((-4.42348536401094*((-2.66035917479654*-2.43677786065126)*-1.043862424726))+(-3.39385754235001+((((-2.78792657124318*2.97887195656842)+0.0668751134671801)/((((-4.42348536401094*-4.42348536401094)+-4.42348536401094)/A28)--0.161155473498623))*0.582762945676143)))/-4.42348536401094)/0.0668751134671801)))+-4.42348536401094))))+((-1.74392725679413*(0.369204562523745*2.97887195656842))*2.97887195656842))/A28))/A28)--0.161155473498623)))-(((((0.0668751134671801*2.70279948429821)*-4.42348536401094)*((-4.42348536401094+((-1.74392725679413*-4.42348536401094)*2.97887195656842))*-3.39385754235001))*(-4.52947600325504*(-4.52947600325504/-0.113333857684719)))*-2.71399292887162))+(((((A28+-4.42348536401094)/(((2.97887195656842*2.70279948429821)-2.97887195656842)/(2.97887195656842*(2.97887195656842*0.0668751134671801))))+((((2.97887195656842*(-4.42348536401094/((((2.97887195656842*2.97887195656842)+2.97887195656842)/A28)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28)--0.161155473498623)))--0.113333857684719)))/A28)*((2.97887195656842*0.0668751134671801)/A28))+((-4.42348536401094*A28)+-4.42348536401094))/A28)--4.42348536401094))+-4.42348536401094))/A28)+(2.70279948429821+(((((2.97887195656842*(-4.52947600325504*((2.48261640774527+-2.2749209432771)/-0.113333857684719)))*-2.71399292887162)+2.97887195656842)/-0.161155473498623)+((2.97887195656842+-4.42348536401094)*2.97887195656842))))))/A28)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28)+((0.0668751134671801+-4.42348536401094)*2.97887195656842))*-3.39385754235001))+(((-2.2749209432771*((((((-4.42348536401094+(-2.2749209432771*-2.71399292887162))/A28)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28)--0.161155473498623))/((-1.74392725679413/A28)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28)--0.161155473498623))))))/A28)*((-0.0689359563358583*0.369204562523745)/A28))+((-4.42348536401094*A28)+-4.42348536401094))/A28)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28)+((A28+-4.42348536401094)*2.97887195656842))*2.97887195656842))*(-4.42348536401094+(((-2.90156206935481-(-1.74392725679413*(((((-4.42348536401094-0.0668751134671801)+-2.2749209432771)/-0.625216243249423)+-4.42348536401094)+-2.90156206935481)))-((-4.23939486913645/A28)*(-1.80096384311256/0.0668751134671801)))+-4.42348536401094))))+(-4.42348536401094*2.97887195656842))/A28))/A28)--0.161155473498623)))-((2.97887195656842*(-4.52947600325504*(-4.52947600325504/-0.113333857684719)))*-2.71399292887162))+(((((A28+-4.42348536401094)/(((2.97887195656842*2.70279948429821)-2.97887195656842)/(2.97887195656842*(2.97887195656842*0.0668751134671801))))+((((2.97887195656842*(-4.42348536401094/((((2.97887195656842*2.97887195656842)+2.97887195656842)/A28)--0.161155473498623)))-A28)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28)/2.8137093133533)))/A28)-A28)))-(-4.42348536401094/((((-2.2749209432771*((A28+((0.0668751134671801+-4.42348536401094)*2.97887195656842))*-3.39385754235001))+2.97887195656842)/A28)--0.161155473498623)))*2.97887195656842)+2.97887195656842)/-1.74392725679413)--4.80266946591099)))+-4.42348536401094)/A28)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28)--0.161155473498623))/((A28/A28)--0.161155473498623)))-((((((-1.74392725679413*(-4.80266946591099/-0.161155473498623))+-4.42348536401094)+(((2.97887195656842*(-4.42348536401094/((((-2.2749209432771*(((-2.71399292887162/A28)+((0.0668751134671801+-4.42348536401094)*2.97887195656842))*-3.39385754235001))+(((-2.2749209432771*((((((-4.42348536401094+(-2.2749209432771*-2.71399292887162))/A28)-((-2.66035917479654/(((-2.71399292887162/A28)/A28)--4.42348536401094))+(A28+((0.0668751134671801+-4.42348536401094)*2.97887195656842))))/A28)+((((((-0.281934817707472*(((((-4.42348536401094+(A28*-2.71399292887162))/A28)-((-2.66035917479654/((-1.74392725679413/A28)--0.161155473498623))+-4.42348536401094))/A28)*((2.48261640774527+-2.2749209432771)/-4.42348536401094)))*-2.71399292887162)+2.97887195656842)/A28)+((A28+-4.42348536401094)*2.97887195656842))*2.97887195656842))*(-4.42348536401094+(((-2.90156206935481-(-1.74392725679413*(((((-4.42348536401094-0.0668751134671801)+-4.42348536401094)/-0.625216243249423)+-4.42348536401094)+-2.90156206935481)))-((-4.23939486913645/A28)*(-1.80096384311256/A28)))+-4.42348536401094))))+((-1.74392725679413*(-0.281934817707472+(((-2.71399292887162*(-0.161155473498623*((((((2.97887195656842*(-4.42348536401094/((((-2.2749209432771*(((((-4.42348536401094+(-2.2749209432771*-2.71399292887162))/A28)-((-2.66035917479654/((((((((-2.71399292887162+-4.42348536401094)*(-1.74392725679413/0.0668751134671801))+((2.97887195656842*((-4.42348536401094/(2.97887195656842--0.161155473498623))/((-1.74392725679413/A28)--0.161155473498623)))-((((((-1.74392725679413*(-4.80266946591099/-0.161155473498623))+-4.42348536401094)+(((2.97887195656842*(-4.42348536401094/((((-2.2749209432771*(((-2.71399292887162/A28)+((0.0668751134671801+-4.42348536401094)*2.97887195656842))*-3.39385754235001))+((-2.2749209432771*(((-2.71399292887162/A28)+((0.0668751134671801+-4.42348536401094)*2.97887195656842))*-3.39385754235001))+(((-2.2749209432771*((((((-4.42348536401094+(-2.2749209432771*-0.625216243249423))/A28)-((-2.66035917479654/((((((-4.42348536401094+((2.97887195656842*((-4.42348536401094/(A28--0.161155473498623))/((-1.74392725679413/A28)--0.161155473498623)))-(-1.74392725679413*(2.97887195656842*2.97887195656842))))/A28)*((-0.0689359563358583*0.369204562523745)/A28))+((-4.42348536401094*A28)+-4.42348536401094))/A28)--4.42348536401094))+0.0668751134671801))/A28)+((((((-0.281934817707472*(-4.52947600325504*((2.48261640774527+-2.2749209432771)/-0.625216243249423)))*-2.71399292887162)+2.97887195656842)/A28)+((A28+-4.42348536401094)*2.97887195656842))*2.97887195656842))*(-4.42348536401094+(((-2.90156206935481-(-1.74392725679413*(((((-4.42348536401094-0.0668751134671801)+-4.42348536401094)/-0.625216243249423)+-4.42348536401094)+-2.90156206935481)))-((-4.23939486913645/A28)*(-1.80096384311256/(((((((-2.71399292887162+-4.42348536401094)*(-1.74392725679413/0.0668751134671801))+((2.97887195656842*((-4.42348536401094/((((-1.74392725679413*0.0668751134671801)+2.97887195656842)/A28)--0.161155473498623))/((-1.74392725679413/A28)--0.161155473498623)))-(A28*(2.97887195656842*2.97887195656842))))/A28)*((0.369204562523745*2.97887195656842)/A28))+((-4.42348536401094*A28)+-4.42348536401094))/A28))))+-4.42348536401094))))+(-4.52947600325504*2.97887195656842))/A28)))/A28)--0.161155473498623)))-((2.97887195656842*(-4.52947600325504*(-4.52947600325504/-0.113333857684719)))*-2.71399292887162))+(((((A28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28)--0.161155473498623)))--0.113333857684719)))/A28)*(((2.97887195656842*(-4.52947600325504*((2.48261640774527+-2.2749209432771)/-0.113333857684719)))*-2.71399292887162)+2.97887195656842))+((-4.42348536401094*((-4.42348536401094+((-1.74392725679413*-4.42348536401094)*2.97887195656842))*-3.39385754235001))+-4.42348536401094))/A28)--4.42348536401094))+-4.42348536401094))/A28)+((((((2.97887195656842*(-4.52947600325504*-4.42348536401094))*-2.71399292887162)+2.97887195656842)/A28)+((0.0668751134671801+-4.42348536401094)*2.97887195656842))*2.97887195656842)))+2.97887195656842)/A28)--0.161155473498623)))-(-4.42348536401094/((((-2.2749209432771*((A28+((0.0668751134671801+-4.42348536401094)*2.97887195656842))*-3.39385754235001))+2.97887195656842)/A28)--0.161155473498623)))*2.97887195656842)+2.97887195656842)/-1.74392725679413)--4.80266946591099)))+-4.42348536401094)+2.97887195656842)))*-0.281934817707472))/A28))/A28)--0.161155473498623)))-((2.97887195656842*(-4.52947600325504*(-4.52947600325504/-0.113333857684719)))*-2.71399292887162))+(((A28+((((2.97887195656842*(-4.42348536401094/((((2.97887195656842*2.97887195656842)+2.97887195656842)/A28)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28)--0.161155473498623)--0.113333857684719)))/A28)*((-0.0689359563358583*0.369204562523745)/A28))+((-0.161155473498623+((2.8137093133533/(((-1.74392725679413*0.0668751134671801)+-4.42348536401094)/-4.42348536401094))+(-0.160236217297757/(-2.06144376488727/0.0668751134671801))))-(-2.49441435438666/(-0.281934817707472/2.8137093133533))))/A28)--4.42348536401094))+-4.42348536401094)+((2.8137093133533/(((-1.74392725679413*0.0668751134671801)+-4.42348536401094)/-4.42348536401094))+(-0.160236217297757/(-2.06144376488727/0.0668751134671801))))-(-2.49441435438666/(-0.281934817707472/2.8137093133533))))))/A28)-(-4.42348536401094/((((-2.2749209432771*((((((2.97887195656842*(-4.52947600325504*((((((((0.0668751134671801*2.70279948429821)*-4.42348536401094)*((-4.42348536401094+((-1.74392725679413*-4.42348536401094)*2.97887195656842))*-3.39385754235001))+2.97887195656842)/A28)--0.161155473498623)+-2.2749209432771)/-0.113333857684719)))*-2.71399292887162)+2.97887195656842)/-2.49441435438666)+((0.0668751134671801+2.97887195656842)*2.97887195656842))*-3.39385754235001))+2.97887195656842)/A28)--0.161155473498623)))--0.113333857684719)))/A28)*((2.97887195656842*0.0668751134671801)/A28))+((-4.42348536401094*A28)+-4.42348536401094))/A28)--4.42348536401094))+-4.42348536401094))/A28)+((((((2.97887195656842*(-4.52947600325504*-4.42348536401094))*-2.71399292887162)+(2.48261640774527+-2.2749209432771))/A28)+((0.0668751134671801+-4.42348536401094)*2.97887195656842))*2.97887195656842)))+2.97887195656842)/A28)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28)--0.161155473498623))/((-4.42348536401094/A28)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28)--0.161155473498623))))))/A28))+2.97887195656842)/-1.74392725679413)--4.80266946591099)))+-4.42348536401094)+2.97887195656842))/(-2.49441435438666/(-0.281934817707472/2.8137093133533)))/A28)--0.161155473498623)*((-1.74392725679413/A28)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28)--0.161155473498623))*-4.42348536401094)*((-4.42348536401094+((-1.74392725679413*-4.42348536401094)*2.97887195656842))*-3.39385754235001))+2.97887195656842)/A28)--0.161155473498623)))*0.369204562523745)*(2.70279948429821+2.97887195656842))+-4.42348536401094)--2.71399292887162)*-0.625216243249423)+(-4.80266946591099/-0.161155473498623)))/A28)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28)--0.281934817707472)--0.161155473498623))))))--0.161155473498623))+-4.42348536401094)+(2.97887195656842-(-2.49441435438666/(-0.281934817707472/2.8137093133533))))))/A28)--0.161155473498623)--0.113333857684719)*-3.39385754235001))+2.97887195656842)/A28)--0.161155473498623))))))/A28)*((-0.0689359563358583*0.369204562523745)/A28))+((-4.42348536401094*A28)+-4.42348536401094))/A28)--4.42348536401094))+-4.42348536401094))/A28)+((((((-0.281934817707472*(-4.52947600325504*((2.48261640774527+-2.2749209432771)/-0.625216243249423)))*-2.71399292887162)+2.97887195656842)/A28)+((A28+-4.42348536401094)*2.97887195656842))*2.97887195656842))*(-4.42348536401094+(((-2.90156206935481-(-1.74392725679413*(((((-4.42348536401094-0.0668751134671801)+-4.42348536401094)/-0.625216243249423)+-4.42348536401094)+-2.90156206935481)))-((-4.23939486913645/A28)*(-1.80096384311256/0.0668751134671801)))+-4.42348536401094))))+((-1.74392725679413*(0.369204562523745*2.97887195656842))*2.97887195656842))/A28))))*(-4.42348536401094+(((-2.90156206935481-(-1.74392725679413*(((((-4.42348536401094-0.0668751134671801)+-4.42348536401094)/-0.625216243249423)+-4.42348536401094)+-2.90156206935481)))-((-3.39385754235001/A28)*(-1.80096384311256/(((((((-0.281934817707472*(-4.52947600325504*((2.48261640774527+-2.2749209432771)/-0.625216243249423)))*-2.71399292887162)+2.97887195656842)/A28)+((A28+-4.42348536401094)*2.97887195656842))+((-4.42348536401094*A28)+-4.42348536401094))/A28))))+-4.42348536401094))))+((-1.74392725679413*(0.369204562523745*2.97887195656842))*2.97887195656842))/A28))/A28)--0.161155473498623)))-((2.97887195656842*(-4.52947600325504*-3.39385754235001))*-2.71399292887162))+(((((A28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28)--0.161155473498623)-(((((((2.70279948429821*(-4.42348536401094/((((((0.0668751134671801*2.70279948429821)*-4.42348536401094)*((-4.42348536401094+((-1.74392725679413*-4.80266946591099)*2.97887195656842))*-3.39385754235001))+2.97887195656842)/A28)--0.161155473498623)))*0.369204562523745)*(2.70279948429821+2.97887195656842))+-4.42348536401094)--2.71399292887162)*-0.625216243249423)+(-4.80266946591099/-0.161155473498623)))))/A28)*-0.161155473498623)+((-4.42348536401094*A28)+((-4.42348536401094/A28)/A28)))/A28)--4.42348536401094))+-4.42348536401094))/A28)+((((((2.97887195656842*(-4.52947600325504*-4.42348536401094))*-2.71399292887162)+2.97887195656842)/A28)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28)--0.281934817707472)--0.161155473498623)+((-0.161155473498623--0.161155473498623)--2.06144376488727))+-4.42348536401094)--0.161155473498623)))*(A28+((0.0668751134671801+-4.42348536401094)*2.97887195656842)))+2.97887195656842)/-1.74392725679413)--4.80266946591099)))+-4.42348536401094)/A28)/A28)+(((-4.42348536401094+-4.42348536401094)+(((2.97887195656842*((-1.74392725679413*-4.42348536401094)/((((-0.161155473498623*(((-2.71399292887162/(2.97887195656842*2.97887195656842))+(0.582762945676143*2.97887195656842))*-3.39385754235001))+2.97887195656842)/A28)--0.161155473498623)))-(-1.74392725679413*(((((-4.42348536401094-0.0668751134671801)+-4.42348536401094)/-0.625216243249423)+-4.42348536401094)+-2.90156206935481)))+(((((A28+-4.42348536401094)/(-2.66035917479654*-2.43677786065126))+((((A28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28)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28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28)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28)/2.8137093133533)))/A28)--0.161155473498623)))-(-4.42348536401094/((((-2.2749209432771*(-1.74392725679413*-3.39385754235001))+2.97887195656842)/A28)-(2.97887195656842*(-4.52947600325504*((2.48261640774527+-2.2749209432771)/-0.113333857684719))))))*2.97887195656842)+2.97887195656842)/-1.74392725679413)--4.80266946591099)))+-4.42348536401094)/A28)/A28)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28)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28)*((-0.0689359563358583*0.369204562523745)/A28))+((-4.42348536401094*A28)+-4.42348536401094))/A28)--4.42348536401094))+-4.42348536401094))/A28)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28)*(-1.80096384311256/(2.97887195656842*(2.97887195656842*0.0668751134671801)))))+-4.42348536401094))))+((-1.74392725679413*(0.369204562523745*2.97887195656842))*2.97887195656842))/A28))/A28)--0.161155473498623)))-(-1.74392725679413*(-2.49441435438666*2.97887195656842)))+(((((A28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28)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28)-(((-2.71399292887162+-4.42348536401094)+(-3.39385754235001+((((-2.78792657124318*2.97887195656842)+0.0668751134671801)/A28)*0.582762945676143)))/-4.42348536401094))/A28)+-4.42348536401094)))/A28)-((-2.66035917479654/((((((((-2.71399292887162+-4.42348536401094)*(-1.74392725679413/0.0668751134671801))+((2.97887195656842*((-4.42348536401094/((((-2.2749209432771*(2.97887195656842*(-4.42348536401094/((((-2.2749209432771*(((-2.71399292887162/A28)+((0.0668751134671801+-4.42348536401094)*2.97887195656842))*-3.39385754235001))+(((-2.2749209432771*((((((-4.42348536401094+(-2.2749209432771*-0.625216243249423))/A28)-((-2.66035917479654/((((((-4.42348536401094+((2.97887195656842*((-4.42348536401094/(A28--0.161155473498623))/((-1.74392725679413/A28)-(((((-2.71399292887162+-4.42348536401094)*(-1.74392725679413/0.0668751134671801))+((2.97887195656842*((-4.42348536401094/((((-2.2749209432771*(((-1.74392725679413*((((((2.97887195656842*(-4.42348536401094/((((-2.2749209432771*2.48261640774527)+2.97887195656842)/A28)--0.161155473498623)))-(-4.42348536401094/((((-2.71399292887162*2.8137093133533)+2.97887195656842)/A28)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28)--0.161155473498623)))-((((((-1.74392725679413*(-4.80266946591099/-0.161155473498623))+-4.42348536401094)+(((2.97887195656842*(-4.42348536401094/((((-2.2749209432771*(((-2.71399292887162/A28)+((0.0668751134671801+-4.42348536401094)*2.97887195656842))*-3.39385754235001))+((-2.2749209432771*(((-2.71399292887162/A28)+((0.0668751134671801+-4.42348536401094)*2.97887195656842))*-3.39385754235001))+(((-2.2749209432771*((((((-4.42348536401094+(-2.2749209432771*-0.625216243249423))/A28)-((-2.66035917479654/((((0.0668751134671801*2.70279948429821)+((-4.42348536401094*A28)+-4.42348536401094))/A28)--4.42348536401094))+0.0668751134671801))/A28)+((((((-0.281934817707472*(-4.52947600325504*((2.48261640774527+-2.2749209432771)/-0.625216243249423)))*-2.71399292887162)+2.97887195656842)/A28)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28)*(-1.80096384311256/(((((((-2.71399292887162+-4.42348536401094)*(-1.74392725679413/0.0668751134671801))+-2.2749209432771)/A28)*((0.369204562523745*2.97887195656842)/A28))+((-4.42348536401094*A28)+-4.42348536401094))/A28))))+-4.42348536401094))))+(-4.52947600325504*2.97887195656842))/A28)))/A28)--0.161155473498623)))-((2.97887195656842*(-4.52947600325504*(-4.52947600325504/-0.113333857684719)))*-2.71399292887162))+(((((A28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28)--0.161155473498623)))--0.113333857684719))))/A28)--0.161155473498623))/((-1.74392725679413/A28)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28+-4.42348536401094)/(((2.97887195656842*2.70279948429821)-2.97887195656842)/(2.97887195656842*(2.97887195656842*0.0668751134671801))))+((((2.97887195656842*(-4.42348536401094/((((2.97887195656842*2.97887195656842)+2.97887195656842)/A28)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28)/2.8137093133533)))/A28)--0.161155473498623)))-(-4.42348536401094/((((-2.2749209432771*((A28+((0.0668751134671801+-4.42348536401094)*2.97887195656842))*-3.39385754235001))+2.97887195656842)/((((A28+-4.42348536401094)/(((2.97887195656842*2.70279948429821)-2.97887195656842)/(2.97887195656842*(2.97887195656842*0.0668751134671801))))+((((2.97887195656842*(-4.42348536401094/(((-4.42348536401094+2.97887195656842)/A28)--0.161155473498623)))-2.70279948429821)+(((((((-1.74392725679413*((((((((-0.281934817707472+((2.97887195656842*(-4.42348536401094*-3.39385754235001))+2.97887195656842))/(-2.49441435438666/-2.71399292887162))/A28)--0.161155473498623)*2.97887195656842)+-0.160236217297757)+-4.42348536401094)/-0.161155473498623))+-4.42348536401094)+(((((-0.281934817707472*(A28*2.97887195656842))+((((2.8137093133533/(0.0668751134671801/-4.42348536401094))--2.71399292887162)*-4.42348536401094)+(-4.52947600325504/-0.113333857684719)))/A28)--0.161155473498623)+-4.92825457682435))/A28)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28)))+-4.42348536401094)+((-0.161155473498623+((2.8137093133533/(((-1.74392725679413*0.0668751134671801)+-4.42348536401094)/-4.42348536401094))+(-0.160236217297757/(-2.06144376488727/0.0668751134671801))))-(-2.49441435438666/(-0.281934817707472/2.8137093133533))))))/A28)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28)--0.161155473498623)))--0.113333857684719)))/A28)*((2.97887195656842*0.0668751134671801)/A28)))))-(-1.74392725679413*(2.97887195656842*2.97887195656842))))/A28)*((-0.0689359563358583*0.369204562523745)/A28))+((-4.42348536401094*A28)+-4.42348536401094))/(((-2.2749209432771*(((-2.71399292887162/A28)+((0.0668751134671801+-4.42348536401094)*2.97887195656842))*-3.39385754235001))+(((-2.2749209432771*((((((-4.42348536401094+(-2.2749209432771*-0.625216243249423))/A28)-((-2.66035917479654/((((((-4.42348536401094+((2.97887195656842*((-4.42348536401094/(A28--0.161155473498623))/((-1.74392725679413/A28)--0.161155473498623)))-(-1.74392725679413*(2.97887195656842*2.97887195656842))))/A28)*((-0.0689359563358583*0.369204562523745)/A28))+((-4.42348536401094*A28)+-4.42348536401094))/A28)--4.42348536401094))+0.0668751134671801))/A28)+((((((-0.281934817707472*(-4.52947600325504*((2.48261640774527+-2.2749209432771)/-0.625216243249423)))*-2.71399292887162)+2.97887195656842)/A28)+((A28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28))/A28))--4.42348536401094))+0.0668751134671801))/A28)+((((((-0.281934817707472*(-4.52947600325504*((2.48261640774527+-2.2749209432771)/-0.625216243249423)))*-2.71399292887162)+2.97887195656842)/A28)+((A28+-4.42348536401094)*2.97887195656842))*2.97887195656842))*(-4.42348536401094+(((-2.90156206935481-(-1.74392725679413*(((((-4.42348536401094-0.0668751134671801)+-4.42348536401094)/-0.625216243249423)+-4.42348536401094)+-2.90156206935481)))-((-4.23939486913645/A28)*(-1.80096384311256/(((((((-2.71399292887162+-4.42348536401094)*(-4.42348536401094/0.0668751134671801))+((2.97887195656842*((-4.42348536401094/((((-1.74392725679413*0.0668751134671801)+2.97887195656842)/A28)--0.161155473498623))/((-1.74392725679413/A28)--0.161155473498623)))-(-1.74392725679413*(((((((2.70279948429821*(-4.42348536401094/((((((0.0668751134671801*2.70279948429821)*-4.42348536401094)*((-4.42348536401094+((-1.74392725679413*-4.42348536401094)*2.97887195656842))*-3.39385754235001))+2.97887195656842)/A28)--0.161155473498623)))*0.369204562523745)*(2.70279948429821+2.97887195656842))+-4.42348536401094)--2.71399292887162)*-0.625216243249423)*2.97887195656842))))/A28)*(((-4.42348536401094/((((-2.2749209432771*(((-2.71399292887162/A28)+((0.0668751134671801+-4.42348536401094)*2.97887195656842))*(((2.97887195656842*(-4.52947600325504*-4.42348536401094))*-2.71399292887162)+2.97887195656842)))+(((-2.2749209432771*((((((-4.42348536401094+(-2.2749209432771*-0.625216243249423))/A28)-((-2.66035917479654/((((((-4.42348536401094+((2.97887195656842*((-4.42348536401094/(A28--0.161155473498623))/((-1.74392725679413/A28)--0.161155473498623)))-(-1.74392725679413*(2.97887195656842*2.97887195656842))))/A28)*((-0.0689359563358583*0.369204562523745)/A28))+((-4.42348536401094*A28)+-4.42348536401094))/A28)--4.42348536401094))+0.0668751134671801))/A28)+((((((-0.281934817707472*(-4.52947600325504*((2.48261640774527+-2.2749209432771)/-0.625216243249423)))*-2.71399292887162)+2.97887195656842)/A28)+((A28+-4.42348536401094)*2.97887195656842))*((-2.2749209432771*(((-2.71399292887162/A28)+((0.0668751134671801+-4.42348536401094)*2.97887195656842))*-3.39385754235001))+(((-2.2749209432771*((((((-4.42348536401094+(-2.2749209432771*-2.71399292887162))/A28)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28)--0.161155473498623))/((-1.74392725679413/A28)--0.161155473498623)))-(-1.74392725679413*(2.97887195656842*(-4.42348536401094/((((-2.2749209432771*(((((((-1.74392725679413*(-4.80266946591099/-0.161155473498623))+-4.42348536401094)+(((2.97887195656842*(-4.42348536401094/((((-2.2749209432771*(((-2.66035917479654/A28)+((0.0668751134671801+-4.42348536401094)*2.97887195656842))*-3.39385754235001))+(((-2.2749209432771*((((((-4.42348536401094+(-2.2749209432771*-2.71399292887162))/A28)-((-2.66035917479654/((((((((-2.71399292887162+-4.42348536401094)*(-1.74392725679413/0.0668751134671801))+((2.97887195656842*-2.2749209432771)-((((-1.74392725679413+(((2.97887195656842*(-4.42348536401094/((((-2.2749209432771*(((-2.71399292887162/A28)+((0.0668751134671801+-4.42348536401094)*2.97887195656842))*-3.39385754235001))+(((-2.2749209432771*((((((-4.42348536401094+(-2.2749209432771*-0.625216243249423))/A28)-((-2.66035917479654/((((((-4.42348536401094+((2.97887195656842*((-4.42348536401094/(A28--0.161155473498623))/((-1.74392725679413/A28)--0.161155473498623)))-(-1.74392725679413*-4.42348536401094)))/A28)*((-0.0689359563358583*0.369204562523745)/A28))+((-4.42348536401094*A28)+-4.42348536401094))/A28)--4.42348536401094))+0.0668751134671801))/A28)+((((((-0.281934817707472*(-4.52947600325504*(-4.42348536401094+((2.97887195656842*((-4.42348536401094/(A28--0.161155473498623))/((-1.74392725679413/A28)--0.161155473498623)))-(-1.74392725679413*(2.97887195656842*2.97887195656842))))))*-2.71399292887162)+2.97887195656842)/A28)+((A28+-4.42348536401094)*2.97887195656842))*2.97887195656842))*(-4.42348536401094+(((-2.90156206935481-(-1.74392725679413*(((((-4.42348536401094-0.0668751134671801)+-4.42348536401094)/-0.625216243249423)+-4.42348536401094)+-2.90156206935481)))-((-4.23939486913645/A28)*(-1.80096384311256/(((((((-0.281934817707472*(-4.52947600325504*((2.48261640774527+-2.2749209432771)/-0.625216243249423)))*-2.71399292887162)+2.97887195656842)/A28)+((A28+-4.42348536401094)*((2.97887195656842*2.70279948429821)-2.97887195656842)))+((-4.42348536401094*A28)+-4.42348536401094))/A28))))+-4.42348536401094))))+((-1.74392725679413*(0.369204562523745*2.97887195656842))*2.97887195656842))/A28))/A28)--0.161155473498623)))-((2.97887195656842*(-4.52947600325504*((2.48261640774527+-2.2749209432771)/-0.113333857684719)))*-2.71399292887162))+(((((A28+-4.42348536401094)/(((2.97887195656842*2.70279948429821)-2.97887195656842)/(2.97887195656842*(2.97887195656842*0.0668751134671801))))+((((2.97887195656842*(-4.42348536401094/((((2.97887195656842*2.97887195656842)+2.97887195656842)/A28)--0.161155473498623)))-2.70279948429821)+(((((((-1.74392725679413*((((((((-0.281934817707472+((-2.2749209432771*(-4.42348536401094*-3.39385754235001))+2.97887195656842))/(-2.49441435438666/-2.71399292887162))/A28)--0.161155473498623)*2.97887195656842)+-0.160236217297757)+-4.42348536401094)/-0.161155473498623))+-4.42348536401094)+(((((-0.281934817707472*(A28*2.97887195656842))+((((2.8137093133533/(0.0668751134671801/-4.42348536401094))--2.71399292887162)*-4.42348536401094)+-4.42348536401094))/A28)--0.161155473498623)+-4.92825457682435))/A28)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28)--0.161155473498623)-(((((((2.70279948429821*(-4.42348536401094/((((((0.0668751134671801*2.70279948429821)*-4.42348536401094)*((-4.42348536401094+((-1.74392725679413*-4.80266946591099)*2.97887195656842))*-3.39385754235001))+2.97887195656842)/A28)--0.161155473498623)))*0.369204562523745)*(2.70279948429821+2.97887195656842))+-4.42348536401094)--2.71399292887162)*-0.625216243249423)+(-4.80266946591099/-0.161155473498623)))))/A28)*-0.161155473498623)+((-4.42348536401094*A28)+((-4.42348536401094/A28)/A28)))/A28)--4.42348536401094))+-4.42348536401094))/A28)+((((((2.97887195656842*(-4.52947600325504*-4.42348536401094))*-2.71399292887162)+2.97887195656842)/A28)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28)--0.161155473498623)))-(-4.42348536401094/(((((((2.70279948429821+-3.58369566741155)/A28)--0.281934817707472)--0.161155473498623)+((-0.161155473498623--0.161155473498623)--2.06144376488727))+-4.42348536401094)--0.161155473498623)))*(A28+((0.0668751134671801+-4.42348536401094)*2.97887195656842)))+2.97887195656842)/-1.74392725679413)--4.80266946591099)))+-4.42348536401094)/A28)/A28)+(((-4.42348536401094+-4.42348536401094)+(((2.97887195656842*((-1.74392725679413*-4.42348536401094)/((((-0.161155473498623*(((-2.2749209432771*-2.71399292887162)+(0.582762945676143*2.97887195656842))*-3.39385754235001))+2.97887195656842)/A28)--0.161155473498623)))-(-1.74392725679413*(((((-4.42348536401094-0.0668751134671801)+-4.42348536401094)/-0.625216243249423)+-4.42348536401094)+-2.90156206935481)))+(((((A28+-4.42348536401094)/(-2.66035917479654*-2.43677786065126))+((((A28*(-4.42348536401094/(((((0.0668751134671801*2.70279948429821)*-4.42348536401094)*((-4.42348536401094+((-1.74392725679413*-4.42348536401094)*2.97887195656842))*-3.39385754235001))+2.97887195656842)--0.161155473498623)))-2.70279948429821)+((A28+-4.42348536401094)*2.97887195656842))--0.161155473498623))+-4.42348536401094)+((-0.625216243249423/(((((A28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28)--0.281934817707472)--0.161155473498623)+((-0.161155473498623-((-2.2749209432771*((((((-2.71399292887162*(-1.74392725679413*((((((2.97887195656842*(-4.42348536401094/(((-0.161155473498623-(-2.49441435438666/((((-4.42348536401094*-4.42348536401094)+-4.42348536401094)/A28)/2.8137093133533)))/A28)--0.161155473498623)))-(-4.42348536401094/((((-2.2749209432771*((A28+((0.0668751134671801+-4.42348536401094)*2.97887195656842))*-3.39385754235001))+2.97887195656842)/((((A28+-4.42348536401094)/(((2.97887195656842*2.70279948429821)-2.97887195656842)/(2.97887195656842*(2.97887195656842*0.0668751134671801))))+((((2.97887195656842*(-4.42348536401094/(((-4.42348536401094+2.97887195656842)/A28)--0.161155473498623)))-2.70279948429821)+(((((((-1.74392725679413*((((((((-0.281934817707472+((-2.2749209432771*(-4.42348536401094*-3.39385754235001))+2.97887195656842))/(-2.49441435438666/-2.71399292887162))/A28)--0.161155473498623)*2.97887195656842)+-0.160236217297757)+-4.42348536401094)/-0.161155473498623))+-4.42348536401094)+(((((-0.281934817707472*(A28*2.97887195656842))+((((2.8137093133533/(0.0668751134671801/-4.42348536401094))--2.71399292887162)*-4.42348536401094)+-4.42348536401094))/A28)--0.161155473498623)+-4.92825457682435))/A28)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28)/A28)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28)--0.161155473498623)))-(-1.74392725679413*(((A28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28)*((-0.0689359563358583*0.369204562523745)/A28))+((-4.42348536401094*A28)+-4.42348536401094))/A28)--4.42348536401094))+-4.42348536401094))/A28)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28)*(-1.80096384311256/(2.97887195656842*(2.97887195656842*0.0668751134671801)))))+-4.42348536401094))))+((-1.74392725679413*(0.369204562523745*2.97887195656842))*2.97887195656842))/A28))/A28)--0.161155473498623)))-(-1.74392725679413*(-2.49441435438666*2.97887195656842)))+(((((A28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28)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28)/2.8137093133533)))/A28)--0.161155473498623)))-(-4.42348536401094/((((-2.2749209432771*((A28+((0.0668751134671801+-4.42348536401094)*2.97887195656842))*-3.39385754235001))+2.97887195656842)/A28)-(2.97887195656842*(-4.52947600325504*((2.48261640774527+-2.2749209432771)/-0.113333857684719))))))*2.97887195656842)+2.97887195656842)/-1.74392725679413)--4.80266946591099)/A28)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28)--0.161155473498623))/((-1.74392725679413/A28)--0.161155473498623)))-((((((-1.74392725679413*(-4.80266946591099/-0.161155473498623))+-4.42348536401094)+(((2.97887195656842*(-4.42348536401094/((((-2.2749209432771*(((-2.71399292887162/A28)+((0.0668751134671801+-4.42348536401094)*2.97887195656842))*-3.39385754235001))+(((-2.2749209432771*((((((-4.42348536401094+(-2.2749209432771*-2.71399292887162))/A28)-((-2.66035917479654/((((((-4.42348536401094+(((((-2.71399292887162*(-1.74392725679413*((((((2.97887195656842*(-4.42348536401094/((((-2.2749209432771*2.48261640774527)+2.97887195656842)/A28)--0.161155473498623)))-(-4.42348536401094/((((-2.71399292887162*2.8137093133533)+2.97887195656842)/A28)--0.161155473498623)))*2.97887195656842)+2.97887195656842)/-1.74392725679413)--4.80266946591099)))+-4.42348536401094)/A28)/A28)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28)-(((0.0668751134671801*2.70279948429821)*-4.42348536401094)*((-4.42348536401094+((-1.74392725679413*-4.42348536401094)*2.97887195656842))*-3.39385754235001))))))))/A28)*((-0.0689359563358583*0.369204562523745)/A28))+((-4.42348536401094*A28)+-4.42348536401094))/A28)--4.42348536401094))+-2.90156206935481))/A28)+((((((-0.281934817707472*(-4.52947600325504*((2.48261640774527+-2.2749209432771)/-0.625216243249423)))*-2.71399292887162)+2.97887195656842)/A28)+((A28+-4.42348536401094)*2.97887195656842))*2.97887195656842))*(-4.42348536401094+(((-2.90156206935481-(-1.74392725679413*(((((-4.42348536401094-0.0668751134671801)+-4.42348536401094)/-0.625216243249423)+-4.42348536401094)+-2.90156206935481)))-((-4.23939486913645/A28)*(-1.80096384311256/0.0668751134671801)))+-4.42348536401094))))+((-1.74392725679413*(0.369204562523745*2.97887195656842))*2.97887195656842))/A28))/A28)--0.161155473498623)))-(((((0.0668751134671801*2.70279948429821)*-4.42348536401094)*((-4.42348536401094+((-1.74392725679413*-4.42348536401094)*2.97887195656842))*-3.39385754235001))*(-4.52947600325504*(-4.52947600325504/-0.113333857684719)))*-2.71399292887162))+(((((A28+-4.42348536401094)/(((2.97887195656842*2.70279948429821)-2.97887195656842)/(2.97887195656842*(2.97887195656842*0.0668751134671801))))+((((2.97887195656842*(-4.42348536401094/((((2.97887195656842*2.97887195656842)+2.97887195656842)/A28)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28)--0.161155473498623)))--0.113333857684719)))/A28)*((2.97887195656842*0.0668751134671801)/A28))+((-4.42348536401094*A28)+-4.42348536401094))/A28)--4.42348536401094))+-4.42348536401094))/A28)+(2.70279948429821+(((((2.97887195656842*(-4.52947600325504*((2.48261640774527+-2.2749209432771)/-0.113333857684719)))*-2.71399292887162)+2.97887195656842)/-0.161155473498623)+((2.97887195656842+-4.42348536401094)*2.97887195656842))))))/A28)-((-2.66035917479654/((((((((-2.71399292887162+-4.42348536401094)*(-1.74392725679413/0.0668751134671801))+((2.97887195656842*((-4.42348536401094/((((-2.2749209432771*(2.97887195656842*(-4.42348536401094/((((-2.2749209432771*(((-2.71399292887162/A28)+((0.0668751134671801+-4.42348536401094)*2.97887195656842))*-3.39385754235001))+(((-2.2749209432771*((((((-4.42348536401094+(-2.2749209432771*-0.625216243249423))/A28)-((-2.66035917479654/((((((-4.42348536401094+((2.97887195656842*((-4.42348536401094/(A28--0.161155473498623))/((-1.74392725679413/A28)--0.161155473498623)))-(-1.74392725679413*(2.97887195656842*2.97887195656842))))/A28)*((-0.0689359563358583*0.369204562523745)/A28))+((-4.42348536401094*A28)+-4.42348536401094))/A28)--4.42348536401094))+0.0668751134671801))/A28)+((((((-0.281934817707472*(-4.52947600325504*((2.48261640774527+-2.2749209432771)/-0.625216243249423)))*-2.71399292887162)+2.97887195656842)/A28)+((A28+-4.42348536401094)*2.97887195656842))*2.97887195656842))*(-4.42348536401094+(((-2.90156206935481-(-1.74392725679413*(((((-4.42348536401094-0.0668751134671801)+-4.42348536401094)/-0.625216243249423)+-4.42348536401094)+-2.90156206935481)))-((-4.23939486913645/A28)*(-1.80096384311256/(((((((-2.71399292887162+-4.42348536401094)*(-1.74392725679413/0.0668751134671801))+((2.97887195656842*((-4.42348536401094/((((-1.74392725679413*0.0668751134671801)+2.97887195656842)/A28)--0.161155473498623))/((-1.74392725679413/A28)--0.161155473498623)))-(A28*(2.97887195656842*2.97887195656842))))/A28)*((0.369204562523745*2.97887195656842)/A28))+((-4.42348536401094*A28)+-4.42348536401094))/A28))))+-4.42348536401094))))+(-4.52947600325504*2.97887195656842))/A28))/A28)--0.161155473498623))))+2.97887195656842)/A28)--0.161155473498623))/((((((((-1.74392725679413*((-2.66035917479654*-2.43677786065126)*-1.043862424726))+(-3.39385754235001+((((-2.78792657124318*2.97887195656842)+0.0668751134671801)/A28)*0.582762945676143)))--0.161155473498623)*2.97887195656842)+-0.160236217297757)+-4.42348536401094)/A28)--0.161155473498623)))-((((((-1.74392725679413*(-4.80266946591099/-0.161155473498623))+-4.42348536401094)+(((2.97887195656842*(-4.42348536401094/((((-2.2749209432771*(((-2.71399292887162/A28)+((0.0668751134671801+-4.42348536401094)*2.97887195656842))*-3.39385754235001))+(2.70279948429821/A28))/A28)--0.161155473498623)))-((2.97887195656842*(-4.52947600325504*(-4.52947600325504/-0.113333857684719)))*-2.71399292887162))+(((((A28+-4.42348536401094)/(((2.97887195656842*2.70279948429821)-2.97887195656842)/(2.97887195656842*(2.97887195656842*0.0668751134671801))))+((((2.97887195656842*(-4.42348536401094/((((2.97887195656842*2.97887195656842)+2.97887195656842)/A28)--0.161155473498623)))-A28)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28)/2.8137093133533)))/A28)-A28)))-(-4.42348536401094/((((-2.2749209432771*((A28+((0.0668751134671801+-4.42348536401094)*2.97887195656842))*-3.39385754235001))+2.97887195656842)/A28)--0.161155473498623)))*2.97887195656842)+2.97887195656842)/-1.74392725679413)--4.80266946591099)))+-4.42348536401094)/A28)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28)--0.161155473498623))/((-1.74392725679413/A28)--0.161155473498623)))-((((((-1.74392725679413*(-4.80266946591099/-0.161155473498623))+-4.42348536401094)+(((2.97887195656842*(-4.42348536401094/((((-2.2749209432771*(((-2.71399292887162/A28)+((0.0668751134671801+-4.42348536401094)*2.97887195656842))*-3.39385754235001))+(((-2.2749209432771*((((((-4.42348536401094+(-2.2749209432771*-2.71399292887162))/A28)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28)--0.161155473498623))/((-1.74392725679413/A28)--0.161155473498623)))-(-1.74392725679413*(2.97887195656842*2.97887195656842))))/A28)*((-0.0689359563358583*0.369204562523745)/A28))+((-4.42348536401094*A28)+-4.42348536401094))/A28)--4.42348536401094))+(A28+((0.0668751134671801+-4.42348536401094)*2.97887195656842))))/A28)+((0.0668751134671801+((A28+-4.42348536401094)*2.97887195656842))*2.97887195656842))*(-4.42348536401094+(((-2.90156206935481-(-1.74392725679413*(((((-4.42348536401094-0.0668751134671801)+-4.42348536401094)/-0.625216243249423)+-4.42348536401094)+-2.90156206935481)))-((-4.23939486913645/A28)*(-1.80096384311256/A28)))+-4.42348536401094))))+((-1.74392725679413*(-0.281934817707472+(((-2.71399292887162*(-0.161155473498623*((((((2.97887195656842*(-4.42348536401094/((((-2.2749209432771*(((((-4.42348536401094+(-2.2749209432771*-2.71399292887162))/A28)-((-2.66035917479654/((((((((-2.71399292887162+-4.42348536401094)*(-1.74392725679413/0.0668751134671801))+((2.97887195656842*((-4.42348536401094/(2.97887195656842--0.161155473498623))/((-1.74392725679413/A28)--0.161155473498623)))-((((((-1.74392725679413*(-4.80266946591099/-0.161155473498623))+-4.42348536401094)+(((2.97887195656842*(-4.42348536401094/((((-2.2749209432771*(((-2.71399292887162/A28)+((0.0668751134671801+-4.42348536401094)*2.97887195656842))*-3.39385754235001))+((-2.2749209432771*(((-2.71399292887162/A28)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28)-((-2.66035917479654/((((((-4.42348536401094+((2.97887195656842*((-4.42348536401094/(A28--0.161155473498623))/((-1.74392725679413/A28)--0.161155473498623)))-(-1.74392725679413*(2.97887195656842*2.97887195656842))))/A28)*((-0.0689359563358583*0.369204562523745)/A28))+((-4.42348536401094*A28)+-4.42348536401094))/A28)--4.42348536401094))+0.0668751134671801))/A28)+((((((-0.281934817707472*(-4.52947600325504*((2.48261640774527+-2.2749209432771)/-0.625216243249423)))*-2.71399292887162)+2.97887195656842)/A28)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28)+((0.0668751134671801+-4.42348536401094)*2.97887195656842))*-3.39385754235001))+(((-2.2749209432771*((((((-4.42348536401094+(-2.2749209432771*-2.71399292887162))/A28)-((-2.66035917479654/((((((((-2.71399292887162+-4.42348536401094)*(-1.74392725679413/0.0668751134671801))+((2.97887195656842*-2.2749209432771)-((((-1.74392725679413+(((2.97887195656842*(-4.42348536401094/((((-2.2749209432771*(((-2.71399292887162/A28)+((0.0668751134671801+-4.42348536401094)*2.97887195656842))*-3.39385754235001))+(((-2.2749209432771*((((((-4.42348536401094+(-2.2749209432771*-0.625216243249423))/A28)-((-2.66035917479654/((((((-4.42348536401094+((2.97887195656842*((-4.42348536401094/(A28--0.161155473498623))/((-1.74392725679413/A28)--0.161155473498623)))-(-1.74392725679413*A28)))/A28)*((-0.0689359563358583*0.369204562523745)/A28))+((-4.42348536401094*A28)+-4.42348536401094))/A28)--4.42348536401094))+-4.52947600325504))/A28)+((((((-0.281934817707472*(-4.52947600325504*((2.48261640774527+-2.2749209432771)/-0.625216243249423)))*-2.71399292887162)+2.97887195656842)/A28)+((A28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28)/2.8137093133533)))/A28)--0.161155473498623)))-(-4.42348536401094/((((-2.2749209432771*((A28+((0.0668751134671801+-4.42348536401094)*2.97887195656842))*-3.39385754235001))+2.97887195656842)/A28)-(2.97887195656842*(-4.52947600325504*((2.48261640774527+-2.2749209432771)/-0.113333857684719))))))*2.97887195656842)+2.97887195656842)/-1.74392725679413)--4.80266946591099)/A28)-((-2.66035917479654/((((((((-2.71399292887162+-4.42348536401094)*(-1.74392725679413/0.0668751134671801))+((2.97887195656842*((-4.42348536401094/(((-4.42348536401094*-4.42348536401094)+-4.42348536401094)--0.161155473498623))/((-1.74392725679413/A28)--0.161155473498623)))-((((((-1.74392725679413*(-4.80266946591099/-0.161155473498623))+-4.42348536401094)+(((2.97887195656842*(-4.42348536401094/((((-2.2749209432771*(((-2.71399292887162/A28)+((0.0668751134671801+-4.42348536401094)*2.97887195656842))*-3.39385754235001))+(((-2.2749209432771*((((((-4.42348536401094+(-2.2749209432771*-2.71399292887162))/A28)-((-2.66035917479654/((((((-4.42348536401094+(((((-2.71399292887162*(-1.74392725679413*((((((2.97887195656842*(-4.42348536401094/((((-2.2749209432771*2.48261640774527)+2.97887195656842)/A28)--0.161155473498623)))-(-4.42348536401094/((((-2.71399292887162*2.8137093133533)+2.97887195656842)/A28)--0.161155473498623)))*2.97887195656842)+2.97887195656842)/-1.74392725679413)--4.80266946591099)))+-4.42348536401094)/A28)/A28)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28)-(((0.0668751134671801*2.70279948429821)*-4.42348536401094)*((-4.42348536401094+((-1.74392725679413*-4.42348536401094)*2.97887195656842))*-3.39385754235001))))))))/A28)*((-0.0689359563358583*0.369204562523745)/A28))+((-4.42348536401094*A28)+-4.42348536401094))/A28)--4.42348536401094))+-2.90156206935481))/A28)+((((((-0.281934817707472*(-4.52947600325504*((2.48261640774527+-2.2749209432771)/-0.625216243249423)))*-2.71399292887162)+2.97887195656842)/A28)+((A28+-4.42348536401094)*2.97887195656842))*2.97887195656842))*(-4.42348536401094+(((-2.90156206935481-(-1.74392725679413*(((((-4.42348536401094-0.0668751134671801)+-4.42348536401094)/-0.625216243249423)+-4.42348536401094)+-2.90156206935481)))-((-4.23939486913645/A28)*(-1.80096384311256/0.0668751134671801)))+-4.42348536401094))))+((-1.74392725679413*(0.369204562523745*2.97887195656842))*2.97887195656842))/A28))/A28)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28+-4.42348536401094)/(((2.97887195656842*2.70279948429821)-2.97887195656842)/(2.97887195656842*(2.97887195656842*0.0668751134671801))))+((((2.97887195656842*(-4.42348536401094/((((2.97887195656842*2.97887195656842)+2.97887195656842)/A28)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28)--0.161155473498623)))--0.113333857684719)))/A28)*((2.97887195656842*0.0668751134671801)/A28))+((-4.42348536401094*A28)+-4.42348536401094))/A28)--4.42348536401094))+-4.42348536401094))/A28)+(2.70279948429821+(((((2.97887195656842*(-4.52947600325504*((2.48261640774527+-2.2749209432771)/-0.113333857684719)))*-2.71399292887162)+2.97887195656842)/-0.161155473498623)+((2.97887195656842+-4.42348536401094)*2.97887195656842))))))/A28)-((-2.66035917479654/((((((((-2.71399292887162+-4.42348536401094)*(-1.74392725679413/0.0668751134671801))+((2.97887195656842*((-4.42348536401094/((((-2.2749209432771*(2.97887195656842*(-4.42348536401094/((((-2.2749209432771*(((-2.71399292887162/A28)+((0.0668751134671801+-4.42348536401094)*2.97887195656842))*-3.39385754235001))+(((-2.2749209432771*((((((-4.42348536401094+(-2.2749209432771*-0.625216243249423))/A28)-((-2.66035917479654/((((((-4.42348536401094+((2.97887195656842*((-4.42348536401094/(A28--0.161155473498623))/((-1.74392725679413/A28)--0.161155473498623)))-(-1.74392725679413*(2.97887195656842*2.97887195656842))))/A28)*((-0.0689359563358583*0.369204562523745)/A28))+((-4.42348536401094*A28)+-4.42348536401094))/A28)--4.42348536401094))+0.0668751134671801))/A28)+((((((-0.281934817707472*(-4.52947600325504*((2.48261640774527+-2.2749209432771)/-0.625216243249423)))*-2.71399292887162)+2.97887195656842)/A28)+((A28+-4.42348536401094)*2.97887195656842))*2.97887195656842))*(-4.42348536401094+(((-2.90156206935481-(-1.74392725679413*(((((-4.42348536401094-0.0668751134671801)+-4.42348536401094)/-0.625216243249423)+-4.42348536401094)+-2.90156206935481)))-((-4.23939486913645/A28)*(-1.80096384311256/((((((((((A28*(-4.42348536401094/(((((0.0668751134671801*2.70279948429821)*-4.42348536401094)*((-4.42348536401094+((0.0668751134671801*2.70279948429821)*-4.42348536401094))*-3.39385754235001))+2.97887195656842)--0.161155473498623)))-2.70279948429821)+((A28+-4.42348536401094)*2.97887195656842))+-4.42348536401094)*(-1.74392725679413/0.0668751134671801))+((2.97887195656842*((-4.42348536401094/((((-1.74392725679413*0.0668751134671801)+2.97887195656842)/A28)--0.161155473498623))/((-1.74392725679413/A28)--0.161155473498623)))-(A28*(2.97887195656842*2.97887195656842))))/A28)*((0.369204562523745*2.97887195656842)/A28))+((-4.42348536401094*A28)+-4.42348536401094))/A28))))+-4.42348536401094))))+(-4.52947600325504*2.97887195656842))/A28))/A28)--0.161155473498623))))+2.97887195656842)/A28)--0.161155473498623))/((((((((-1.74392725679413*((-2.66035917479654*-2.43677786065126)*-1.043862424726))+(-3.39385754235001+((((-2.78792657124318*2.97887195656842)+0.0668751134671801)/A28)*0.582762945676143)))--0.161155473498623)*2.97887195656842)+-0.160236217297757)+-4.42348536401094)/A28)--0.161155473498623)))-((((((-1.74392725679413*(-4.80266946591099/-0.161155473498623))+-4.42348536401094)+(((2.97887195656842*(-4.42348536401094/((((-2.2749209432771*(((-2.71399292887162/A28)+((0.0668751134671801+-4.42348536401094)*2.97887195656842))*-3.39385754235001))+(((-2.2749209432771*2.97887195656842)+(-4.42348536401094*2.97887195656842))/A28))/A28)--0.161155473498623)))-((2.97887195656842*(-4.52947600325504*(-4.52947600325504/-0.113333857684719)))*-2.71399292887162))+(((((A28+-4.42348536401094)/(((2.97887195656842*2.70279948429821)-2.97887195656842)/(2.97887195656842*(2.97887195656842*0.0668751134671801))))+((((2.97887195656842*(-4.42348536401094/((((2.97887195656842*2.97887195656842)+2.97887195656842)/A28)--0.161155473498623)))-A28)+((((((-4.42348536401094*-2.71399292887162)+2.97887195656842)/-2.49441435438666)+((0.0668751134671801+-4.42348536401094)*(((-2.71399292887162*(-1.74392725679413*-0.625216243249423))+-4.42348536401094)/A28)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28)--0.161155473498623))/((-1.74392725679413/A28)--0.161155473498623)))-((((((-1.74392725679413*(-4.80266946591099/-0.161155473498623))+-4.42348536401094)+(((2.97887195656842*(-4.42348536401094/((((-2.2749209432771*(((-2.71399292887162/A28)+((0.0668751134671801+-4.42348536401094)*2.97887195656842))*-3.39385754235001))+(((-2.2749209432771*((((((-4.42348536401094+(-2.2749209432771*-2.71399292887162))/A28)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28)--0.161155473498623))/((-1.74392725679413/A28)--0.161155473498623)))-(-1.74392725679413*(2.97887195656842*2.97887195656842))))/A28)*((-0.0689359563358583*0.369204562523745)/A28))+((-4.42348536401094*A28)+-4.42348536401094))/A28)--4.42348536401094))+(A28+((0.0668751134671801+-4.42348536401094)*2.97887195656842))))/A28)+((((((-0.281934817707472*(((((-4.42348536401094+(A28*-2.71399292887162))/A28)-((-2.66035917479654/((-1.74392725679413/A28)--0.161155473498623))+-4.42348536401094))/A28)*((2.48261640774527+-2.2749209432771)/-4.42348536401094)))*-2.71399292887162)+2.97887195656842)/A28)+((A28+-4.42348536401094)*2.97887195656842))*2.97887195656842))*(-4.42348536401094+(((-2.90156206935481-(-1.74392725679413*(((((-4.42348536401094-0.0668751134671801)+-4.42348536401094)/-0.625216243249423)+-4.42348536401094)+-2.90156206935481)))-((-4.23939486913645/A28)*(-1.80096384311256/A28)))+-4.42348536401094))))+((-1.74392725679413*(-0.281934817707472+(((-2.71399292887162*(-0.161155473498623*((((((2.97887195656842*(-4.42348536401094/((((-2.2749209432771*(((((-4.42348536401094+(-2.2749209432771*-2.71399292887162))/A28)-((-2.66035917479654/((((((((-2.71399292887162+-4.42348536401094)*(-1.74392725679413/0.0668751134671801))+((2.97887195656842*((-4.42348536401094/(2.97887195656842--0.161155473498623))/((-1.74392725679413/A28)--0.161155473498623)))-((((((-1.74392725679413*(-4.80266946591099/-0.161155473498623))+-4.42348536401094)+(((2.97887195656842*(-4.42348536401094/((((-2.2749209432771*(((-2.71399292887162/A28)+((0.0668751134671801+-4.42348536401094)*2.97887195656842))*-3.39385754235001))+((-2.2749209432771*(((-2.71399292887162/A28)+((0.0668751134671801+-4.42348536401094)*2.97887195656842))*-3.39385754235001))+(((-2.2749209432771*((((((-4.42348536401094+(-2.2749209432771*-0.625216243249423))/A28)-((-2.66035917479654/((((0.0668751134671801*2.70279948429821)+((-4.42348536401094*A28)+-4.42348536401094))/A28)--4.42348536401094))+0.0668751134671801))/A28)+((((((-0.281934817707472*(-4.52947600325504*((2.48261640774527+-2.2749209432771)/-0.625216243249423)))*-2.71399292887162)+2.97887195656842)/A28)+((-4.42348536401094+-4.42348536401094)*2.97887195656842))*2.97887195656842))*-1.74392725679413))+(-4.52947600325504*2.97887195656842))/A28)))/A28)--0.161155473498623)))-((2.97887195656842*(-4.52947600325504*(-4.52947600325504/-0.113333857684719)))*-2.71399292887162))+(((((A28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28)--0.161155473498623)))--0.113333857684719)))/A28)*((2.97887195656842*0.0668751134671801)/A28))+((-4.42348536401094*((-4.42348536401094+((-1.74392725679413*-4.42348536401094)*2.97887195656842))*-3.39385754235001))+-4.42348536401094))/A28)--4.42348536401094))+-4.42348536401094))/A28)+((((((2.97887195656842*(-4.52947600325504*-4.42348536401094))*-2.71399292887162)+2.97887195656842)/A28)+((0.0668751134671801+-4.42348536401094)*2.97887195656842))*2.97887195656842)))+2.97887195656842)/A28)--0.161155473498623)))-(-4.42348536401094/((((-2.2749209432771*((A28+((0.0668751134671801+-4.42348536401094)*2.97887195656842))*-3.39385754235001))+2.97887195656842)/A28)--0.161155473498623)))*2.97887195656842)+2.97887195656842)/-1.74392725679413)--4.80266946591099)))+-4.42348536401094)+2.97887195656842)))*-0.281934817707472))/A28))/A28)--0.161155473498623)))-((2.97887195656842*(-4.52947600325504*(-4.52947600325504/-0.113333857684719)))*-2.71399292887162))+(((A28+((((2.97887195656842*(-4.42348536401094/((((2.97887195656842*2.97887195656842)+2.97887195656842)/A28)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28)--0.161155473498623)--0.113333857684719)))/A28)*((-0.0689359563358583*0.369204562523745)/A28))+((-0.161155473498623+((2.8137093133533/(((-1.74392725679413*0.0668751134671801)+-4.42348536401094)/-4.42348536401094))+(-0.160236217297757/(-2.06144376488727/0.0668751134671801))))-(-2.49441435438666/(-0.281934817707472/2.8137093133533))))/A28)--4.42348536401094))+-4.42348536401094)+((2.8137093133533/(((-1.74392725679413*0.0668751134671801)+-4.42348536401094)/-4.42348536401094))+(-0.160236217297757/(-2.06144376488727/0.0668751134671801))))-(-2.49441435438666/(-0.281934817707472/2.8137093133533))))))/A28)-(-4.42348536401094/((((-2.2749209432771*((((((2.97887195656842*(-4.52947600325504*((((((((0.0668751134671801*2.70279948429821)*-4.42348536401094)*((-4.42348536401094+((-1.74392725679413*-4.42348536401094)*2.97887195656842))*-3.39385754235001))+2.97887195656842)/A28)--0.161155473498623)+-2.2749209432771)/-0.113333857684719)))*-2.71399292887162)+2.97887195656842)/-2.49441435438666)+((0.0668751134671801+2.97887195656842)*2.97887195656842))*-3.39385754235001))+2.97887195656842)/A28)--0.161155473498623)))--0.113333857684719)))/A28)*((2.97887195656842*0.0668751134671801)/A28))+((-4.42348536401094*A28)+-4.42348536401094))/A28)--4.42348536401094))+-4.42348536401094))/A28)+-2.90156206935481)))-((-4.23939486913645/A28)*(-1.80096384311256/(((((((-0.281934817707472*(-4.52947600325504*((2.48261640774527+-2.2749209432771)/-0.625216243249423)))*-2.71399292887162)+2.97887195656842)/A28)+((A28+-4.42348536401094)*((2.97887195656842*2.70279948429821)-2.97887195656842)))+((-4.42348536401094*A28)+-4.42348536401094))/A28))))+-4.42348536401094))))+((-1.74392725679413*(0.369204562523745*2.97887195656842))*2.97887195656842))/A28))/A28)--0.161155473498623)))-((2.97887195656842*(-4.52947600325504*((2.48261640774527+-2.2749209432771)/-0.113333857684719)))*-2.71399292887162))+(((((A28+-4.42348536401094)/(((2.97887195656842*2.70279948429821)-2.97887195656842)/((-1.74392725679413*(2.97887195656842*2.97887195656842))*(2.97887195656842*0.0668751134671801))))+((((2.97887195656842*(-4.42348536401094/((((2.97887195656842*2.97887195656842)+2.97887195656842)/A28)--0.161155473498623)))-2.70279948429821)+(((((((-1.74392725679413*((((((((-0.281934817707472+((-2.2749209432771*(-4.42348536401094*-3.39385754235001))+2.97887195656842))/(-2.49441435438666/-2.71399292887162))/A28)--0.161155473498623)*2.97887195656842)+-0.160236217297757)+-4.42348536401094)/-0.161155473498623))+-4.42348536401094)+(((((-0.281934817707472*(A28*2.97887195656842))+((((2.8137093133533/(0.0668751134671801/-4.42348536401094))--2.71399292887162)*-4.42348536401094)+-4.42348536401094))/A28)--0.161155473498623)+-4.92825457682435))/A28)--0.161155473498623)--0.161155473498623)+2.48261640774527))--0.161155473498623))+-4.42348536401094)+((-0.161155473498623+-2.2749209432771)-(((2.97887195656842*-4.42348536401094)*-2.71399292887162)/(-0.281934817707472/2.8137093133533))))))/A28)--0.161155473498623)-(((((((2.70279948429821*(-4.42348536401094/((((((0.0668751134671801*2.70279948429821)*-4.42348536401094)*((-4.42348536401094+((-1.74392725679413*-4.80266946591099)*2.97887195656842))*-3.39385754235001))+2.97887195656842)/A28)--0.161155473498623)))*0.369204562523745)*(2.70279948429821+2.97887195656842))+-4.42348536401094)--2.71399292887162)*-0.625216243249423)+(-4.80266946591099/-0.161155473498623)))))/A28)*-0.161155473498623)+((-4.42348536401094*A28)+((-4.42348536401094/A28)/A28)))/A28)--4.42348536401094))+-4.42348536401094))/A28)+((((((2.97887195656842*(-4.52947600325504*-4.42348536401094))*-2.71399292887162)+2.97887195656842)/A28)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28)--0.281934817707472)--0.161155473498623)+((-0.161155473498623--0.161155473498623)--2.06144376488727))+-4.42348536401094)--0.161155473498623)))*(A28+((0.0668751134671801+-4.42348536401094)*2.97887195656842)))+2.97887195656842)/-1.74392725679413)--4.80266946591099)))+-4.42348536401094)/A28)/A28)+(((-4.42348536401094+-4.42348536401094)+(((2.97887195656842*((-1.74392725679413*-4.42348536401094)/((((-0.161155473498623*(((-2.71399292887162/(2.97887195656842*2.97887195656842))+(0.582762945676143*2.97887195656842))*-3.39385754235001))+2.97887195656842)/A28)--0.161155473498623)))-(-1.74392725679413*(((((-4.42348536401094-0.0668751134671801)+-4.42348536401094)/-0.625216243249423)+-4.42348536401094)+-2.90156206935481)))+(((((A28+-4.42348536401094)/(-2.66035917479654*-2.43677786065126))+((((A28*(-4.42348536401094/(((((0.0668751134671801*2.70279948429821)*-4.42348536401094)*((-4.42348536401094+((0.0668751134671801*2.70279948429821)*-4.42348536401094))*-3.39385754235001))+2.97887195656842)--0.161155473498623)))-2.70279948429821)+((A28+-4.42348536401094)*2.97887195656842))--0.161155473498623))+-4.42348536401094)+((-0.625216243249423/(((((A28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28)--0.281934817707472)--0.161155473498623)+((-0.161155473498623-((-2.2749209432771*((((((-2.71399292887162*(-1.74392725679413*((((((2.97887195656842*(-4.42348536401094/(((-0.161155473498623-(-2.49441435438666/((((-4.42348536401094*-4.42348536401094)+-4.42348536401094)/A28)/2.8137093133533)))/A28)--0.161155473498623)))-(-4.42348536401094/((((-2.2749209432771*((A28+((0.0668751134671801+-4.42348536401094)*2.97887195656842))*-3.39385754235001))+2.97887195656842)/A28)-(2.97887195656842*(-4.52947600325504*((2.48261640774527+-2.2749209432771)/-0.113333857684719))))))*2.97887195656842)+2.97887195656842)/-1.74392725679413)--4.80266946591099)))+-4.42348536401094)/A28)/A28)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28)--0.161155473498623)))-(-1.74392725679413*(((((-4.42348536401094-0.0668751134671801)+-4.42348536401094)/-0.625216243249423)+-4.42348536401094)+-2.90156206935481)))+(((((-2.2749209432771*2.48261640774527)-(2.48261640774527+-4.42348536401094))/A28)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28)*(-1.80096384311256/-2.90156206935481)))+-4.42348536401094))))+((-1.74392725679413*(0.369204562523745*2.97887195656842))*2.97887195656842))/A28))/A28)--0.161155473498623)))-(-1.74392725679413*(-2.49441435438666*2.97887195656842)))+(((((A28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28)--0.161155473498623))/((-1.74392725679413/A28)--0.161155473498623)))-((((((-1.74392725679413*(-4.80266946591099/-0.161155473498623))+-4.42348536401094)+(((2.97887195656842*(-4.42348536401094/((((-2.2749209432771*(((-2.71399292887162/A28)+((0.0668751134671801+-4.42348536401094)*2.97887195656842))*-3.39385754235001))+(((-2.2749209432771*((((((-4.42348536401094+(-2.2749209432771*-2.71399292887162))/A28)-((-2.66035917479654/((((((-4.42348536401094+(((((-2.71399292887162*((-4.42348536401094+(((((-2.71399292887162*(-1.74392725679413*((((((2.97887195656842*(-4.42348536401094/((((-2.2749209432771*2.48261640774527)+2.97887195656842)/A28)--0.161155473498623)))-(-4.42348536401094/((((-2.71399292887162*2.8137093133533)+2.97887195656842)/A28)--0.161155473498623)))*2.97887195656842)+2.97887195656842)/-1.74392725679413)--4.80266946591099)))+-4.42348536401094)/A28)/A28)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28)-(((0.0668751134671801*2.70279948429821)*-4.42348536401094)*((-4.42348536401094+((-1.74392725679413*-4.42348536401094)*2.97887195656842))*-3.39385754235001))))))))/A28))+-4.42348536401094)/A28)/A28)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28)-(((0.0668751134671801*2.70279948429821)*-4.42348536401094)*((-4.42348536401094+((-1.74392725679413*-4.42348536401094)*2.97887195656842))*-3.39385754235001))))))))/A28)*((-0.0689359563358583*0.369204562523745)/A28))+((-4.42348536401094*A28)+-4.42348536401094))/A28)--4.42348536401094))+-2.90156206935481))/A28)+((((((-0.281934817707472*(-4.52947600325504*((2.48261640774527+-2.2749209432771)/-0.625216243249423)))*-2.71399292887162)+2.97887195656842)/A28)+((A28+-4.42348536401094)*2.97887195656842))*2.97887195656842))*(-4.42348536401094+(((-2.90156206935481-(-1.74392725679413*(((((-4.42348536401094-0.0668751134671801)+-4.42348536401094)/-0.625216243249423)+-4.42348536401094)+-2.90156206935481)))-((-4.23939486913645/A28)*(-1.80096384311256/0.0668751134671801)))+-4.42348536401094))))+((-1.74392725679413*(0.369204562523745*2.97887195656842))*2.97887195656842))/A28))/A28)--0.161155473498623)))-(((((0.0668751134671801*2.70279948429821)*-4.42348536401094)*((-4.42348536401094+((-1.74392725679413*-4.42348536401094)*2.97887195656842))*-3.39385754235001))*(-4.52947600325504*(-4.52947600325504/-0.113333857684719)))*-2.71399292887162))+(((((A28+-4.42348536401094)/(((2.97887195656842*2.70279948429821)-2.97887195656842)/(2.97887195656842*(2.97887195656842*0.0668751134671801))))+((((2.97887195656842*(-4.42348536401094/((((2.97887195656842*2.97887195656842)+2.97887195656842)/A28)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28)-(-4.42348536401094/A28))--0.113333857684719)))/A28)*((2.97887195656842*0.0668751134671801)/A28))+((-4.42348536401094*A28)+-4.42348536401094))/A28)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28)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28)--0.161155473498623))/((-1.74392725679413/A28)--0.161155473498623)))-((((((-1.74392725679413*(-4.80266946591099/-0.161155473498623))+-4.42348536401094)+(((2.97887195656842*(-4.42348536401094/((((-2.2749209432771*(((-2.71399292887162/A28)+((0.0668751134671801+-4.42348536401094)*2.97887195656842))*-3.39385754235001))+(((-2.2749209432771*((((((-4.42348536401094+(-2.2749209432771*-2.71399292887162))/A28)-((-2.66035917479654/((((((-4.42348536401094+(((((-2.71399292887162*(-1.74392725679413*((((((2.97887195656842*(-4.42348536401094/((((-2.2749209432771*2.48261640774527)+2.97887195656842)/A28)--0.161155473498623)))-(-4.42348536401094/((((-2.71399292887162*2.8137093133533)+2.97887195656842)/A28)--0.161155473498623)))*2.97887195656842)+2.97887195656842)/-1.74392725679413)--4.80266946591099)))+-4.42348536401094)/A28)/A28)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28)-(((0.0668751134671801*2.70279948429821)*-4.42348536401094)*((-4.42348536401094+((-1.74392725679413*-4.42348536401094)*2.97887195656842))*-3.39385754235001))))))))/A28)*((-0.0689359563358583*0.369204562523745)/A28))+((-4.42348536401094*A28)+-4.42348536401094))/A28)--4.42348536401094))+-2.90156206935481))/A28)+((((((-0.281934817707472*(-4.52947600325504*((2.48261640774527+-2.2749209432771)/-0.625216243249423)))*-2.71399292887162)+2.97887195656842)/A28)+((A28+-4.42348536401094)*2.97887195656842))*2.97887195656842))*(-4.42348536401094+(((-2.90156206935481-(-1.74392725679413*(((((-4.42348536401094-0.0668751134671801)+-4.42348536401094)/-0.625216243249423)+-4.42348536401094)+-2.90156206935481)))-((-4.23939486913645/A28)*(-1.80096384311256/0.0668751134671801)))+-4.42348536401094))))+(((-4.52947600325504*((2.48261640774527+-2.2749209432771)/-0.113333857684719))*(0.369204562523745*2.97887195656842))*2.97887195656842))/A28))/A28)--0.161155473498623)))-(((((0.0668751134671801*2.70279948429821)*-4.42348536401094)*((-4.42348536401094+((-1.74392725679413*-4.42348536401094)*2.97887195656842))*-3.39385754235001))*(-4.52947600325504*(-4.52947600325504/-0.113333857684719)))*-2.71399292887162))+(((((A28+-4.42348536401094)/(((2.97887195656842*2.70279948429821)-2.97887195656842)/(2.97887195656842*(2.97887195656842*0.0668751134671801))))+((((2.97887195656842*(-4.42348536401094/((((2.97887195656842*2.97887195656842)+2.97887195656842)/A28)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28)--0.161155473498623)))--0.113333857684719)))/A28)*((2.97887195656842*0.0668751134671801)/A28))+((-4.42348536401094*A28)+-4.42348536401094))/A28)--4.42348536401094))+-4.42348536401094))/A28)+(2.70279948429821+(((((2.97887195656842*(-4.52947600325504*((2.48261640774527+-2.2749209432771)/-0.113333857684719)))*-2.71399292887162)+2.97887195656842)/-0.161155473498623)+((2.97887195656842+-4.42348536401094)*2.97887195656842))))))/A28)-((-2.66035917479654/((((((((-2.71399292887162+-4.42348536401094)*(-1.74392725679413/0.0668751134671801))+((2.97887195656842*((-4.42348536401094/((((-2.2749209432771*(2.97887195656842*(-4.42348536401094/((((-2.2749209432771*(((-2.71399292887162/A28)+((0.0668751134671801+-4.42348536401094)*2.97887195656842))*-3.39385754235001))+(((-2.2749209432771*((((((-4.42348536401094+(-2.2749209432771*-0.625216243249423))/A28)-((-2.66035917479654/((((((-4.42348536401094+((2.97887195656842*((-4.42348536401094/(A28--0.161155473498623))/((-1.74392725679413/A28)--0.161155473498623)))-(-1.74392725679413*(2.97887195656842*2.97887195656842))))/A28)*((-0.0689359563358583*0.369204562523745)/A28))+((-4.42348536401094*A28)+-4.42348536401094))/A28)--4.42348536401094))+0.0668751134671801))/A28)+((((((-0.281934817707472*(-4.52947600325504*((2.48261640774527+-2.2749209432771)/-0.625216243249423)))*-2.71399292887162)+2.97887195656842)/A28)+((A28+-4.42348536401094)*2.97887195656842))*2.97887195656842))*(-4.42348536401094+(((-2.90156206935481-(-1.74392725679413*(((((-4.42348536401094-0.0668751134671801)+-4.42348536401094)/-0.625216243249423)+-4.42348536401094)+-2.90156206935481)))-((-4.23939486913645/A28)*(-1.80096384311256/(((((((-2.71399292887162+-4.42348536401094)*(-1.74392725679413/0.0668751134671801))+((2.97887195656842*((-4.42348536401094/((((-1.74392725679413*0.0668751134671801)+2.97887195656842)/A28)--0.161155473498623))/((-1.74392725679413/A28)--0.161155473498623)))-(A28*(2.97887195656842*2.97887195656842))))/A28)*((0.369204562523745*2.97887195656842)/A28))+((-4.42348536401094*A28)+-4.42348536401094))/A28))))+-4.42348536401094))))+(-4.52947600325504*2.97887195656842))/A28))/A28)--0.161155473498623))))+2.97887195656842)/A28)--0.161155473498623))/((((((((-1.74392725679413*((-2.66035917479654*-2.43677786065126)*-1.043862424726))+(-3.39385754235001+((((-2.78792657124318*2.97887195656842)+0.0668751134671801)/A28)*0.582762945676143)))--0.161155473498623)*2.97887195656842)+-0.160236217297757)+-4.42348536401094)/A28)--0.161155473498623)))-((((((-1.74392725679413*(-4.80266946591099/-0.161155473498623))+-4.42348536401094)+(((2.97887195656842*(-4.42348536401094/((((-2.2749209432771*(((-2.71399292887162/A28)+((0.0668751134671801+-4.42348536401094)*2.97887195656842))*-3.39385754235001))+(((-2.2749209432771*((((((-4.42348536401094+(-2.2749209432771*-2.71399292887162))/A28)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28)--0.161155473498623))/((-1.74392725679413/A28)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28)--0.161155473498623))))))/A28)*((-0.0689359563358583*0.369204562523745)/A28))+-4.42348536401094)/A28)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28)+((A28+-4.42348536401094)*2.97887195656842))*2.97887195656842))*(-4.42348536401094+(((-2.90156206935481-(-1.74392725679413*(((((-4.42348536401094-0.0668751134671801)+-2.2749209432771)/-0.625216243249423)+-4.42348536401094)+-2.90156206935481)))-((-4.23939486913645/A28)*(-1.80096384311256/0.0668751134671801)))+-4.42348536401094))))+(-4.42348536401094*2.97887195656842))/A28))/A28)--0.161155473498623)))-((2.97887195656842*(-4.52947600325504*(-4.52947600325504/-0.113333857684719)))*-2.71399292887162))+(((((A28+-4.42348536401094)/(((2.97887195656842*2.70279948429821)-2.97887195656842)/(2.97887195656842*(2.97887195656842*0.0668751134671801))))+((((2.97887195656842*(-4.42348536401094/(((((2.97887195656842*0.0668751134671801)/A28)+2.97887195656842)/A28)--0.161155473498623)))-A28)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28)/2.8137093133533)))/A28)-A28)))-(-4.42348536401094/((((-2.2749209432771*((A28+((0.0668751134671801+-4.42348536401094)*2.97887195656842))*-3.39385754235001))+2.97887195656842)/A28)--0.161155473498623)))*2.97887195656842)+2.97887195656842)/-1.74392725679413)--4.80266946591099)))+-4.42348536401094)/A28)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28)--0.161155473498623))/((-1.74392725679413/A28)--0.161155473498623)))-((((((-1.74392725679413*(-4.80266946591099/-0.161155473498623))+-4.42348536401094)+(((2.97887195656842*(-4.42348536401094/((((-2.2749209432771*(((-2.71399292887162/A28)+((0.0668751134671801+-4.42348536401094)*2.97887195656842))*-3.39385754235001))+(((-2.2749209432771*((((((-4.42348536401094+(-2.2749209432771*-2.71399292887162))/A28)-((-2.66035917479654/(((-2.71399292887162/A28)/A28)--4.42348536401094))+(A28+((0.0668751134671801+-4.42348536401094)*2.97887195656842))))/A28)+((((((-0.281934817707472*(((((-4.42348536401094+(A28*-2.71399292887162))/A28)-((-2.66035917479654/((-1.74392725679413/A28)--0.161155473498623))+-4.42348536401094))/A28)*((2.48261640774527+-2.2749209432771)/-4.42348536401094)))*-2.71399292887162)+2.97887195656842)/A28)+((A28+-4.42348536401094)*2.97887195656842))*2.97887195656842))*(-4.42348536401094+(((-2.90156206935481-(-1.74392725679413*(((((-4.42348536401094-0.0668751134671801)+-4.42348536401094)/-0.625216243249423)+-4.42348536401094)+-2.90156206935481)))-((-4.23939486913645/A28)*(-1.80096384311256/A28)))+-4.42348536401094))))+((-1.74392725679413*(-0.281934817707472+(((-2.71399292887162*(-0.161155473498623*((((((2.97887195656842*(-4.42348536401094/((((-2.2749209432771*(((((-4.42348536401094+(-2.2749209432771*-2.71399292887162))/A28)-((-2.66035917479654/((((((((-2.71399292887162+-4.42348536401094)*(-1.74392725679413/0.0668751134671801))+0.0668751134671801)/A28)*(((2.97887195656842*(-4.52947600325504*((2.48261640774527+-2.2749209432771)/-0.113333857684719)))*-2.71399292887162)+2.97887195656842))+((-4.42348536401094*((-4.42348536401094+((-1.74392725679413*-4.42348536401094)*2.97887195656842))*-3.39385754235001))+-4.42348536401094))/A28)--4.42348536401094))+-4.42348536401094))/A28)+((((((2.97887195656842*(-4.52947600325504*-4.42348536401094))*-2.71399292887162)+2.97887195656842)/A28)+((0.0668751134671801+-4.42348536401094)*2.97887195656842))*2.97887195656842)))+2.97887195656842)/A28)--0.161155473498623)))-(-4.42348536401094/((((-2.2749209432771*((A28+((0.0668751134671801+-4.42348536401094)*2.97887195656842))*-3.39385754235001))+2.97887195656842)/A28)--0.161155473498623)))*2.97887195656842)+2.97887195656842)/-1.74392725679413)--4.80266946591099)))+-4.42348536401094)+2.97887195656842)))*-0.281934817707472))/A28))/A28)--0.161155473498623)))-((2.97887195656842*(-4.52947600325504*(-4.52947600325504/-0.113333857684719)))*-2.71399292887162))+(((A28+((((2.97887195656842*(-4.42348536401094/((((2.97887195656842*2.97887195656842)+2.97887195656842)/A28)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28)--0.161155473498623)--0.113333857684719)))/A28)*((-0.0689359563358583*0.369204562523745)/A28))+((-0.161155473498623+((2.8137093133533/(((-1.74392725679413*0.0668751134671801)+-4.42348536401094)/-4.42348536401094))+(-0.160236217297757/(-2.06144376488727/0.0668751134671801))))-(-2.49441435438666/(-0.281934817707472/2.8137093133533))))/A28)--4.42348536401094))+-4.42348536401094)+((2.8137093133533/(((-1.74392725679413*0.0668751134671801)+-4.42348536401094)/-4.42348536401094))+(-0.160236217297757/(-2.06144376488727/0.0668751134671801))))-(-2.49441435438666/(-0.281934817707472/2.8137093133533))))))/A28)-(-4.42348536401094/((((-2.2749209432771*((((((2.97887195656842*(-4.52947600325504*((((((((0.0668751134671801*2.70279948429821)*-4.42348536401094)*((-4.42348536401094+((-1.74392725679413*-4.42348536401094)*2.97887195656842))*-3.39385754235001))+2.97887195656842)/A28)--0.161155473498623)+-2.2749209432771)/-0.113333857684719)))*-2.71399292887162)+2.97887195656842)/-2.49441435438666)+((0.0668751134671801+2.97887195656842)*2.97887195656842))*-3.39385754235001))+2.97887195656842)/A28)--0.161155473498623)))--0.113333857684719)))/A28)*((2.97887195656842*0.0668751134671801)/A28))+((-4.42348536401094*A28)+-4.42348536401094))/A28)--4.42348536401094))+-4.42348536401094))/A28)+((((((2.97887195656842*(-4.52947600325504*-4.42348536401094))*-2.71399292887162)+(2.48261640774527+-2.2749209432771))/A28)+((0.0668751134671801+-4.42348536401094)*2.97887195656842))*2.97887195656842)))+2.97887195656842)/A28)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28)--0.161155473498623))/((-4.42348536401094/A28)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28)--0.161155473498623))))))/A28))+2.97887195656842)/-1.74392725679413)--4.80266946591099)))+-4.42348536401094)+2.97887195656842))/(-2.49441435438666/(-0.281934817707472/2.8137093133533)))/A28)--0.161155473498623)*((-1.74392725679413/A28)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28)--0.161155473498623))*-4.42348536401094)*((-4.42348536401094+((-1.74392725679413*-4.42348536401094)*2.97887195656842))*-3.39385754235001))+2.97887195656842)/A28)--0.161155473498623)))*0.369204562523745)*(2.70279948429821+2.97887195656842))+-4.42348536401094)--2.71399292887162)*-0.625216243249423)+(-4.80266946591099/-0.161155473498623)))/A28)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28)--0.281934817707472)--0.161155473498623))))))--0.161155473498623))+-4.42348536401094)+(2.97887195656842-(-2.49441435438666/(-0.281934817707472/2.8137093133533))))))/A28)--0.161155473498623)--0.113333857684719)*-3.39385754235001))+2.97887195656842)/A28)/A28)*(-1.80096384311256/(((((((-2.71399292887162+-4.42348536401094)*(-1.74392725679413/0.0668751134671801))+-2.2749209432771)/A28)*((0.369204562523745*2.97887195656842)/A28))+((-4.42348536401094*A28)+-4.42348536401094))/A28))))+-4.42348536401094))))+(-4.52947600325504*2.97887195656842))/A28)))/A28)--0.161155473498623)))-((2.97887195656842*(-4.52947600325504*(-4.52947600325504/-0.113333857684719)))*-2.71399292887162))+(((((A28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28)--0.161155473498623)))--0.113333857684719)))/A28)*((2.97887195656842*0.0668751134671801)/A28))+((-4.42348536401094*((-4.42348536401094+((-1.74392725679413*-4.42348536401094)*2.97887195656842))*-3.39385754235001))+-4.42348536401094))/A28)--4.42348536401094))+-4.42348536401094))/A28)+((((((2.97887195656842*(-4.52947600325504*-4.42348536401094))*-2.71399292887162)+2.97887195656842)/A28)+((0.0668751134671801+-4.42348536401094)*2.97887195656842))*2.97887195656842)))+2.97887195656842)/A28)--0.161155473498623)))-(-4.42348536401094/((((-2.2749209432771*((A28+((0.0668751134671801+-4.42348536401094)*-0.625216243249423))*-3.39385754235001))+2.97887195656842)/A28)--0.161155473498623)))*2.97887195656842)+2.97887195656842)/-1.74392725679413)--4.80266946591099)))+-4.42348536401094)+2.97887195656842)))*-0.281934817707472))/A28))/A28)--0.161155473498623)))-((2.97887195656842*(-4.52947600325504*(-4.52947600325504/-0.113333857684719)))*-2.71399292887162))+(((A28+((((2.97887195656842*(-4.42348536401094/((((2.97887195656842*2.97887195656842)+2.97887195656842)/A28)--0.161155473498623)))-2.70279948429821)+A28)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28)--0.161155473498623)--0.113333857684719)))/A28)*((-0.0689359563358583*0.369204562523745)/A28))+((-0.161155473498623+((2.8137093133533/(((-1.74392725679413*0.0668751134671801)+-4.42348536401094)/-4.42348536401094))+(-0.160236217297757/(-2.06144376488727/0.0668751134671801))))-(-2.49441435438666/(-0.281934817707472/2.8137093133533))))/A28)--4.42348536401094))+-4.42348536401094)+((2.8137093133533/(((-1.74392725679413*0.0668751134671801)+-4.42348536401094)/-4.42348536401094))+(-0.160236217297757/(-2.06144376488727/0.0668751134671801))))-(-2.49441435438666/(-0.281934817707472/2.8137093133533))))))/A28)-(-4.42348536401094/((((-2.2749209432771*((((((2.97887195656842*(-4.52947600325504*((((((((0.0668751134671801*2.70279948429821)*-4.42348536401094)*((-4.42348536401094+((-1.74392725679413*-4.42348536401094)*2.97887195656842))*-3.39385754235001))+2.97887195656842)/A28)--0.161155473498623)+-2.2749209432771)/-0.113333857684719)))*-2.71399292887162)+2.97887195656842)/-2.49441435438666)+((0.0668751134671801+2.97887195656842)*2.97887195656842))*-3.39385754235001))+2.97887195656842)/A28)--0.161155473498623)))--0.113333857684719)))/A28)*((2.97887195656842*0.0668751134671801)/A28))+((-4.42348536401094*A28)+-4.42348536401094))/A28)--4.42348536401094))+-4.42348536401094))/A28)+((((((2.97887195656842*(-4.52947600325504*-4.42348536401094))*-2.71399292887162)+(2.48261640774527+-2.2749209432771))/A28)+((0.0668751134671801+-4.42348536401094)*2.97887195656842))*2.97887195656842)))+2.97887195656842)/A28)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28)--0.161155473498623))/((-4.42348536401094/A28)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28)--0.161155473498623))))))/A28))+2.97887195656842)/-1.74392725679413)--4.80266946591099)))+-4.42348536401094)+2.97887195656842))/(-2.49441435438666/(-0.281934817707472/2.8137093133533)))/A28)--0.161155473498623)*2.97887195656842)+-0.160236217297757)+-4.42348536401094)/-0.161155473498623))+-4.42348536401094)+(((((((2.70279948429821*(-4.42348536401094/((((((0.0668751134671801*2.70279948429821)*-4.42348536401094)*((-4.42348536401094+(((((A28*(-4.42348536401094/(((((0.0668751134671801*2.70279948429821)*-4.42348536401094)*((-4.42348536401094+((-1.74392725679413*-4.42348536401094)*2.97887195656842))*-3.39385754235001))+2.97887195656842)--0.161155473498623)))-2.70279948429821)+((A28+-4.42348536401094)*2.97887195656842))*-4.42348536401094)*2.97887195656842))*-3.39385754235001))+2.97887195656842)/A28)--0.161155473498623)))*0.369204562523745)*(2.70279948429821+2.97887195656842))+-4.42348536401094)-2.97887195656842)*-0.625216243249423)+(-4.80266946591099/-0.161155473498623)))/A28)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28)--0.281934817707472)--0.161155473498623))))))--0.161155473498623))+-4.42348536401094)+(2.97887195656842-(-2.49441435438666/(-0.281934817707472/2.8137093133533))))))/A28)--0.161155473498623)--0.113333857684719)*-3.39385754235001))+2.97887195656842)/A28)--0.161155473498623))))))/A28)*((-0.0689359563358583*0.369204562523745)/A28))+((-4.42348536401094*A28)+-4.42348536401094))/A28)--4.42348536401094))+-4.42348536401094))/A28)+((((((-0.281934817707472*(-4.52947600325504*((2.48261640774527+-2.2749209432771)/-0.625216243249423)))*-2.71399292887162)+2.97887195656842)/A28)+((A28+-4.42348536401094)*2.97887195656842))*2.97887195656842))*(-4.42348536401094+(((-2.90156206935481-(-1.74392725679413*(((((-4.42348536401094-0.0668751134671801)+-4.42348536401094)/-0.625216243249423)+-4.42348536401094)+-2.90156206935481)))-((-4.23939486913645/A28)*(-1.80096384311256/0.0668751134671801)))+-4.42348536401094))))+((-1.74392725679413*(0.369204562523745*2.97887195656842))*2.97887195656842))/A28))))*(-4.42348536401094+(((-2.90156206935481-(-1.74392725679413*(((((-4.42348536401094-0.0668751134671801)+-4.42348536401094)/-0.625216243249423)+-4.42348536401094)+-2.90156206935481)))-((-3.39385754235001/A28)*(-1.80096384311256/(((((((-0.281934817707472*(-4.52947600325504*((2.48261640774527+-2.2749209432771)/-0.625216243249423)))*-2.71399292887162)+2.97887195656842)/A28)+((A28+-4.42348536401094)*2.97887195656842))+((-4.42348536401094*A28)+-4.42348536401094))/A28))))+-4.42348536401094))))+((-1.74392725679413*(0.369204562523745*2.97887195656842))*2.97887195656842))/A28))/A28)--0.161155473498623))--0.161155473498623)/A28))+((-4.42348536401094*A28)+-4.42348536401094))/A28))))+-4.42348536401094))))+(-4.52947600325504*((2.48261640774527+-2.2749209432771)/-0.113333857684719)))/A28))/A28)--0.161155473498623))))+2.97887195656842)/A28)--0.161155473498623))/((((((((-1.74392725679413*((-2.66035917479654*-2.43677786065126)*-1.043862424726))+(-3.39385754235001+((((-2.78792657124318*2.97887195656842)+0.0668751134671801)/A28)*0.582762945676143)))--0.161155473498623)*2.97887195656842)+-0.160236217297757)+-4.42348536401094)/A28)--0.161155473498623)))-((((((-1.74392725679413*(-4.80266946591099/-0.161155473498623))+-4.42348536401094)+(((2.97887195656842*(-4.42348536401094/((((-2.2749209432771*(((-2.71399292887162/A28)+((0.0668751134671801+-4.42348536401094)*2.97887195656842))*-3.39385754235001))+(((-2.2749209432771*((((((-4.42348536401094+(-2.2749209432771*-2.71399292887162))/A28)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28)--0.161155473498623))/((-1.74392725679413/A28)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28)--0.161155473498623))))))/A28)*((-0.0689359563358583*0.369204562523745)/A28))+((-4.42348536401094*A28)+-4.42348536401094))/A28)--4.42348536401094))+-4.42348536401094))/A28)+((((((-0.281934817707472*(-4.52947600325504*((2.48261640774527+-2.2749209432771)/-0.625216243249423)))*-2.71399292887162)+2.97887195656842)/A28)+((A28+-4.42348536401094)*2.97887195656842))*2.97887195656842))*(-4.42348536401094+(((-2.90156206935481-(-1.74392725679413*(((((-4.42348536401094-0.0668751134671801)+-4.42348536401094)/-0.625216243249423)+-4.42348536401094)+-2.90156206935481)))-((-4.23939486913645/A28)*(-1.80096384311256/0.0668751134671801)))+-4.42348536401094))))+((-1.74392725679413*(0.369204562523745*2.97887195656842))*2.97887195656842))/A28))/A28)--0.161155473498623)))-((2.97887195656842*(-4.52947600325504*(-4.52947600325504/-0.113333857684719)))*-2.71399292887162))+(((((A28+-4.42348536401094)/(((2.97887195656842*2.70279948429821)-2.97887195656842)/(2.97887195656842*(2.97887195656842*0.0668751134671801))))+((((2.97887195656842*(-4.42348536401094/((((2.97887195656842*2.97887195656842)+2.97887195656842)/A28)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28)--0.161155473498623))/((-1.74392725679413/A28)--0.161155473498623)))-(((((2.97887195656842*(-4.52947600325504*-4.42348536401094))*-2.71399292887162)+2.97887195656842)--0.161155473498623)--0.113333857684719)))/A28)*((-0.0689359563358583*0.369204562523745)/A28))+((-0.161155473498623+((2.8137093133533/(((-1.74392725679413*0.0668751134671801)+-4.42348536401094)/-4.42348536401094))+(-0.160236217297757/(-2.06144376488727/0.0668751134671801))))-(-2.49441435438666/(-0.281934817707472/2.8137093133533))))/A28)--4.42348536401094))+-4.42348536401094)+((2.8137093133533/(((-1.74392725679413*0.0668751134671801)+-4.42348536401094)/-4.42348536401094))+(-0.160236217297757/(-2.06144376488727/0.0668751134671801))))-(-2.49441435438666/(-0.281934817707472/2.8137093133533))))))/A28)-(-4.42348536401094/((((-2.2749209432771*((((((2.97887195656842*(-4.52947600325504*((((((((0.0668751134671801*2.70279948429821)*-4.42348536401094)*((-4.42348536401094+((-1.74392725679413*-4.42348536401094)*2.97887195656842))*-3.39385754235001))+2.97887195656842)/A28)--0.161155473498623)+-2.2749209432771)/-0.113333857684719)))*-2.71399292887162)+2.97887195656842)/-2.49441435438666)+((0.0668751134671801+2.97887195656842)*2.97887195656842))*-3.39385754235001))+2.97887195656842)/A28)--0.161155473498623)))--0.113333857684719)))/A28)*((2.97887195656842*0.0668751134671801)/A28))+((-4.42348536401094*A28)+-4.42348536401094))/A28)--4.42348536401094))+-4.42348536401094))/A28)+((((((2.97887195656842*(-4.52947600325504*-4.42348536401094))*-2.71399292887162)+(2.48261640774527+-2.2749209432771))/A28)+((0.0668751134671801+-4.42348536401094)*2.97887195656842))*2.97887195656842)))+2.97887195656842)/A28)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28)--0.161155473498623))/((-4.42348536401094/A28)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28)--0.161155473498623))))))/A28))+2.97887195656842)/-1.74392725679413)--4.80266946591099)))+-4.42348536401094)+2.97887195656842))/(-2.49441435438666/(-0.281934817707472/2.8137093133533)))/A28)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28)--0.161155473498623)))*0.369204562523745)*(2.70279948429821+2.97887195656842))+-4.42348536401094)--2.71399292887162)*-0.625216243249423)+(-4.80266946591099/-0.161155473498623)))/A28)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28))*2.97887195656842))*-3.39385754235001))+2.97887195656842)/A28)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28)--0.281934817707472)--0.161155473498623))))))--0.161155473498623))+-4.42348536401094)+(2.97887195656842-(-2.49441435438666/(-0.281934817707472/2.8137093133533))))))/A28)--0.161155473498623)--0.113333857684719)</f>
      </c>
    </row>
    <row r="29">
      <c r="A29" t="n" s="0">
        <v>-555.5555555555555</v>
      </c>
      <c r="B29" t="n" s="0">
        <v>555.5555555555557</v>
      </c>
      <c r="C29" t="n" s="0">
        <v>-2.7171695350616005</v>
      </c>
      <c r="D29" s="0">
        <f>((((((-1.74392725679413*(-4.80266946591099/-0.161155473498623))+-4.42348536401094)+(((2.97887195656842*(-4.42348536401094/((((-2.2749209432771*(((-2.66035917479654/A29)+((0.0668751134671801+-4.42348536401094)*2.97887195656842))*-3.39385754235001))+(((-2.2749209432771*((((((-4.42348536401094+(-2.2749209432771*-2.71399292887162))/A29)-((-2.66035917479654/((((((((-2.71399292887162+-4.42348536401094)*(-1.74392725679413/0.0668751134671801))+((2.97887195656842*-2.2749209432771)-((((-1.74392725679413+(((2.97887195656842*(-4.42348536401094/((((-2.2749209432771*(((-2.71399292887162/A29)+((0.0668751134671801+-4.42348536401094)*2.97887195656842))*-3.39385754235001))+(((-2.2749209432771*((((((-4.42348536401094+(-2.2749209432771*-0.625216243249423))/A29)-A29)/A29)+((((((-0.281934817707472*(-4.52947600325504*((2.48261640774527+-2.2749209432771)/-0.625216243249423)))*-2.71399292887162)+2.97887195656842)/A29)+((((((-2.2749209432771*(2.97887195656842*-3.39385754235001))+-3.58369566741155)/A29)--0.281934817707472)+-4.42348536401094)*2.97887195656842))*((-2.2749209432771*(((-2.71399292887162/A29)+((0.0668751134671801+-4.42348536401094)*2.97887195656842))*-3.39385754235001))+(((-2.2749209432771*((((((-4.42348536401094+(-2.2749209432771*-2.71399292887162))/A29)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29)--0.161155473498623))/((-1.74392725679413/A29)--0.161155473498623)))-(-1.74392725679413*(2.97887195656842*(-4.42348536401094/((((-2.2749209432771*(((((((-1.74392725679413*(-4.80266946591099/-0.161155473498623))+-4.42348536401094)+(((2.97887195656842*(-4.42348536401094/((((-2.2749209432771*(((-2.66035917479654/A29)+((0.0668751134671801+-4.42348536401094)*2.97887195656842))*-3.39385754235001))+(((-2.2749209432771*((((((-4.42348536401094+(-2.2749209432771*-2.71399292887162))/A29)-((-2.66035917479654/((((((((-2.71399292887162+-4.42348536401094)*(-1.74392725679413/0.0668751134671801))+((2.97887195656842*-2.2749209432771)-((((-1.74392725679413+(((2.97887195656842*(-4.42348536401094/((((-2.2749209432771*(((-2.71399292887162/A29)+((0.0668751134671801+-4.42348536401094)*2.97887195656842))*-3.39385754235001))+(((-2.2749209432771*((((((-4.42348536401094+(-2.2749209432771*-0.625216243249423))/A29)-((-2.66035917479654/((((((-4.42348536401094+((2.97887195656842*((-4.42348536401094/(A29--0.161155473498623))/((-1.74392725679413/A29)--0.161155473498623)))-(-1.74392725679413*A29)))/A29)*((-0.0689359563358583*0.369204562523745)/A29))+((-4.42348536401094*A29)+-4.42348536401094))/A29)--4.42348536401094))+-4.52947600325504))/A29)+((((((-0.281934817707472*(-4.52947600325504*((2.48261640774527+-2.2749209432771)/-0.625216243249423)))*-2.71399292887162)+2.97887195656842)/A29)+((A29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29)/2.8137093133533)))/A29)--0.161155473498623)))-(-4.42348536401094/((((-2.2749209432771*((A29+((0.0668751134671801+-4.42348536401094)*2.97887195656842))*-3.39385754235001))+2.97887195656842)/A29)-(2.97887195656842*(-4.52947600325504*((2.48261640774527+-2.2749209432771)/-0.113333857684719))))))*2.97887195656842)+2.97887195656842)/-1.74392725679413)--4.80266946591099)/A29)-((-2.66035917479654/((((((((-2.71399292887162+-4.42348536401094)*(-1.74392725679413/0.0668751134671801))+((2.97887195656842*((-4.42348536401094/(((-4.42348536401094*-4.42348536401094)+-4.42348536401094)--0.161155473498623))/((-1.74392725679413/A29)--0.161155473498623)))-((((((-1.74392725679413*(-4.80266946591099/-0.161155473498623))+-4.42348536401094)+(((2.97887195656842*(-4.42348536401094/((((-2.2749209432771*(((-2.71399292887162/A29)+((0.0668751134671801+-4.42348536401094)*2.97887195656842))*-3.39385754235001))+(((-2.2749209432771*((((((-4.42348536401094+(-2.2749209432771*-2.71399292887162))/A29)-((-2.66035917479654/((((((-4.42348536401094+(((((-2.71399292887162*(-1.74392725679413*((((((2.97887195656842*(-4.42348536401094/((((-2.2749209432771*2.48261640774527)+2.97887195656842)/A29)--0.161155473498623)))-(-4.42348536401094/((((-2.71399292887162*2.8137093133533)+2.97887195656842)/A29)--0.161155473498623)))*2.97887195656842)+2.97887195656842)/-1.74392725679413)--4.80266946591099)))+-4.42348536401094)/A29)/A29)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29)-(((0.0668751134671801*2.70279948429821)*-4.42348536401094)*((-4.42348536401094+((-1.74392725679413*-4.42348536401094)*2.97887195656842))*-3.39385754235001))))))))/A29)*((-0.0689359563358583*0.369204562523745)/A29))+((-4.42348536401094*A29)+-4.42348536401094))/A29)--4.42348536401094))+-2.90156206935481))/A29)+((((((-0.281934817707472*(-4.52947600325504*((2.48261640774527+-2.2749209432771)/-0.625216243249423)))*-2.71399292887162)+2.97887195656842)/A29)+((A29+-4.42348536401094)*2.97887195656842))*2.97887195656842))*(-4.42348536401094+(((-2.90156206935481-(-1.74392725679413*(((((-4.42348536401094-0.0668751134671801)+-4.42348536401094)/-0.625216243249423)+-4.42348536401094)+-2.90156206935481)))-((-4.23939486913645/A29)*(-1.80096384311256/0.0668751134671801)))+-4.42348536401094))))+((-1.74392725679413*(0.369204562523745*2.97887195656842))*2.97887195656842))/A29))/A29)--0.161155473498623)))-(((((0.0668751134671801*2.70279948429821)*-4.42348536401094)*((-4.42348536401094+((-1.74392725679413*-4.42348536401094)*2.97887195656842))*-3.39385754235001))*(-4.52947600325504*(-4.52947600325504/-0.113333857684719)))*-2.71399292887162))+(((((A29+-4.42348536401094)/(((2.97887195656842*2.70279948429821)-2.97887195656842)/(2.97887195656842*(2.97887195656842*0.0668751134671801))))+((((2.97887195656842*(-4.42348536401094/((((2.97887195656842*2.97887195656842)+2.97887195656842)/A29)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29)--0.161155473498623)))--0.113333857684719)))/A29)*((2.97887195656842*0.0668751134671801)/A29))+((-4.42348536401094*A29)+-4.42348536401094))/A29)--4.42348536401094))+-4.42348536401094))/A29)+(2.70279948429821+(((((2.97887195656842*(-4.52947600325504*((2.48261640774527+-2.2749209432771)/-0.113333857684719)))*-2.71399292887162)+2.97887195656842)/-0.161155473498623)+((2.97887195656842+-4.42348536401094)*2.97887195656842))))))/A29)-((-2.66035917479654/((((((((-2.71399292887162+-4.42348536401094)*(-1.74392725679413/0.0668751134671801))+((2.97887195656842*((-4.42348536401094/((((-2.2749209432771*(2.97887195656842*(-4.42348536401094/((((-2.2749209432771*(((-2.71399292887162/A29)+((0.0668751134671801+-4.42348536401094)*2.97887195656842))*-3.39385754235001))+(((-2.2749209432771*((((((-4.42348536401094+(-2.2749209432771*-0.625216243249423))/A29)-((-2.66035917479654/((((((-4.42348536401094+((2.97887195656842*((-4.42348536401094/(A29--0.161155473498623))/((-1.74392725679413/A29)--0.161155473498623)))-(-1.74392725679413*(2.97887195656842*2.97887195656842))))/A29)*((-0.0689359563358583*0.369204562523745)/A29))+((-4.42348536401094*A29)+-4.42348536401094))/A29)--4.42348536401094))+0.0668751134671801))/A29)+((((((-0.281934817707472*(-4.52947600325504*((2.48261640774527+-2.2749209432771)/-0.625216243249423)))*-2.71399292887162)+2.97887195656842)/A29)+((A29+-4.42348536401094)*2.97887195656842))*2.97887195656842))*(-4.42348536401094+(((-2.90156206935481-(-1.74392725679413*(((((-4.42348536401094-0.0668751134671801)+-4.42348536401094)/-0.625216243249423)+-4.42348536401094)+-2.90156206935481)))-((-4.23939486913645/A29)*(-1.80096384311256/((((((((((A29*(-4.42348536401094/(((((0.0668751134671801*2.70279948429821)*-4.42348536401094)*((-4.42348536401094+((0.0668751134671801*2.70279948429821)*-4.42348536401094))*-3.39385754235001))+2.97887195656842)--0.161155473498623)))-2.70279948429821)+((A29+-4.42348536401094)*2.97887195656842))+-4.42348536401094)*(-1.74392725679413/0.0668751134671801))+((2.97887195656842*((-4.42348536401094/((((-1.74392725679413*0.0668751134671801)+2.97887195656842)/A29)--0.161155473498623))/((-1.74392725679413/A29)--0.161155473498623)))-(A29*(2.97887195656842*2.97887195656842))))/A29)*((0.369204562523745*2.97887195656842)/A29))+((-4.42348536401094*A29)+-4.42348536401094))/A29))))+-4.42348536401094))))+(-4.52947600325504*2.97887195656842))/A29))/A29)--0.161155473498623))))+2.97887195656842)/A29)--0.161155473498623))/((((((((-1.74392725679413*((-2.66035917479654*-2.43677786065126)*-1.043862424726))+(-3.39385754235001+((((-2.78792657124318*2.97887195656842)+0.0668751134671801)/A29)*0.582762945676143)))--0.161155473498623)*2.97887195656842)+-0.160236217297757)+-4.42348536401094)/A29)--0.161155473498623)))-((((((-1.74392725679413*(-4.80266946591099/-0.161155473498623))+-4.42348536401094)+(((2.97887195656842*(-4.42348536401094/((((-2.2749209432771*(((-2.71399292887162/A29)+((0.0668751134671801+-4.42348536401094)*2.97887195656842))*-3.39385754235001))+(((-2.2749209432771*2.97887195656842)+(-4.42348536401094*2.97887195656842))/A29))/A29)--0.161155473498623)))-((2.97887195656842*(-4.52947600325504*(-4.52947600325504/-0.113333857684719)))*-2.71399292887162))+(((((A29+-4.42348536401094)/(((2.97887195656842*2.70279948429821)-2.97887195656842)/(2.97887195656842*(2.97887195656842*0.0668751134671801))))+((((2.97887195656842*(-4.42348536401094/((((2.97887195656842*2.97887195656842)+2.97887195656842)/A29)--0.161155473498623)))-A29)+((((((-4.42348536401094*-2.71399292887162)+2.97887195656842)/-2.49441435438666)+((0.0668751134671801+-4.42348536401094)*(((-2.71399292887162*(-1.74392725679413*-0.625216243249423))+-4.42348536401094)/A29)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29)--0.161155473498623))/((-1.74392725679413/A29)--0.161155473498623)))-((((((-1.74392725679413*(-4.80266946591099/-0.161155473498623))+-4.42348536401094)+(((2.97887195656842*(-4.42348536401094/((((-2.2749209432771*(((-2.71399292887162/A29)+((0.0668751134671801+-4.42348536401094)*2.97887195656842))*-3.39385754235001))+(((-2.2749209432771*((((((-4.42348536401094+(-2.2749209432771*-2.71399292887162))/A29)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29)--0.161155473498623))/((-1.74392725679413/A29)--0.161155473498623)))-(-1.74392725679413*(2.97887195656842*2.97887195656842))))/A29)*((-0.0689359563358583*0.369204562523745)/A29))+((-4.42348536401094*A29)+-4.42348536401094))/A29)--4.42348536401094))+(A29+((0.0668751134671801+-4.42348536401094)*2.97887195656842))))/A29)+((((((-0.281934817707472*(((((-4.42348536401094+(A29*-2.71399292887162))/A29)-((-2.66035917479654/((-1.74392725679413/A29)--0.161155473498623))+-4.42348536401094))/A29)*((2.48261640774527+-2.2749209432771)/-4.42348536401094)))*-2.71399292887162)+2.97887195656842)/-4.42348536401094)+((A29+-4.42348536401094)*2.97887195656842))*2.97887195656842))*(-4.42348536401094+(((-2.90156206935481-(-1.74392725679413*(((((-4.42348536401094-0.0668751134671801)+-4.42348536401094)/-0.625216243249423)+-4.42348536401094)+-2.90156206935481)))-((-4.23939486913645/A29)*(-1.80096384311256/A29)))+-4.42348536401094))))+((-1.74392725679413*(-0.281934817707472+(((-2.71399292887162*(-0.161155473498623*((((((2.97887195656842*(-4.42348536401094/((((-2.2749209432771*(((((-4.42348536401094+(-2.2749209432771*-2.71399292887162))/A29)-((-2.66035917479654/((((((((-2.71399292887162+-4.42348536401094)*(-1.74392725679413/0.0668751134671801))+((2.97887195656842*((-4.42348536401094/(2.97887195656842--0.161155473498623))/((-1.74392725679413/A29)--0.161155473498623)))-((((((-1.74392725679413*(-4.80266946591099/-0.161155473498623))+-4.42348536401094)+(((2.97887195656842*(-4.42348536401094/((((-2.2749209432771*(((-2.71399292887162/A29)+((0.0668751134671801+-4.42348536401094)*2.97887195656842))*-3.39385754235001))+((-2.2749209432771*(((-2.71399292887162/A29)+((0.0668751134671801+-4.42348536401094)*2.97887195656842))*-3.39385754235001))+(((-2.2749209432771*((((((-4.42348536401094+(-2.2749209432771*-0.625216243249423))/A29)-((-2.66035917479654/((((0.0668751134671801*2.70279948429821)+((-4.42348536401094*A29)+-4.42348536401094))/A29)--4.42348536401094))+0.0668751134671801))/A29)+((((((-0.281934817707472*(-4.52947600325504*((2.48261640774527+-2.2749209432771)/-0.625216243249423)))*-2.71399292887162)+2.97887195656842)/A29)+((-4.42348536401094+-4.42348536401094)*2.97887195656842))*2.97887195656842))*-1.74392725679413))+(-4.52947600325504*2.97887195656842))/A29)))/A29)--0.161155473498623)))-((2.97887195656842*(-4.52947600325504*(-4.52947600325504/-0.113333857684719)))*-2.71399292887162))+(((((A29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29)--0.161155473498623)))--0.113333857684719)))/A29)*((2.97887195656842*0.0668751134671801)/A29))+((-4.42348536401094*((-4.42348536401094+((-1.74392725679413*-4.42348536401094)*2.97887195656842))*-3.39385754235001))+-4.42348536401094))/A29)--4.42348536401094))+-4.42348536401094))/A29)+((((((2.97887195656842*(-4.52947600325504*-4.42348536401094))*-2.71399292887162)+2.97887195656842)/A29)+((0.0668751134671801+-4.42348536401094)*2.97887195656842))*2.97887195656842)))+2.97887195656842)/A29)--0.161155473498623)))-(-4.42348536401094/((((-2.2749209432771*((A29+((0.0668751134671801+-4.42348536401094)*2.97887195656842))*-3.39385754235001))+2.97887195656842)/A29)--0.161155473498623)))*2.97887195656842)+2.97887195656842)/-1.74392725679413)--4.80266946591099)))+-4.42348536401094)+2.97887195656842)))*-0.281934817707472))/A29))/A29)--0.161155473498623)))-((2.97887195656842*(-4.52947600325504*(-4.52947600325504/-0.113333857684719)))*-2.71399292887162))+(((A29+((((2.97887195656842*(-4.42348536401094/((((2.97887195656842*2.97887195656842)+2.97887195656842)/A29)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29)--0.161155473498623)--0.113333857684719)))/A29)*((-0.0689359563358583*0.369204562523745)/A29))+((-0.161155473498623+((2.8137093133533/(((-1.74392725679413*0.0668751134671801)+-4.42348536401094)/-4.42348536401094))+(-0.160236217297757/(-2.06144376488727/0.0668751134671801))))-(-2.49441435438666/(-0.281934817707472/2.8137093133533))))/A29)--4.42348536401094))+-4.42348536401094)+((2.8137093133533/(((-1.74392725679413*0.0668751134671801)+-4.42348536401094)/-4.42348536401094))+(-0.160236217297757/(-2.06144376488727/0.0668751134671801))))-(-2.49441435438666/(-0.281934817707472/2.8137093133533))))))/A29)-(-4.42348536401094/((((-2.2749209432771*((((((2.97887195656842*(-4.52947600325504*((((((((0.0668751134671801*2.70279948429821)*-4.42348536401094)*((-4.42348536401094+((2.97887195656842*-4.42348536401094)*2.97887195656842))*-3.39385754235001))+2.97887195656842)/A29)--0.161155473498623)+-2.2749209432771)/-0.113333857684719)))*-2.71399292887162)+2.97887195656842)/-2.49441435438666)+((0.0668751134671801+2.97887195656842)*2.97887195656842))*-3.39385754235001))+2.97887195656842)/A29)--0.161155473498623)))--0.113333857684719)))/A29)*((2.97887195656842*0.0668751134671801)/A29))+((-4.42348536401094*A29)+-4.42348536401094))/A29)--4.42348536401094))+-4.42348536401094))/A29)+-2.90156206935481)))-((-4.23939486913645/A29)*(-1.80096384311256/(((((((-0.281934817707472*(-4.52947600325504*((2.48261640774527+-2.2749209432771)/-0.625216243249423)))*-2.71399292887162)+2.97887195656842)/A29)+((A29+-4.42348536401094)*((2.97887195656842*2.70279948429821)-2.97887195656842)))+((-4.42348536401094*A29)+-4.42348536401094))/A29))))+-4.42348536401094))))+((-1.74392725679413*(0.369204562523745*2.97887195656842))*2.97887195656842))/A29))/A29)--0.161155473498623)))-((2.97887195656842*(-4.52947600325504*((2.48261640774527+-2.2749209432771)/-0.113333857684719)))*-2.71399292887162))+(((((A29+-4.42348536401094)/(((2.97887195656842*2.70279948429821)-2.97887195656842)/(2.97887195656842*(2.97887195656842*0.0668751134671801))))+((((2.97887195656842*(-4.42348536401094/((((2.97887195656842*2.97887195656842)+2.97887195656842)/A29)--0.161155473498623)))-2.70279948429821)+(((((((-1.74392725679413*((((((((-0.281934817707472+((-2.2749209432771*(-4.42348536401094*-3.39385754235001))+2.97887195656842))/(-2.49441435438666/-2.71399292887162))/A29)--0.161155473498623)*2.97887195656842)+-0.160236217297757)+-4.42348536401094)/-0.161155473498623))+-4.42348536401094)+(((((-0.281934817707472*(A29*2.97887195656842))+((((2.8137093133533/(0.0668751134671801/-4.42348536401094))--2.71399292887162)*-4.42348536401094)+-4.42348536401094))/A29)--0.161155473498623)+-4.92825457682435))/A29)--0.161155473498623)--0.161155473498623)+2.48261640774527))--0.161155473498623))+-4.42348536401094)+((-0.161155473498623+-2.2749209432771)-(((2.97887195656842*-4.42348536401094)*-2.71399292887162)/(-0.281934817707472/2.8137093133533))))))/A29)--0.161155473498623)-(((((((2.70279948429821*(-4.42348536401094/((((((0.0668751134671801*2.70279948429821)*-4.42348536401094)*((-4.42348536401094+((-1.74392725679413*-4.80266946591099)*2.97887195656842))*-3.39385754235001))+2.97887195656842)/A29)--0.161155473498623)))*0.369204562523745)*(2.70279948429821+2.97887195656842))+-4.42348536401094)--2.71399292887162)*-0.625216243249423)+(-4.80266946591099/-0.161155473498623)))))/A29)*-0.161155473498623)+((-4.42348536401094*A29)+((-4.42348536401094/A29)/A29)))/A29)--4.42348536401094))+-4.42348536401094))/A29)+((((((2.97887195656842*(-4.52947600325504*-4.42348536401094))*-2.71399292887162)+2.97887195656842)/A29)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29)--0.281934817707472)--0.161155473498623)+((-0.161155473498623--0.161155473498623)--2.06144376488727))+-4.42348536401094)--0.161155473498623)))*(A29+((0.0668751134671801+-4.42348536401094)*2.97887195656842)))+2.97887195656842)/-1.74392725679413)--4.80266946591099)))+-4.42348536401094)/A29)/A29)+(((-4.42348536401094+-4.42348536401094)+(((2.97887195656842*((-1.74392725679413*-4.42348536401094)/((((-0.161155473498623*(((-2.71399292887162/(2.97887195656842*2.97887195656842))+(0.582762945676143*2.97887195656842))*-3.39385754235001))+2.97887195656842)/A29)--0.161155473498623)))-(-1.74392725679413*(((((-4.42348536401094-0.0668751134671801)+-4.42348536401094)/-0.625216243249423)+-4.42348536401094)+-2.90156206935481)))+(((((A29+-4.42348536401094)/(-2.66035917479654*-2.43677786065126))+((((A29*(-4.42348536401094/(((((0.0668751134671801*2.70279948429821)*-4.42348536401094)*((-4.42348536401094+((0.0668751134671801*2.70279948429821)*-4.42348536401094))*-3.39385754235001))+2.97887195656842)--0.161155473498623)))-2.70279948429821)+((A29+-4.42348536401094)*2.97887195656842))--0.161155473498623))+-4.42348536401094)+((-0.625216243249423/(((((A29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29)--0.281934817707472)--0.161155473498623)+((-0.161155473498623-((-2.2749209432771*((((((-2.71399292887162*(-1.74392725679413*((((((2.97887195656842*(-4.42348536401094/(((-0.161155473498623-(-2.49441435438666/((((-4.42348536401094*-4.42348536401094)+-4.42348536401094)/A29)/2.8137093133533)))/A29)--0.161155473498623)))-(-4.42348536401094/((((-2.2749209432771*((A29+((0.0668751134671801+-4.42348536401094)*2.97887195656842))*-3.39385754235001))+A29)/A29)-(2.97887195656842*(-4.52947600325504*((2.48261640774527+-2.2749209432771)/-0.113333857684719))))))*2.97887195656842)+2.97887195656842)/-1.74392725679413)--4.80266946591099)))+-4.42348536401094)/A29)/A29)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29)--0.161155473498623)))-(-1.74392725679413*(((((-4.42348536401094-0.0668751134671801)+-4.42348536401094)/-0.625216243249423)+-4.42348536401094)+-2.90156206935481)))+(((((-2.2749209432771*2.48261640774527)-(2.48261640774527+-4.42348536401094))/A29)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29)*(-1.80096384311256/-2.90156206935481)))+-4.42348536401094))))+((-1.74392725679413*(0.369204562523745*2.97887195656842))*2.97887195656842))/A29))/A29)--0.161155473498623)))-(-1.74392725679413*(-2.49441435438666*2.97887195656842)))+(((((A29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29)--0.161155473498623))/((-1.74392725679413/A29)--0.161155473498623)))-((((((-1.74392725679413*(-4.80266946591099/-0.161155473498623))+-4.42348536401094)+(((2.97887195656842*(-4.42348536401094/((((-2.2749209432771*(((-2.71399292887162/A29)+((0.0668751134671801+-4.42348536401094)*2.97887195656842))*-3.39385754235001))+(((-2.2749209432771*((((((-4.42348536401094+(-2.2749209432771*-2.71399292887162))/A29)-((-2.66035917479654/((((((-4.42348536401094+(((((-2.71399292887162*(-1.74392725679413*((((((2.97887195656842*(-4.42348536401094/((((-2.2749209432771*2.48261640774527)+2.97887195656842)/A29)--0.161155473498623)))-(-4.42348536401094/((((-2.71399292887162*2.8137093133533)+2.97887195656842)/A29)-(((((-4.42348536401094*-2.71399292887162)+2.97887195656842)/-2.49441435438666)+((0.0668751134671801+-4.42348536401094)*(((-2.71399292887162*(-1.74392725679413*((((((2.97887195656842*(-4.42348536401094/(((-0.161155473498623--4.42348536401094)/A29)-A29)))-(-4.42348536401094/((((-2.2749209432771*((A29+((0.0668751134671801+-4.42348536401094)*2.97887195656842))*-3.39385754235001))+2.97887195656842)/A29)--0.161155473498623)))*2.97887195656842)+2.97887195656842)/-1.74392725679413)--4.80266946591099)))+-4.42348536401094)/A29)))*-3.39385754235001))))*2.97887195656842)+2.97887195656842)/-1.74392725679413)--4.80266946591099)))+-4.42348536401094)/A29)/A29)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29)-(((0.0668751134671801*2.70279948429821)*-4.42348536401094)*((-4.42348536401094+((-1.74392725679413*-4.42348536401094)*2.97887195656842))*-3.39385754235001))))))))/A29)*((-0.0689359563358583*0.369204562523745)/A29))+((-4.42348536401094*A29)+-4.42348536401094))/A29)--4.42348536401094))+-2.90156206935481))/A29)+((((((-0.281934817707472*(-4.52947600325504*((2.48261640774527+-2.2749209432771)/-0.625216243249423)))*-2.71399292887162)+2.97887195656842)/A29)+((A29+-4.42348536401094)*2.97887195656842))*2.97887195656842))*(-4.42348536401094+(((-2.90156206935481-(-1.74392725679413*(((((-4.42348536401094-0.0668751134671801)+-4.42348536401094)/-0.625216243249423)+-4.42348536401094)+-2.90156206935481)))-((-4.23939486913645/A29)*(-1.80096384311256/0.0668751134671801)))+-4.42348536401094))))+((-1.74392725679413*(0.369204562523745*2.97887195656842))*2.97887195656842))/A29))/A29)--0.161155473498623)))-(((((0.0668751134671801*2.70279948429821)*-4.42348536401094)*((-4.42348536401094+((-1.74392725679413*-4.42348536401094)*2.97887195656842))*-3.39385754235001))*(-4.52947600325504*(-4.52947600325504/-0.113333857684719)))*-2.71399292887162))+(((((A29+-4.42348536401094)/(((2.97887195656842*2.70279948429821)-2.97887195656842)/(2.97887195656842*(2.97887195656842*0.0668751134671801))))+((((2.97887195656842*(-4.42348536401094/((((2.97887195656842*2.97887195656842)+2.97887195656842)/A29)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29)-(-4.42348536401094/A29))--0.113333857684719)))/A29)*(-0.161155473498623/A29))+((-4.42348536401094*A29)+-4.42348536401094))/A29)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29)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29)--0.161155473498623))/((-1.74392725679413/A29)--0.161155473498623)))-((((((-1.74392725679413*(-4.80266946591099/-0.161155473498623))+-4.42348536401094)+(((2.97887195656842*(-4.42348536401094/((((-2.2749209432771*(((-2.71399292887162/A29)+((0.0668751134671801+-4.42348536401094)*2.97887195656842))*-3.39385754235001))+(((-2.2749209432771*((((((-4.42348536401094+(-2.2749209432771*-2.71399292887162))/A29)-((-2.66035917479654/((((((-4.42348536401094+(((((-2.71399292887162*(-1.74392725679413*((((((2.97887195656842*(-4.42348536401094/((((-2.2749209432771*2.48261640774527)+2.97887195656842)/A29)--0.161155473498623)))-(-4.42348536401094/((((-2.71399292887162*2.8137093133533)+2.97887195656842)/A29)--0.161155473498623)))*2.97887195656842)+2.97887195656842)/-1.74392725679413)--4.80266946591099)))+-4.42348536401094)/A29)/A29)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29)-(((0.0668751134671801*2.70279948429821)*-4.42348536401094)*((-4.42348536401094+((-1.74392725679413*-4.42348536401094)*2.97887195656842))*-3.39385754235001))))))))/A29)*((-0.0689359563358583*0.369204562523745)/A29))+((-4.42348536401094*A29)+-4.42348536401094))/A29)--4.42348536401094))+-2.90156206935481))/A29)+((((((-0.281934817707472*(-4.52947600325504*((2.48261640774527+-2.2749209432771)/-0.625216243249423)))*-2.71399292887162)+2.97887195656842)/A29)+((A29+-4.42348536401094)*2.97887195656842))*2.97887195656842))*(-4.42348536401094+(((-2.90156206935481-(-1.74392725679413*(((((-4.42348536401094-0.0668751134671801)+-4.42348536401094)/-0.625216243249423)+-4.42348536401094)+-2.90156206935481)))-((-4.23939486913645/A29)*((((-4.42348536401094*((-2.66035917479654*-2.43677786065126)*-1.043862424726))+(-3.39385754235001+((((-2.78792657124318*2.97887195656842)+0.0668751134671801)/((((-4.42348536401094*-4.42348536401094)+-4.42348536401094)/A29)--0.161155473498623))*0.582762945676143)))/-4.42348536401094)/0.0668751134671801)))+-4.42348536401094))))+((-1.74392725679413*(0.369204562523745*2.97887195656842))*2.97887195656842))/A29))/A29)--0.161155473498623)))-(((((0.0668751134671801*2.70279948429821)*-4.42348536401094)*((-4.42348536401094+((-1.74392725679413*-4.42348536401094)*2.97887195656842))*-3.39385754235001))*(-4.52947600325504*(-4.52947600325504/-0.113333857684719)))*-2.71399292887162))+(((((A29+-4.42348536401094)/(((2.97887195656842*2.70279948429821)-2.97887195656842)/(2.97887195656842*(2.97887195656842*0.0668751134671801))))+((((2.97887195656842*(-4.42348536401094/((((2.97887195656842*2.97887195656842)+2.97887195656842)/A29)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29)--0.161155473498623)))--0.113333857684719)))/A29)*((2.97887195656842*0.0668751134671801)/A29))+((-4.42348536401094*A29)+-4.42348536401094))/A29)--4.42348536401094))+-4.42348536401094))/A29)+(2.70279948429821+(((((2.97887195656842*(-4.52947600325504*((2.48261640774527+-2.2749209432771)/-0.113333857684719)))*-2.71399292887162)+2.97887195656842)/-0.161155473498623)+((2.97887195656842+-4.42348536401094)*2.97887195656842))))))/A29)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29)+((0.0668751134671801+-4.42348536401094)*2.97887195656842))*-3.39385754235001))+(((-2.2749209432771*((((((-4.42348536401094+(-2.2749209432771*-2.71399292887162))/A29)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29)--0.161155473498623))/((-1.74392725679413/A29)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29)--0.161155473498623))))))/A29)*((-0.0689359563358583*0.369204562523745)/A29))+((-4.42348536401094*A29)+-4.42348536401094))/A29)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29)+((A29+-4.42348536401094)*2.97887195656842))*2.97887195656842))*(-4.42348536401094+(((-2.90156206935481-(-1.74392725679413*(((((-4.42348536401094-0.0668751134671801)+-2.2749209432771)/-0.625216243249423)+-4.42348536401094)+-2.90156206935481)))-((-4.23939486913645/A29)*(-1.80096384311256/0.0668751134671801)))+-4.42348536401094))))+(-4.42348536401094*2.97887195656842))/A29))/A29)--0.161155473498623)))-((2.97887195656842*(-4.52947600325504*(-4.52947600325504/-0.113333857684719)))*-2.71399292887162))+(((((A29+-4.42348536401094)/(((2.97887195656842*2.70279948429821)-2.97887195656842)/(2.97887195656842*(2.97887195656842*0.0668751134671801))))+((((2.97887195656842*(-4.42348536401094/((((2.97887195656842*2.97887195656842)+2.97887195656842)/A29)--0.161155473498623)))-A29)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29)/2.8137093133533)))/A29)-A29)))-(-4.42348536401094/((((-2.2749209432771*((A29+((0.0668751134671801+-4.42348536401094)*2.97887195656842))*-3.39385754235001))+2.97887195656842)/A29)--0.161155473498623)))*2.97887195656842)+2.97887195656842)/-1.74392725679413)--4.80266946591099)))+-4.42348536401094)/A29)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29)--0.161155473498623))/((A29/A29)--0.161155473498623)))-((((((-1.74392725679413*(-4.80266946591099/-0.161155473498623))+-4.42348536401094)+(((2.97887195656842*(-4.42348536401094/((((-2.2749209432771*(((-2.71399292887162/A29)+((0.0668751134671801+-4.42348536401094)*2.97887195656842))*-3.39385754235001))+(((-2.2749209432771*((((((-4.42348536401094+(-2.2749209432771*-2.71399292887162))/A29)-((-2.66035917479654/(((-2.71399292887162/A29)/A29)--4.42348536401094))+(A29+((0.0668751134671801+-4.42348536401094)*2.97887195656842))))/A29)+((((((-0.281934817707472*(((((-4.42348536401094+(A29*-2.71399292887162))/A29)-((-2.66035917479654/((-1.74392725679413/A29)--0.161155473498623))+-4.42348536401094))/A29)*((2.48261640774527+-2.2749209432771)/-4.42348536401094)))*-2.71399292887162)+2.97887195656842)/A29)+((A29+-4.42348536401094)*2.97887195656842))*2.97887195656842))*(-4.42348536401094+(((-2.90156206935481-(-1.74392725679413*(((((-4.42348536401094-0.0668751134671801)+-4.42348536401094)/-0.625216243249423)+-4.42348536401094)+-2.90156206935481)))-((-4.23939486913645/A29)*(-1.80096384311256/A29)))+-4.42348536401094))))+((-1.74392725679413*(-0.281934817707472+(((-2.71399292887162*(-0.161155473498623*((((((2.97887195656842*(-4.42348536401094/((((-2.2749209432771*(((((-4.42348536401094+(-2.2749209432771*-2.71399292887162))/A29)-((-2.66035917479654/((((((((-2.71399292887162+-4.42348536401094)*(-1.74392725679413/0.0668751134671801))+((2.97887195656842*((-4.42348536401094/(2.97887195656842--0.161155473498623))/((-1.74392725679413/A29)--0.161155473498623)))-((((((-1.74392725679413*(-4.80266946591099/-0.161155473498623))+-4.42348536401094)+(((2.97887195656842*(-4.42348536401094/((((-2.2749209432771*(((-2.71399292887162/A29)+((0.0668751134671801+-4.42348536401094)*2.97887195656842))*-3.39385754235001))+((-2.2749209432771*(((-2.71399292887162/A29)+((0.0668751134671801+-4.42348536401094)*2.97887195656842))*-3.39385754235001))+(((-2.2749209432771*((((((-4.42348536401094+(-2.2749209432771*-0.625216243249423))/A29)-((-2.66035917479654/((((((-4.42348536401094+((2.97887195656842*((-4.42348536401094/(A29--0.161155473498623))/((-1.74392725679413/A29)--0.161155473498623)))-(-1.74392725679413*(2.97887195656842*2.97887195656842))))/A29)*((-0.0689359563358583*0.369204562523745)/A29))+((-4.42348536401094*A29)+-4.42348536401094))/A29)--4.42348536401094))+0.0668751134671801))/A29)+((((((-0.281934817707472*(-4.52947600325504*((2.48261640774527+-2.2749209432771)/-0.625216243249423)))*-2.71399292887162)+2.97887195656842)/A29)+((A29+-4.42348536401094)*2.97887195656842))*2.97887195656842))*(-4.42348536401094+(((-2.90156206935481-(-1.74392725679413*(((((-4.42348536401094-0.0668751134671801)+-4.42348536401094)/-0.625216243249423)+-4.42348536401094)+-2.90156206935481)))-((-4.23939486913645/A29)*(-1.80096384311256/(((((((-2.71399292887162+-4.42348536401094)*(-1.74392725679413/0.0668751134671801))+((2.97887195656842*((-4.42348536401094/((((-1.74392725679413*0.0668751134671801)+2.97887195656842)/A29)--0.161155473498623))/((-1.74392725679413/A29)--0.161155473498623)))-(A29*(2.97887195656842*2.97887195656842))))/A29)*((0.369204562523745*2.97887195656842)/A29))+((-4.42348536401094*A29)+-4.42348536401094))/A29))))+-4.42348536401094))))+(-4.52947600325504*2.97887195656842))/A29)))/A29)--0.161155473498623)))-((2.97887195656842*(-4.52947600325504*(-4.52947600325504/-0.113333857684719)))*-2.71399292887162))+(((((A29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29)--0.161155473498623)))--0.113333857684719)))/A29)*(((2.97887195656842*(-4.52947600325504*((2.48261640774527+-2.2749209432771)/-0.113333857684719)))*-2.71399292887162)+2.97887195656842))+((-4.42348536401094*((-4.42348536401094+((-1.74392725679413*-4.42348536401094)*2.97887195656842))*-3.39385754235001))+-4.42348536401094))/A29)--4.42348536401094))+-4.42348536401094))/A29)+((((((2.97887195656842*(-4.52947600325504*-4.42348536401094))*-2.71399292887162)+2.97887195656842)/A29)+((0.0668751134671801+-4.42348536401094)*2.97887195656842))*2.97887195656842)))+2.97887195656842)/A29)--0.161155473498623)))-(-4.42348536401094/((((-2.2749209432771*((A29+((0.0668751134671801+-4.42348536401094)*2.97887195656842))*-3.39385754235001))+2.97887195656842)/A29)--0.161155473498623)))*2.97887195656842)+2.97887195656842)/-1.74392725679413)--4.80266946591099)))+-4.42348536401094)+2.97887195656842)))*-0.281934817707472))/A29))/A29)--0.161155473498623)))-((2.97887195656842*(-4.52947600325504*(-4.52947600325504/-0.113333857684719)))*-2.71399292887162))+(((A29+((((2.97887195656842*(-4.42348536401094/((((2.97887195656842*2.97887195656842)+2.97887195656842)/A29)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29)--0.161155473498623)--0.113333857684719)))/A29)*((-0.0689359563358583*0.369204562523745)/A29))+((-0.161155473498623+((2.8137093133533/(((-1.74392725679413*0.0668751134671801)+-4.42348536401094)/-4.42348536401094))+(-0.160236217297757/(-2.06144376488727/0.0668751134671801))))-(-2.49441435438666/(-0.281934817707472/2.8137093133533))))/A29)--4.42348536401094))+-4.42348536401094)+((2.8137093133533/(((-1.74392725679413*0.0668751134671801)+-4.42348536401094)/-4.42348536401094))+(-0.160236217297757/(-2.06144376488727/0.0668751134671801))))-(-2.49441435438666/(-0.281934817707472/2.8137093133533))))))/A29)-(-4.42348536401094/((((-2.2749209432771*((((((2.97887195656842*(-4.52947600325504*((((((((0.0668751134671801*2.70279948429821)*-4.42348536401094)*((-4.42348536401094+((-1.74392725679413*-4.42348536401094)*2.97887195656842))*-3.39385754235001))+2.97887195656842)/A29)--0.161155473498623)+-2.2749209432771)/-0.113333857684719)))*-2.71399292887162)+2.97887195656842)/-2.49441435438666)+((0.0668751134671801+2.97887195656842)*2.97887195656842))*-3.39385754235001))+2.97887195656842)/A29)--0.161155473498623)))--0.113333857684719)))/A29)*((2.97887195656842*0.0668751134671801)/A29))+((-4.42348536401094*A29)+-4.42348536401094))/A29)--4.42348536401094))+-4.42348536401094))/A29)+((((((2.97887195656842*(-4.52947600325504*-4.42348536401094))*-2.71399292887162)+(2.48261640774527+-2.2749209432771))/A29)+((0.0668751134671801+-4.42348536401094)*2.97887195656842))*2.97887195656842)))+2.97887195656842)/A29)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29)--0.161155473498623))/((-4.42348536401094/A29)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29)--0.161155473498623))))))/A29))+2.97887195656842)/-1.74392725679413)--4.80266946591099)))+-4.42348536401094)+2.97887195656842))/(-2.49441435438666/(-0.281934817707472/2.8137093133533)))/A29)--0.161155473498623)*((-1.74392725679413/A29)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29)--0.161155473498623))*-4.42348536401094)*((-4.42348536401094+((-1.74392725679413*-4.42348536401094)*2.97887195656842))*-3.39385754235001))+2.97887195656842)/A29)--0.161155473498623)))*0.369204562523745)*(2.70279948429821+2.97887195656842))+-4.42348536401094)--2.71399292887162)*-0.625216243249423)+(-4.80266946591099/-0.161155473498623)))/A29)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29)--0.281934817707472)--0.161155473498623))))))--0.161155473498623))+-4.42348536401094)+(2.97887195656842-(-2.49441435438666/(-0.281934817707472/2.8137093133533))))))/A29)--0.161155473498623)--0.113333857684719)*-3.39385754235001))+2.97887195656842)/A29)--0.161155473498623))))))/A29)*((-0.0689359563358583*0.369204562523745)/A29))+((-4.42348536401094*A29)+-4.42348536401094))/A29)--4.42348536401094))+-4.42348536401094))/A29)+((((((-0.281934817707472*(-4.52947600325504*((2.48261640774527+-2.2749209432771)/-0.625216243249423)))*-2.71399292887162)+2.97887195656842)/A29)+((A29+-4.42348536401094)*2.97887195656842))*2.97887195656842))*(-4.42348536401094+(((-2.90156206935481-(-1.74392725679413*(((((-4.42348536401094-0.0668751134671801)+-4.42348536401094)/-0.625216243249423)+-4.42348536401094)+-2.90156206935481)))-((-4.23939486913645/A29)*(-1.80096384311256/0.0668751134671801)))+-4.42348536401094))))+((-1.74392725679413*(0.369204562523745*2.97887195656842))*2.97887195656842))/A29))))*(-4.42348536401094+(((-2.90156206935481-(-1.74392725679413*(((((-4.42348536401094-0.0668751134671801)+-4.42348536401094)/-0.625216243249423)+-4.42348536401094)+-2.90156206935481)))-((-3.39385754235001/A29)*(-1.80096384311256/(((((((-0.281934817707472*(-4.52947600325504*((2.48261640774527+-2.2749209432771)/-0.625216243249423)))*-2.71399292887162)+2.97887195656842)/A29)+((A29+-4.42348536401094)*2.97887195656842))+((-4.42348536401094*A29)+-4.42348536401094))/A29))))+-4.42348536401094))))+((-1.74392725679413*(0.369204562523745*2.97887195656842))*2.97887195656842))/A29))/A29)--0.161155473498623)))-((2.97887195656842*(-4.52947600325504*-3.39385754235001))*-2.71399292887162))+(((((A29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29)--0.161155473498623)-(((((((2.70279948429821*(-4.42348536401094/((((((0.0668751134671801*2.70279948429821)*-4.42348536401094)*((-4.42348536401094+((-1.74392725679413*-4.80266946591099)*2.97887195656842))*-3.39385754235001))+2.97887195656842)/A29)--0.161155473498623)))*0.369204562523745)*(2.70279948429821+2.97887195656842))+-4.42348536401094)--2.71399292887162)*-0.625216243249423)+(-4.80266946591099/-0.161155473498623)))))/A29)*-0.161155473498623)+((-4.42348536401094*A29)+((-4.42348536401094/A29)/A29)))/A29)--4.42348536401094))+-4.42348536401094))/A29)+((((((2.97887195656842*(-4.52947600325504*-4.42348536401094))*-2.71399292887162)+2.97887195656842)/A29)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29)--0.281934817707472)--0.161155473498623)+((-0.161155473498623--0.161155473498623)--2.06144376488727))+-4.42348536401094)--0.161155473498623)))*(A29+((0.0668751134671801+-4.42348536401094)*2.97887195656842)))+2.97887195656842)/-1.74392725679413)--4.80266946591099)))+-4.42348536401094)/A29)/A29)+(((-4.42348536401094+-4.42348536401094)+(((2.97887195656842*((-1.74392725679413*-4.42348536401094)/((((-0.161155473498623*(((-2.71399292887162/(2.97887195656842*2.97887195656842))+(0.582762945676143*2.97887195656842))*-3.39385754235001))+2.97887195656842)/A29)--0.161155473498623)))-(-1.74392725679413*(((((-4.42348536401094-0.0668751134671801)+-4.42348536401094)/-0.625216243249423)+-4.42348536401094)+-2.90156206935481)))+(((((A29+-4.42348536401094)/(-2.66035917479654*-2.43677786065126))+((((A29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29)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29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29)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29)/2.8137093133533)))/A29)--0.161155473498623)))-(-4.42348536401094/((((-2.2749209432771*(-1.74392725679413*-3.39385754235001))+2.97887195656842)/A29)-(2.97887195656842*(-4.52947600325504*((2.48261640774527+-2.2749209432771)/-0.113333857684719))))))*2.97887195656842)+2.97887195656842)/-1.74392725679413)--4.80266946591099)))+-4.42348536401094)/A29)/A29)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29)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29)*((-0.0689359563358583*0.369204562523745)/A29))+((-4.42348536401094*A29)+-4.42348536401094))/A29)--4.42348536401094))+-4.42348536401094))/A29)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29)*(-1.80096384311256/(2.97887195656842*(2.97887195656842*0.0668751134671801)))))+-4.42348536401094))))+((-1.74392725679413*(0.369204562523745*2.97887195656842))*2.97887195656842))/A29))/A29)--0.161155473498623)))-(-1.74392725679413*(-2.49441435438666*2.97887195656842)))+(((((A29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29)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29)-(((-2.71399292887162+-4.42348536401094)+(-3.39385754235001+((((-2.78792657124318*2.97887195656842)+0.0668751134671801)/A29)*0.582762945676143)))/-4.42348536401094))/A29)+-4.42348536401094)))/A29)-((-2.66035917479654/((((((((-2.71399292887162+-4.42348536401094)*(-1.74392725679413/0.0668751134671801))+((2.97887195656842*((-4.42348536401094/((((-2.2749209432771*(2.97887195656842*(-4.42348536401094/((((-2.2749209432771*(((-2.71399292887162/A29)+((0.0668751134671801+-4.42348536401094)*2.97887195656842))*-3.39385754235001))+(((-2.2749209432771*((((((-4.42348536401094+(-2.2749209432771*-0.625216243249423))/A29)-((-2.66035917479654/((((((-4.42348536401094+((2.97887195656842*((-4.42348536401094/(A29--0.161155473498623))/((-1.74392725679413/A29)-(((((-2.71399292887162+-4.42348536401094)*(-1.74392725679413/0.0668751134671801))+((2.97887195656842*((-4.42348536401094/((((-2.2749209432771*(((-1.74392725679413*((((((2.97887195656842*(-4.42348536401094/((((-2.2749209432771*2.48261640774527)+2.97887195656842)/A29)--0.161155473498623)))-(-4.42348536401094/((((-2.71399292887162*2.8137093133533)+2.97887195656842)/A29)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29)--0.161155473498623)))-((((((-1.74392725679413*(-4.80266946591099/-0.161155473498623))+-4.42348536401094)+(((2.97887195656842*(-4.42348536401094/((((-2.2749209432771*(((-2.71399292887162/A29)+((0.0668751134671801+-4.42348536401094)*2.97887195656842))*-3.39385754235001))+((-2.2749209432771*(((-2.71399292887162/A29)+((0.0668751134671801+-4.42348536401094)*2.97887195656842))*-3.39385754235001))+(((-2.2749209432771*((((((-4.42348536401094+(-2.2749209432771*-0.625216243249423))/A29)-((-2.66035917479654/((((0.0668751134671801*2.70279948429821)+((-4.42348536401094*A29)+-4.42348536401094))/A29)--4.42348536401094))+0.0668751134671801))/A29)+((((((-0.281934817707472*(-4.52947600325504*((2.48261640774527+-2.2749209432771)/-0.625216243249423)))*-2.71399292887162)+2.97887195656842)/A29)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29)*(-1.80096384311256/(((((((-2.71399292887162+-4.42348536401094)*(-1.74392725679413/0.0668751134671801))+-2.2749209432771)/A29)*((0.369204562523745*2.97887195656842)/A29))+((-4.42348536401094*A29)+-4.42348536401094))/A29))))+-4.42348536401094))))+(-4.52947600325504*2.97887195656842))/A29)))/A29)--0.161155473498623)))-((2.97887195656842*(-4.52947600325504*(-4.52947600325504/-0.113333857684719)))*-2.71399292887162))+(((((A29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29)--0.161155473498623)))--0.113333857684719))))/A29)--0.161155473498623))/((-1.74392725679413/A29)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29+-4.42348536401094)/(((2.97887195656842*2.70279948429821)-2.97887195656842)/(2.97887195656842*(2.97887195656842*0.0668751134671801))))+((((2.97887195656842*(-4.42348536401094/((((2.97887195656842*2.97887195656842)+2.97887195656842)/A29)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29)/2.8137093133533)))/A29)--0.161155473498623)))-(-4.42348536401094/((((-2.2749209432771*((A29+((0.0668751134671801+-4.42348536401094)*2.97887195656842))*-3.39385754235001))+2.97887195656842)/((((A29+-4.42348536401094)/(((2.97887195656842*2.70279948429821)-2.97887195656842)/(2.97887195656842*(2.97887195656842*0.0668751134671801))))+((((2.97887195656842*(-4.42348536401094/(((-4.42348536401094+2.97887195656842)/A29)--0.161155473498623)))-2.70279948429821)+(((((((-1.74392725679413*((((((((-0.281934817707472+((2.97887195656842*(-4.42348536401094*-3.39385754235001))+2.97887195656842))/(-2.49441435438666/-2.71399292887162))/A29)--0.161155473498623)*2.97887195656842)+-0.160236217297757)+-4.42348536401094)/-0.161155473498623))+-4.42348536401094)+(((((-0.281934817707472*(A29*2.97887195656842))+((((2.8137093133533/(0.0668751134671801/-4.42348536401094))--2.71399292887162)*-4.42348536401094)+(-4.52947600325504/-0.113333857684719)))/A29)--0.161155473498623)+-4.92825457682435))/A29)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29)))+-4.42348536401094)+((-0.161155473498623+((2.8137093133533/(((-1.74392725679413*0.0668751134671801)+-4.42348536401094)/-4.42348536401094))+(-0.160236217297757/(-2.06144376488727/0.0668751134671801))))-(-2.49441435438666/(-0.281934817707472/2.8137093133533))))))/A29)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29)--0.161155473498623)))--0.113333857684719)))/A29)*((2.97887195656842*0.0668751134671801)/A29)))))-(-1.74392725679413*(2.97887195656842*2.97887195656842))))/A29)*((-0.0689359563358583*0.369204562523745)/A29))+((-4.42348536401094*A29)+-4.42348536401094))/(((-2.2749209432771*(((-2.71399292887162/A29)+((0.0668751134671801+-4.42348536401094)*2.97887195656842))*-3.39385754235001))+(((-2.2749209432771*((((((-4.42348536401094+(-2.2749209432771*-0.625216243249423))/A29)-((-2.66035917479654/((((((-4.42348536401094+((2.97887195656842*((-4.42348536401094/(A29--0.161155473498623))/((-1.74392725679413/A29)--0.161155473498623)))-(-1.74392725679413*(2.97887195656842*2.97887195656842))))/A29)*((-0.0689359563358583*0.369204562523745)/A29))+((-4.42348536401094*A29)+-4.42348536401094))/A29)--4.42348536401094))+0.0668751134671801))/A29)+((((((-0.281934817707472*(-4.52947600325504*((2.48261640774527+-2.2749209432771)/-0.625216243249423)))*-2.71399292887162)+2.97887195656842)/A29)+((A29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29))/A29))--4.42348536401094))+0.0668751134671801))/A29)+((((((-0.281934817707472*(-4.52947600325504*((2.48261640774527+-2.2749209432771)/-0.625216243249423)))*-2.71399292887162)+2.97887195656842)/A29)+((A29+-4.42348536401094)*2.97887195656842))*2.97887195656842))*(-4.42348536401094+(((-2.90156206935481-(-1.74392725679413*(((((-4.42348536401094-0.0668751134671801)+-4.42348536401094)/-0.625216243249423)+-4.42348536401094)+-2.90156206935481)))-((-4.23939486913645/A29)*(-1.80096384311256/(((((((-2.71399292887162+-4.42348536401094)*(-4.42348536401094/0.0668751134671801))+((2.97887195656842*((-4.42348536401094/((((-1.74392725679413*0.0668751134671801)+2.97887195656842)/A29)--0.161155473498623))/((-1.74392725679413/A29)--0.161155473498623)))-(-1.74392725679413*(((((((2.70279948429821*(-4.42348536401094/((((((0.0668751134671801*2.70279948429821)*-4.42348536401094)*((-4.42348536401094+((-1.74392725679413*-4.42348536401094)*2.97887195656842))*-3.39385754235001))+2.97887195656842)/A29)--0.161155473498623)))*0.369204562523745)*(2.70279948429821+2.97887195656842))+-4.42348536401094)--2.71399292887162)*-0.625216243249423)*2.97887195656842))))/A29)*(((-4.42348536401094/((((-2.2749209432771*(((-2.71399292887162/A29)+((0.0668751134671801+-4.42348536401094)*2.97887195656842))*(((2.97887195656842*(-4.52947600325504*-4.42348536401094))*-2.71399292887162)+2.97887195656842)))+(((-2.2749209432771*((((((-4.42348536401094+(-2.2749209432771*-0.625216243249423))/A29)-((-2.66035917479654/((((((-4.42348536401094+((2.97887195656842*((-4.42348536401094/(A29--0.161155473498623))/((-1.74392725679413/A29)--0.161155473498623)))-(-1.74392725679413*(2.97887195656842*2.97887195656842))))/A29)*((-0.0689359563358583*0.369204562523745)/A29))+((-4.42348536401094*A29)+-4.42348536401094))/A29)--4.42348536401094))+0.0668751134671801))/A29)+((((((-0.281934817707472*(-4.52947600325504*((2.48261640774527+-2.2749209432771)/-0.625216243249423)))*-2.71399292887162)+2.97887195656842)/A29)+((A29+-4.42348536401094)*2.97887195656842))*((-2.2749209432771*(((-2.71399292887162/A29)+((0.0668751134671801+-4.42348536401094)*2.97887195656842))*-3.39385754235001))+(((-2.2749209432771*((((((-4.42348536401094+(-2.2749209432771*-2.71399292887162))/A29)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29)--0.161155473498623))/((-1.74392725679413/A29)--0.161155473498623)))-(-1.74392725679413*(2.97887195656842*(-4.42348536401094/((((-2.2749209432771*(((((((-1.74392725679413*(-4.80266946591099/-0.161155473498623))+-4.42348536401094)+(((2.97887195656842*(-4.42348536401094/((((-2.2749209432771*(((-2.66035917479654/A29)+((0.0668751134671801+-4.42348536401094)*2.97887195656842))*-3.39385754235001))+(((-2.2749209432771*((((((-4.42348536401094+(-2.2749209432771*-2.71399292887162))/A29)-((-2.66035917479654/((((((((-2.71399292887162+-4.42348536401094)*(-1.74392725679413/0.0668751134671801))+((2.97887195656842*-2.2749209432771)-((((-1.74392725679413+(((2.97887195656842*(-4.42348536401094/((((-2.2749209432771*(((-2.71399292887162/A29)+((0.0668751134671801+-4.42348536401094)*2.97887195656842))*-3.39385754235001))+(((-2.2749209432771*((((((-4.42348536401094+(-2.2749209432771*-0.625216243249423))/A29)-((-2.66035917479654/((((((-4.42348536401094+((2.97887195656842*((-4.42348536401094/(A29--0.161155473498623))/((-1.74392725679413/A29)--0.161155473498623)))-(-1.74392725679413*-4.42348536401094)))/A29)*((-0.0689359563358583*0.369204562523745)/A29))+((-4.42348536401094*A29)+-4.42348536401094))/A29)--4.42348536401094))+0.0668751134671801))/A29)+((((((-0.281934817707472*(-4.52947600325504*(-4.42348536401094+((2.97887195656842*((-4.42348536401094/(A29--0.161155473498623))/((-1.74392725679413/A29)--0.161155473498623)))-(-1.74392725679413*(2.97887195656842*2.97887195656842))))))*-2.71399292887162)+2.97887195656842)/A29)+((A29+-4.42348536401094)*2.97887195656842))*2.97887195656842))*(-4.42348536401094+(((-2.90156206935481-(-1.74392725679413*(((((-4.42348536401094-0.0668751134671801)+-4.42348536401094)/-0.625216243249423)+-4.42348536401094)+-2.90156206935481)))-((-4.23939486913645/A29)*(-1.80096384311256/(((((((-0.281934817707472*(-4.52947600325504*((2.48261640774527+-2.2749209432771)/-0.625216243249423)))*-2.71399292887162)+2.97887195656842)/A29)+((A29+-4.42348536401094)*((2.97887195656842*2.70279948429821)-2.97887195656842)))+((-4.42348536401094*A29)+-4.42348536401094))/A29))))+-4.42348536401094))))+((-1.74392725679413*(0.369204562523745*2.97887195656842))*2.97887195656842))/A29))/A29)--0.161155473498623)))-((2.97887195656842*(-4.52947600325504*((2.48261640774527+-2.2749209432771)/-0.113333857684719)))*-2.71399292887162))+(((((A29+-4.42348536401094)/(((2.97887195656842*2.70279948429821)-2.97887195656842)/(2.97887195656842*(2.97887195656842*0.0668751134671801))))+((((2.97887195656842*(-4.42348536401094/((((2.97887195656842*2.97887195656842)+2.97887195656842)/A29)--0.161155473498623)))-2.70279948429821)+(((((((-1.74392725679413*((((((((-0.281934817707472+((-2.2749209432771*(-4.42348536401094*-3.39385754235001))+2.97887195656842))/(-2.49441435438666/-2.71399292887162))/A29)--0.161155473498623)*2.97887195656842)+-0.160236217297757)+-4.42348536401094)/-0.161155473498623))+-4.42348536401094)+(((((-0.281934817707472*(A29*2.97887195656842))+((((2.8137093133533/(0.0668751134671801/-4.42348536401094))--2.71399292887162)*-4.42348536401094)+-4.42348536401094))/A29)--0.161155473498623)+-4.92825457682435))/A29)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29)--0.161155473498623)-(((((((2.70279948429821*(-4.42348536401094/((((((0.0668751134671801*2.70279948429821)*-4.42348536401094)*((-4.42348536401094+((-1.74392725679413*-4.80266946591099)*2.97887195656842))*-3.39385754235001))+2.97887195656842)/A29)--0.161155473498623)))*0.369204562523745)*(2.70279948429821+2.97887195656842))+-4.42348536401094)--2.71399292887162)*-0.625216243249423)+(-4.80266946591099/-0.161155473498623)))))/A29)*-0.161155473498623)+((-4.42348536401094*A29)+((-4.42348536401094/A29)/A29)))/A29)--4.42348536401094))+-4.42348536401094))/A29)+((((((2.97887195656842*(-4.52947600325504*-4.42348536401094))*-2.71399292887162)+2.97887195656842)/A29)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29)--0.161155473498623)))-(-4.42348536401094/(((((((2.70279948429821+-3.58369566741155)/A29)--0.281934817707472)--0.161155473498623)+((-0.161155473498623--0.161155473498623)--2.06144376488727))+-4.42348536401094)--0.161155473498623)))*(A29+((0.0668751134671801+-4.42348536401094)*2.97887195656842)))+2.97887195656842)/-1.74392725679413)--4.80266946591099)))+-4.42348536401094)/A29)/A29)+(((-4.42348536401094+-4.42348536401094)+(((2.97887195656842*((-1.74392725679413*-4.42348536401094)/((((-0.161155473498623*(((-2.2749209432771*-2.71399292887162)+(0.582762945676143*2.97887195656842))*-3.39385754235001))+2.97887195656842)/A29)--0.161155473498623)))-(-1.74392725679413*(((((-4.42348536401094-0.0668751134671801)+-4.42348536401094)/-0.625216243249423)+-4.42348536401094)+-2.90156206935481)))+(((((A29+-4.42348536401094)/(-2.66035917479654*-2.43677786065126))+((((A29*(-4.42348536401094/(((((0.0668751134671801*2.70279948429821)*-4.42348536401094)*((-4.42348536401094+((-1.74392725679413*-4.42348536401094)*2.97887195656842))*-3.39385754235001))+2.97887195656842)--0.161155473498623)))-2.70279948429821)+((A29+-4.42348536401094)*2.97887195656842))--0.161155473498623))+-4.42348536401094)+((-0.625216243249423/(((((A29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29)--0.281934817707472)--0.161155473498623)+((-0.161155473498623-((-2.2749209432771*((((((-2.71399292887162*(-1.74392725679413*((((((2.97887195656842*(-4.42348536401094/(((-0.161155473498623-(-2.49441435438666/((((-4.42348536401094*-4.42348536401094)+-4.42348536401094)/A29)/2.8137093133533)))/A29)--0.161155473498623)))-(-4.42348536401094/((((-2.2749209432771*((A29+((0.0668751134671801+-4.42348536401094)*2.97887195656842))*-3.39385754235001))+2.97887195656842)/((((A29+-4.42348536401094)/(((2.97887195656842*2.70279948429821)-2.97887195656842)/(2.97887195656842*(2.97887195656842*0.0668751134671801))))+((((2.97887195656842*(-4.42348536401094/(((-4.42348536401094+2.97887195656842)/A29)--0.161155473498623)))-2.70279948429821)+(((((((-1.74392725679413*((((((((-0.281934817707472+((-2.2749209432771*(-4.42348536401094*-3.39385754235001))+2.97887195656842))/(-2.49441435438666/-2.71399292887162))/A29)--0.161155473498623)*2.97887195656842)+-0.160236217297757)+-4.42348536401094)/-0.161155473498623))+-4.42348536401094)+(((((-0.281934817707472*(A29*2.97887195656842))+((((2.8137093133533/(0.0668751134671801/-4.42348536401094))--2.71399292887162)*-4.42348536401094)+-4.42348536401094))/A29)--0.161155473498623)+-4.92825457682435))/A29)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29)/A29)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29)--0.161155473498623)))-(-1.74392725679413*(((A29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29)*((-0.0689359563358583*0.369204562523745)/A29))+((-4.42348536401094*A29)+-4.42348536401094))/A29)--4.42348536401094))+-4.42348536401094))/A29)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29)*(-1.80096384311256/(2.97887195656842*(2.97887195656842*0.0668751134671801)))))+-4.42348536401094))))+((-1.74392725679413*(0.369204562523745*2.97887195656842))*2.97887195656842))/A29))/A29)--0.161155473498623)))-(-1.74392725679413*(-2.49441435438666*2.97887195656842)))+(((((A29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29)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29)/2.8137093133533)))/A29)--0.161155473498623)))-(-4.42348536401094/((((-2.2749209432771*((A29+((0.0668751134671801+-4.42348536401094)*2.97887195656842))*-3.39385754235001))+2.97887195656842)/A29)-(2.97887195656842*(-4.52947600325504*((2.48261640774527+-2.2749209432771)/-0.113333857684719))))))*2.97887195656842)+2.97887195656842)/-1.74392725679413)--4.80266946591099)/A29)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29)--0.161155473498623))/((-1.74392725679413/A29)--0.161155473498623)))-((((((-1.74392725679413*(-4.80266946591099/-0.161155473498623))+-4.42348536401094)+(((2.97887195656842*(-4.42348536401094/((((-2.2749209432771*(((-2.71399292887162/A29)+((0.0668751134671801+-4.42348536401094)*2.97887195656842))*-3.39385754235001))+(((-2.2749209432771*((((((-4.42348536401094+(-2.2749209432771*-2.71399292887162))/A29)-((-2.66035917479654/((((((-4.42348536401094+(((((-2.71399292887162*(-1.74392725679413*((((((2.97887195656842*(-4.42348536401094/((((-2.2749209432771*2.48261640774527)+2.97887195656842)/A29)--0.161155473498623)))-(-4.42348536401094/((((-2.71399292887162*2.8137093133533)+2.97887195656842)/A29)--0.161155473498623)))*2.97887195656842)+2.97887195656842)/-1.74392725679413)--4.80266946591099)))+-4.42348536401094)/A29)/A29)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29)-(((0.0668751134671801*2.70279948429821)*-4.42348536401094)*((-4.42348536401094+((-1.74392725679413*-4.42348536401094)*2.97887195656842))*-3.39385754235001))))))))/A29)*((-0.0689359563358583*0.369204562523745)/A29))+((-4.42348536401094*A29)+-4.42348536401094))/A29)--4.42348536401094))+-2.90156206935481))/A29)+((((((-0.281934817707472*(-4.52947600325504*((2.48261640774527+-2.2749209432771)/-0.625216243249423)))*-2.71399292887162)+2.97887195656842)/A29)+((A29+-4.42348536401094)*2.97887195656842))*2.97887195656842))*(-4.42348536401094+(((-2.90156206935481-(-1.74392725679413*(((((-4.42348536401094-0.0668751134671801)+-4.42348536401094)/-0.625216243249423)+-4.42348536401094)+-2.90156206935481)))-((-4.23939486913645/A29)*(-1.80096384311256/0.0668751134671801)))+-4.42348536401094))))+((-1.74392725679413*(0.369204562523745*2.97887195656842))*2.97887195656842))/A29))/A29)--0.161155473498623)))-(((((0.0668751134671801*2.70279948429821)*-4.42348536401094)*((-4.42348536401094+((-1.74392725679413*-4.42348536401094)*2.97887195656842))*-3.39385754235001))*(-4.52947600325504*(-4.52947600325504/-0.113333857684719)))*-2.71399292887162))+(((((A29+-4.42348536401094)/(((2.97887195656842*2.70279948429821)-2.97887195656842)/(2.97887195656842*(2.97887195656842*0.0668751134671801))))+((((2.97887195656842*(-4.42348536401094/((((2.97887195656842*2.97887195656842)+2.97887195656842)/A29)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29)--0.161155473498623)))--0.113333857684719)))/A29)*((2.97887195656842*0.0668751134671801)/A29))+((-4.42348536401094*A29)+-4.42348536401094))/A29)--4.42348536401094))+-4.42348536401094))/A29)+(2.70279948429821+(((((2.97887195656842*(-4.52947600325504*((2.48261640774527+-2.2749209432771)/-0.113333857684719)))*-2.71399292887162)+2.97887195656842)/-0.161155473498623)+((2.97887195656842+-4.42348536401094)*2.97887195656842))))))/A29)-((-2.66035917479654/((((((((-2.71399292887162+-4.42348536401094)*(-1.74392725679413/0.0668751134671801))+((2.97887195656842*((-4.42348536401094/((((-2.2749209432771*(2.97887195656842*(-4.42348536401094/((((-2.2749209432771*(((-2.71399292887162/A29)+((0.0668751134671801+-4.42348536401094)*2.97887195656842))*-3.39385754235001))+(((-2.2749209432771*((((((-4.42348536401094+(-2.2749209432771*-0.625216243249423))/A29)-((-2.66035917479654/((((((-4.42348536401094+((2.97887195656842*((-4.42348536401094/(A29--0.161155473498623))/((-1.74392725679413/A29)--0.161155473498623)))-(-1.74392725679413*(2.97887195656842*2.97887195656842))))/A29)*((-0.0689359563358583*0.369204562523745)/A29))+((-4.42348536401094*A29)+-4.42348536401094))/A29)--4.42348536401094))+0.0668751134671801))/A29)+((((((-0.281934817707472*(-4.52947600325504*((2.48261640774527+-2.2749209432771)/-0.625216243249423)))*-2.71399292887162)+2.97887195656842)/A29)+((A29+-4.42348536401094)*2.97887195656842))*2.97887195656842))*(-4.42348536401094+(((-2.90156206935481-(-1.74392725679413*(((((-4.42348536401094-0.0668751134671801)+-4.42348536401094)/-0.625216243249423)+-4.42348536401094)+-2.90156206935481)))-((-4.23939486913645/A29)*(-1.80096384311256/(((((((-2.71399292887162+-4.42348536401094)*(-1.74392725679413/0.0668751134671801))+((2.97887195656842*((-4.42348536401094/((((-1.74392725679413*0.0668751134671801)+2.97887195656842)/A29)--0.161155473498623))/((-1.74392725679413/A29)--0.161155473498623)))-(A29*(2.97887195656842*2.97887195656842))))/A29)*((0.369204562523745*2.97887195656842)/A29))+((-4.42348536401094*A29)+-4.42348536401094))/A29))))+-4.42348536401094))))+(-4.52947600325504*2.97887195656842))/A29))/A29)--0.161155473498623))))+2.97887195656842)/A29)--0.161155473498623))/((((((((-1.74392725679413*((-2.66035917479654*-2.43677786065126)*-1.043862424726))+(-3.39385754235001+((((-2.78792657124318*2.97887195656842)+0.0668751134671801)/A29)*0.582762945676143)))--0.161155473498623)*2.97887195656842)+-0.160236217297757)+-4.42348536401094)/A29)--0.161155473498623)))-((((((-1.74392725679413*(-4.80266946591099/-0.161155473498623))+-4.42348536401094)+(((2.97887195656842*(-4.42348536401094/((((-2.2749209432771*(((-2.71399292887162/A29)+((0.0668751134671801+-4.42348536401094)*2.97887195656842))*-3.39385754235001))+(2.70279948429821/A29))/A29)--0.161155473498623)))-((2.97887195656842*(-4.52947600325504*(-4.52947600325504/-0.113333857684719)))*-2.71399292887162))+(((((A29+-4.42348536401094)/(((2.97887195656842*2.70279948429821)-2.97887195656842)/(2.97887195656842*(2.97887195656842*0.0668751134671801))))+((((2.97887195656842*(-4.42348536401094/((((2.97887195656842*2.97887195656842)+2.97887195656842)/A29)--0.161155473498623)))-A29)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29)/2.8137093133533)))/A29)-A29)))-(-4.42348536401094/((((-2.2749209432771*((A29+((0.0668751134671801+-4.42348536401094)*2.97887195656842))*-3.39385754235001))+2.97887195656842)/A29)--0.161155473498623)))*2.97887195656842)+2.97887195656842)/-1.74392725679413)--4.80266946591099)))+-4.42348536401094)/A29)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29)--0.161155473498623))/((-1.74392725679413/A29)--0.161155473498623)))-((((((-1.74392725679413*(-4.80266946591099/-0.161155473498623))+-4.42348536401094)+(((2.97887195656842*(-4.42348536401094/((((-2.2749209432771*(((-2.71399292887162/A29)+((0.0668751134671801+-4.42348536401094)*2.97887195656842))*-3.39385754235001))+(((-2.2749209432771*((((((-4.42348536401094+(-2.2749209432771*-2.71399292887162))/A29)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29)--0.161155473498623))/((-1.74392725679413/A29)--0.161155473498623)))-(-1.74392725679413*(2.97887195656842*2.97887195656842))))/A29)*((-0.0689359563358583*0.369204562523745)/A29))+((-4.42348536401094*A29)+-4.42348536401094))/A29)--4.42348536401094))+(A29+((0.0668751134671801+-4.42348536401094)*2.97887195656842))))/A29)+((0.0668751134671801+((A29+-4.42348536401094)*2.97887195656842))*2.97887195656842))*(-4.42348536401094+(((-2.90156206935481-(-1.74392725679413*(((((-4.42348536401094-0.0668751134671801)+-4.42348536401094)/-0.625216243249423)+-4.42348536401094)+-2.90156206935481)))-((-4.23939486913645/A29)*(-1.80096384311256/A29)))+-4.42348536401094))))+((-1.74392725679413*(-0.281934817707472+(((-2.71399292887162*(-0.161155473498623*((((((2.97887195656842*(-4.42348536401094/((((-2.2749209432771*(((((-4.42348536401094+(-2.2749209432771*-2.71399292887162))/A29)-((-2.66035917479654/((((((((-2.71399292887162+-4.42348536401094)*(-1.74392725679413/0.0668751134671801))+((2.97887195656842*((-4.42348536401094/(2.97887195656842--0.161155473498623))/((-1.74392725679413/A29)--0.161155473498623)))-((((((-1.74392725679413*(-4.80266946591099/-0.161155473498623))+-4.42348536401094)+(((2.97887195656842*(-4.42348536401094/((((-2.2749209432771*(((-2.71399292887162/A29)+((0.0668751134671801+-4.42348536401094)*2.97887195656842))*-3.39385754235001))+((-2.2749209432771*(((-2.71399292887162/A29)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29)-((-2.66035917479654/((((((-4.42348536401094+((2.97887195656842*((-4.42348536401094/(A29--0.161155473498623))/((-1.74392725679413/A29)--0.161155473498623)))-(-1.74392725679413*(2.97887195656842*2.97887195656842))))/A29)*((-0.0689359563358583*0.369204562523745)/A29))+((-4.42348536401094*A29)+-4.42348536401094))/A29)--4.42348536401094))+0.0668751134671801))/A29)+((((((-0.281934817707472*(-4.52947600325504*((2.48261640774527+-2.2749209432771)/-0.625216243249423)))*-2.71399292887162)+2.97887195656842)/A29)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29)+((0.0668751134671801+-4.42348536401094)*2.97887195656842))*-3.39385754235001))+(((-2.2749209432771*((((((-4.42348536401094+(-2.2749209432771*-2.71399292887162))/A29)-((-2.66035917479654/((((((((-2.71399292887162+-4.42348536401094)*(-1.74392725679413/0.0668751134671801))+((2.97887195656842*-2.2749209432771)-((((-1.74392725679413+(((2.97887195656842*(-4.42348536401094/((((-2.2749209432771*(((-2.71399292887162/A29)+((0.0668751134671801+-4.42348536401094)*2.97887195656842))*-3.39385754235001))+(((-2.2749209432771*((((((-4.42348536401094+(-2.2749209432771*-0.625216243249423))/A29)-((-2.66035917479654/((((((-4.42348536401094+((2.97887195656842*((-4.42348536401094/(A29--0.161155473498623))/((-1.74392725679413/A29)--0.161155473498623)))-(-1.74392725679413*A29)))/A29)*((-0.0689359563358583*0.369204562523745)/A29))+((-4.42348536401094*A29)+-4.42348536401094))/A29)--4.42348536401094))+-4.52947600325504))/A29)+((((((-0.281934817707472*(-4.52947600325504*((2.48261640774527+-2.2749209432771)/-0.625216243249423)))*-2.71399292887162)+2.97887195656842)/A29)+((A29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29)/2.8137093133533)))/A29)--0.161155473498623)))-(-4.42348536401094/((((-2.2749209432771*((A29+((0.0668751134671801+-4.42348536401094)*2.97887195656842))*-3.39385754235001))+2.97887195656842)/A29)-(2.97887195656842*(-4.52947600325504*((2.48261640774527+-2.2749209432771)/-0.113333857684719))))))*2.97887195656842)+2.97887195656842)/-1.74392725679413)--4.80266946591099)/A29)-((-2.66035917479654/((((((((-2.71399292887162+-4.42348536401094)*(-1.74392725679413/0.0668751134671801))+((2.97887195656842*((-4.42348536401094/(((-4.42348536401094*-4.42348536401094)+-4.42348536401094)--0.161155473498623))/((-1.74392725679413/A29)--0.161155473498623)))-((((((-1.74392725679413*(-4.80266946591099/-0.161155473498623))+-4.42348536401094)+(((2.97887195656842*(-4.42348536401094/((((-2.2749209432771*(((-2.71399292887162/A29)+((0.0668751134671801+-4.42348536401094)*2.97887195656842))*-3.39385754235001))+(((-2.2749209432771*((((((-4.42348536401094+(-2.2749209432771*-2.71399292887162))/A29)-((-2.66035917479654/((((((-4.42348536401094+(((((-2.71399292887162*(-1.74392725679413*((((((2.97887195656842*(-4.42348536401094/((((-2.2749209432771*2.48261640774527)+2.97887195656842)/A29)--0.161155473498623)))-(-4.42348536401094/((((-2.71399292887162*2.8137093133533)+2.97887195656842)/A29)--0.161155473498623)))*2.97887195656842)+2.97887195656842)/-1.74392725679413)--4.80266946591099)))+-4.42348536401094)/A29)/A29)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29)-(((0.0668751134671801*2.70279948429821)*-4.42348536401094)*((-4.42348536401094+((-1.74392725679413*-4.42348536401094)*2.97887195656842))*-3.39385754235001))))))))/A29)*((-0.0689359563358583*0.369204562523745)/A29))+((-4.42348536401094*A29)+-4.42348536401094))/A29)--4.42348536401094))+-2.90156206935481))/A29)+((((((-0.281934817707472*(-4.52947600325504*((2.48261640774527+-2.2749209432771)/-0.625216243249423)))*-2.71399292887162)+2.97887195656842)/A29)+((A29+-4.42348536401094)*2.97887195656842))*2.97887195656842))*(-4.42348536401094+(((-2.90156206935481-(-1.74392725679413*(((((-4.42348536401094-0.0668751134671801)+-4.42348536401094)/-0.625216243249423)+-4.42348536401094)+-2.90156206935481)))-((-4.23939486913645/A29)*(-1.80096384311256/0.0668751134671801)))+-4.42348536401094))))+((-1.74392725679413*(0.369204562523745*2.97887195656842))*2.97887195656842))/A29))/A29)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29+-4.42348536401094)/(((2.97887195656842*2.70279948429821)-2.97887195656842)/(2.97887195656842*(2.97887195656842*0.0668751134671801))))+((((2.97887195656842*(-4.42348536401094/((((2.97887195656842*2.97887195656842)+2.97887195656842)/A29)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29)--0.161155473498623)))--0.113333857684719)))/A29)*((2.97887195656842*0.0668751134671801)/A29))+((-4.42348536401094*A29)+-4.42348536401094))/A29)--4.42348536401094))+-4.42348536401094))/A29)+(2.70279948429821+(((((2.97887195656842*(-4.52947600325504*((2.48261640774527+-2.2749209432771)/-0.113333857684719)))*-2.71399292887162)+2.97887195656842)/-0.161155473498623)+((2.97887195656842+-4.42348536401094)*2.97887195656842))))))/A29)-((-2.66035917479654/((((((((-2.71399292887162+-4.42348536401094)*(-1.74392725679413/0.0668751134671801))+((2.97887195656842*((-4.42348536401094/((((-2.2749209432771*(2.97887195656842*(-4.42348536401094/((((-2.2749209432771*(((-2.71399292887162/A29)+((0.0668751134671801+-4.42348536401094)*2.97887195656842))*-3.39385754235001))+(((-2.2749209432771*((((((-4.42348536401094+(-2.2749209432771*-0.625216243249423))/A29)-((-2.66035917479654/((((((-4.42348536401094+((2.97887195656842*((-4.42348536401094/(A29--0.161155473498623))/((-1.74392725679413/A29)--0.161155473498623)))-(-1.74392725679413*(2.97887195656842*2.97887195656842))))/A29)*((-0.0689359563358583*0.369204562523745)/A29))+((-4.42348536401094*A29)+-4.42348536401094))/A29)--4.42348536401094))+0.0668751134671801))/A29)+((((((-0.281934817707472*(-4.52947600325504*((2.48261640774527+-2.2749209432771)/-0.625216243249423)))*-2.71399292887162)+2.97887195656842)/A29)+((A29+-4.42348536401094)*2.97887195656842))*2.97887195656842))*(-4.42348536401094+(((-2.90156206935481-(-1.74392725679413*(((((-4.42348536401094-0.0668751134671801)+-4.42348536401094)/-0.625216243249423)+-4.42348536401094)+-2.90156206935481)))-((-4.23939486913645/A29)*(-1.80096384311256/((((((((((A29*(-4.42348536401094/(((((0.0668751134671801*2.70279948429821)*-4.42348536401094)*((-4.42348536401094+((0.0668751134671801*2.70279948429821)*-4.42348536401094))*-3.39385754235001))+2.97887195656842)--0.161155473498623)))-2.70279948429821)+((A29+-4.42348536401094)*2.97887195656842))+-4.42348536401094)*(-1.74392725679413/0.0668751134671801))+((2.97887195656842*((-4.42348536401094/((((-1.74392725679413*0.0668751134671801)+2.97887195656842)/A29)--0.161155473498623))/((-1.74392725679413/A29)--0.161155473498623)))-(A29*(2.97887195656842*2.97887195656842))))/A29)*((0.369204562523745*2.97887195656842)/A29))+((-4.42348536401094*A29)+-4.42348536401094))/A29))))+-4.42348536401094))))+(-4.52947600325504*2.97887195656842))/A29))/A29)--0.161155473498623))))+2.97887195656842)/A29)--0.161155473498623))/((((((((-1.74392725679413*((-2.66035917479654*-2.43677786065126)*-1.043862424726))+(-3.39385754235001+((((-2.78792657124318*2.97887195656842)+0.0668751134671801)/A29)*0.582762945676143)))--0.161155473498623)*2.97887195656842)+-0.160236217297757)+-4.42348536401094)/A29)--0.161155473498623)))-((((((-1.74392725679413*(-4.80266946591099/-0.161155473498623))+-4.42348536401094)+(((2.97887195656842*(-4.42348536401094/((((-2.2749209432771*(((-2.71399292887162/A29)+((0.0668751134671801+-4.42348536401094)*2.97887195656842))*-3.39385754235001))+(((-2.2749209432771*2.97887195656842)+(-4.42348536401094*2.97887195656842))/A29))/A29)--0.161155473498623)))-((2.97887195656842*(-4.52947600325504*(-4.52947600325504/-0.113333857684719)))*-2.71399292887162))+(((((A29+-4.42348536401094)/(((2.97887195656842*2.70279948429821)-2.97887195656842)/(2.97887195656842*(2.97887195656842*0.0668751134671801))))+((((2.97887195656842*(-4.42348536401094/((((2.97887195656842*2.97887195656842)+2.97887195656842)/A29)--0.161155473498623)))-A29)+((((((-4.42348536401094*-2.71399292887162)+2.97887195656842)/-2.49441435438666)+((0.0668751134671801+-4.42348536401094)*(((-2.71399292887162*(-1.74392725679413*-0.625216243249423))+-4.42348536401094)/A29)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29)--0.161155473498623))/((-1.74392725679413/A29)--0.161155473498623)))-((((((-1.74392725679413*(-4.80266946591099/-0.161155473498623))+-4.42348536401094)+(((2.97887195656842*(-4.42348536401094/((((-2.2749209432771*(((-2.71399292887162/A29)+((0.0668751134671801+-4.42348536401094)*2.97887195656842))*-3.39385754235001))+(((-2.2749209432771*((((((-4.42348536401094+(-2.2749209432771*-2.71399292887162))/A29)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29)--0.161155473498623))/((-1.74392725679413/A29)--0.161155473498623)))-(-1.74392725679413*(2.97887195656842*2.97887195656842))))/A29)*((-0.0689359563358583*0.369204562523745)/A29))+((-4.42348536401094*A29)+-4.42348536401094))/A29)--4.42348536401094))+(A29+((0.0668751134671801+-4.42348536401094)*2.97887195656842))))/A29)+((((((-0.281934817707472*(((((-4.42348536401094+(A29*-2.71399292887162))/A29)-((-2.66035917479654/((-1.74392725679413/A29)--0.161155473498623))+-4.42348536401094))/A29)*((2.48261640774527+-2.2749209432771)/-4.42348536401094)))*-2.71399292887162)+2.97887195656842)/A29)+((A29+-4.42348536401094)*2.97887195656842))*2.97887195656842))*(-4.42348536401094+(((-2.90156206935481-(-1.74392725679413*(((((-4.42348536401094-0.0668751134671801)+-4.42348536401094)/-0.625216243249423)+-4.42348536401094)+-2.90156206935481)))-((-4.23939486913645/A29)*(-1.80096384311256/A29)))+-4.42348536401094))))+((-1.74392725679413*(-0.281934817707472+(((-2.71399292887162*(-0.161155473498623*((((((2.97887195656842*(-4.42348536401094/((((-2.2749209432771*(((((-4.42348536401094+(-2.2749209432771*-2.71399292887162))/A29)-((-2.66035917479654/((((((((-2.71399292887162+-4.42348536401094)*(-1.74392725679413/0.0668751134671801))+((2.97887195656842*((-4.42348536401094/(2.97887195656842--0.161155473498623))/((-1.74392725679413/A29)--0.161155473498623)))-((((((-1.74392725679413*(-4.80266946591099/-0.161155473498623))+-4.42348536401094)+(((2.97887195656842*(-4.42348536401094/((((-2.2749209432771*(((-2.71399292887162/A29)+((0.0668751134671801+-4.42348536401094)*2.97887195656842))*-3.39385754235001))+((-2.2749209432771*(((-2.71399292887162/A29)+((0.0668751134671801+-4.42348536401094)*2.97887195656842))*-3.39385754235001))+(((-2.2749209432771*((((((-4.42348536401094+(-2.2749209432771*-0.625216243249423))/A29)-((-2.66035917479654/((((0.0668751134671801*2.70279948429821)+((-4.42348536401094*A29)+-4.42348536401094))/A29)--4.42348536401094))+0.0668751134671801))/A29)+((((((-0.281934817707472*(-4.52947600325504*((2.48261640774527+-2.2749209432771)/-0.625216243249423)))*-2.71399292887162)+2.97887195656842)/A29)+((-4.42348536401094+-4.42348536401094)*2.97887195656842))*2.97887195656842))*-1.74392725679413))+(-4.52947600325504*2.97887195656842))/A29)))/A29)--0.161155473498623)))-((2.97887195656842*(-4.52947600325504*(-4.52947600325504/-0.113333857684719)))*-2.71399292887162))+(((((A29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29)--0.161155473498623)))--0.113333857684719)))/A29)*((2.97887195656842*0.0668751134671801)/A29))+((-4.42348536401094*((-4.42348536401094+((-1.74392725679413*-4.42348536401094)*2.97887195656842))*-3.39385754235001))+-4.42348536401094))/A29)--4.42348536401094))+-4.42348536401094))/A29)+((((((2.97887195656842*(-4.52947600325504*-4.42348536401094))*-2.71399292887162)+2.97887195656842)/A29)+((0.0668751134671801+-4.42348536401094)*2.97887195656842))*2.97887195656842)))+2.97887195656842)/A29)--0.161155473498623)))-(-4.42348536401094/((((-2.2749209432771*((A29+((0.0668751134671801+-4.42348536401094)*2.97887195656842))*-3.39385754235001))+2.97887195656842)/A29)--0.161155473498623)))*2.97887195656842)+2.97887195656842)/-1.74392725679413)--4.80266946591099)))+-4.42348536401094)+2.97887195656842)))*-0.281934817707472))/A29))/A29)--0.161155473498623)))-((2.97887195656842*(-4.52947600325504*(-4.52947600325504/-0.113333857684719)))*-2.71399292887162))+(((A29+((((2.97887195656842*(-4.42348536401094/((((2.97887195656842*2.97887195656842)+2.97887195656842)/A29)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29)--0.161155473498623)--0.113333857684719)))/A29)*((-0.0689359563358583*0.369204562523745)/A29))+((-0.161155473498623+((2.8137093133533/(((-1.74392725679413*0.0668751134671801)+-4.42348536401094)/-4.42348536401094))+(-0.160236217297757/(-2.06144376488727/0.0668751134671801))))-(-2.49441435438666/(-0.281934817707472/2.8137093133533))))/A29)--4.42348536401094))+-4.42348536401094)+((2.8137093133533/(((-1.74392725679413*0.0668751134671801)+-4.42348536401094)/-4.42348536401094))+(-0.160236217297757/(-2.06144376488727/0.0668751134671801))))-(-2.49441435438666/(-0.281934817707472/2.8137093133533))))))/A29)-(-4.42348536401094/((((-2.2749209432771*((((((2.97887195656842*(-4.52947600325504*((((((((0.0668751134671801*2.70279948429821)*-4.42348536401094)*((-4.42348536401094+((-1.74392725679413*-4.42348536401094)*2.97887195656842))*-3.39385754235001))+2.97887195656842)/A29)--0.161155473498623)+-2.2749209432771)/-0.113333857684719)))*-2.71399292887162)+2.97887195656842)/-2.49441435438666)+((0.0668751134671801+2.97887195656842)*2.97887195656842))*-3.39385754235001))+2.97887195656842)/A29)--0.161155473498623)))--0.113333857684719)))/A29)*((2.97887195656842*0.0668751134671801)/A29))+((-4.42348536401094*A29)+-4.42348536401094))/A29)--4.42348536401094))+-4.42348536401094))/A29)+-2.90156206935481)))-((-4.23939486913645/A29)*(-1.80096384311256/(((((((-0.281934817707472*(-4.52947600325504*((2.48261640774527+-2.2749209432771)/-0.625216243249423)))*-2.71399292887162)+2.97887195656842)/A29)+((A29+-4.42348536401094)*((2.97887195656842*2.70279948429821)-2.97887195656842)))+((-4.42348536401094*A29)+-4.42348536401094))/A29))))+-4.42348536401094))))+((-1.74392725679413*(0.369204562523745*2.97887195656842))*2.97887195656842))/A29))/A29)--0.161155473498623)))-((2.97887195656842*(-4.52947600325504*((2.48261640774527+-2.2749209432771)/-0.113333857684719)))*-2.71399292887162))+(((((A29+-4.42348536401094)/(((2.97887195656842*2.70279948429821)-2.97887195656842)/((-1.74392725679413*(2.97887195656842*2.97887195656842))*(2.97887195656842*0.0668751134671801))))+((((2.97887195656842*(-4.42348536401094/((((2.97887195656842*2.97887195656842)+2.97887195656842)/A29)--0.161155473498623)))-2.70279948429821)+(((((((-1.74392725679413*((((((((-0.281934817707472+((-2.2749209432771*(-4.42348536401094*-3.39385754235001))+2.97887195656842))/(-2.49441435438666/-2.71399292887162))/A29)--0.161155473498623)*2.97887195656842)+-0.160236217297757)+-4.42348536401094)/-0.161155473498623))+-4.42348536401094)+(((((-0.281934817707472*(A29*2.97887195656842))+((((2.8137093133533/(0.0668751134671801/-4.42348536401094))--2.71399292887162)*-4.42348536401094)+-4.42348536401094))/A29)--0.161155473498623)+-4.92825457682435))/A29)--0.161155473498623)--0.161155473498623)+2.48261640774527))--0.161155473498623))+-4.42348536401094)+((-0.161155473498623+-2.2749209432771)-(((2.97887195656842*-4.42348536401094)*-2.71399292887162)/(-0.281934817707472/2.8137093133533))))))/A29)--0.161155473498623)-(((((((2.70279948429821*(-4.42348536401094/((((((0.0668751134671801*2.70279948429821)*-4.42348536401094)*((-4.42348536401094+((-1.74392725679413*-4.80266946591099)*2.97887195656842))*-3.39385754235001))+2.97887195656842)/A29)--0.161155473498623)))*0.369204562523745)*(2.70279948429821+2.97887195656842))+-4.42348536401094)--2.71399292887162)*-0.625216243249423)+(-4.80266946591099/-0.161155473498623)))))/A29)*-0.161155473498623)+((-4.42348536401094*A29)+((-4.42348536401094/A29)/A29)))/A29)--4.42348536401094))+-4.42348536401094))/A29)+((((((2.97887195656842*(-4.52947600325504*-4.42348536401094))*-2.71399292887162)+2.97887195656842)/A29)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29)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29)--0.281934817707472)--0.161155473498623)+((-0.161155473498623--0.161155473498623)--2.06144376488727))+-4.42348536401094)--0.161155473498623)))*(A29+((0.0668751134671801+-4.42348536401094)*2.97887195656842)))+2.97887195656842)/-1.74392725679413)--4.80266946591099)))+-4.42348536401094)/A29)/A29)+(((-4.42348536401094+-4.42348536401094)+(((2.97887195656842*((-1.74392725679413*-4.42348536401094)/((((-0.161155473498623*(((-2.71399292887162/(2.97887195656842*2.97887195656842))+(0.582762945676143*2.97887195656842))*-3.39385754235001))+2.97887195656842)/A29)--0.161155473498623)))-(-1.74392725679413*(((((-4.42348536401094-0.0668751134671801)+-4.42348536401094)/-0.625216243249423)+-4.42348536401094)+-2.90156206935481)))+(((((A29+-4.42348536401094)/(-2.66035917479654*-2.43677786065126))+((((A29*(-4.42348536401094/(((((0.0668751134671801*2.70279948429821)*-4.42348536401094)*((-4.42348536401094+((0.0668751134671801*2.70279948429821)*-4.42348536401094))*-3.39385754235001))+2.97887195656842)--0.161155473498623)))-2.70279948429821)+((A29+-4.42348536401094)*2.97887195656842))--0.161155473498623))+-4.42348536401094)+((-0.625216243249423/(((((A29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29)--0.281934817707472)--0.161155473498623)+((-0.161155473498623-((-2.2749209432771*((((((-2.71399292887162*(-1.74392725679413*((((((2.97887195656842*(-4.42348536401094/(((-0.161155473498623-(-2.49441435438666/((((-4.42348536401094*-4.42348536401094)+-4.42348536401094)/A29)/2.8137093133533)))/A29)--0.161155473498623)))-(-4.42348536401094/((((-2.2749209432771*((A29+((0.0668751134671801+-4.42348536401094)*2.97887195656842))*-3.39385754235001))+2.97887195656842)/A29)-(2.97887195656842*(-4.52947600325504*((2.48261640774527+-2.2749209432771)/-0.113333857684719))))))*2.97887195656842)+2.97887195656842)/-1.74392725679413)--4.80266946591099)))+-4.42348536401094)/A29)/A29)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29)--0.161155473498623)))-(-1.74392725679413*(((((-4.42348536401094-0.0668751134671801)+-4.42348536401094)/-0.625216243249423)+-4.42348536401094)+-2.90156206935481)))+(((((-2.2749209432771*2.48261640774527)-(2.48261640774527+-4.42348536401094))/A29)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29)*(-1.80096384311256/-2.90156206935481)))+-4.42348536401094))))+((-1.74392725679413*(0.369204562523745*2.97887195656842))*2.97887195656842))/A29))/A29)--0.161155473498623)))-(-1.74392725679413*(-2.49441435438666*2.97887195656842)))+(((((A29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29)--0.161155473498623))/((-1.74392725679413/A29)--0.161155473498623)))-((((((-1.74392725679413*(-4.80266946591099/-0.161155473498623))+-4.42348536401094)+(((2.97887195656842*(-4.42348536401094/((((-2.2749209432771*(((-2.71399292887162/A29)+((0.0668751134671801+-4.42348536401094)*2.97887195656842))*-3.39385754235001))+(((-2.2749209432771*((((((-4.42348536401094+(-2.2749209432771*-2.71399292887162))/A29)-((-2.66035917479654/((((((-4.42348536401094+(((((-2.71399292887162*((-4.42348536401094+(((((-2.71399292887162*(-1.74392725679413*((((((2.97887195656842*(-4.42348536401094/((((-2.2749209432771*2.48261640774527)+2.97887195656842)/A29)--0.161155473498623)))-(-4.42348536401094/((((-2.71399292887162*2.8137093133533)+2.97887195656842)/A29)--0.161155473498623)))*2.97887195656842)+2.97887195656842)/-1.74392725679413)--4.80266946591099)))+-4.42348536401094)/A29)/A29)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29)-(((0.0668751134671801*2.70279948429821)*-4.42348536401094)*((-4.42348536401094+((-1.74392725679413*-4.42348536401094)*2.97887195656842))*-3.39385754235001))))))))/A29))+-4.42348536401094)/A29)/A29)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29)-(((0.0668751134671801*2.70279948429821)*-4.42348536401094)*((-4.42348536401094+((-1.74392725679413*-4.42348536401094)*2.97887195656842))*-3.39385754235001))))))))/A29)*((-0.0689359563358583*0.369204562523745)/A29))+((-4.42348536401094*A29)+-4.42348536401094))/A29)--4.42348536401094))+-2.90156206935481))/A29)+((((((-0.281934817707472*(-4.52947600325504*((2.48261640774527+-2.2749209432771)/-0.625216243249423)))*-2.71399292887162)+2.97887195656842)/A29)+((A29+-4.42348536401094)*2.97887195656842))*2.97887195656842))*(-4.42348536401094+(((-2.90156206935481-(-1.74392725679413*(((((-4.42348536401094-0.0668751134671801)+-4.42348536401094)/-0.625216243249423)+-4.42348536401094)+-2.90156206935481)))-((-4.23939486913645/A29)*(-1.80096384311256/0.0668751134671801)))+-4.42348536401094))))+((-1.74392725679413*(0.369204562523745*2.97887195656842))*2.97887195656842))/A29))/A29)--0.161155473498623)))-(((((0.0668751134671801*2.70279948429821)*-4.42348536401094)*((-4.42348536401094+((-1.74392725679413*-4.42348536401094)*2.97887195656842))*-3.39385754235001))*(-4.52947600325504*(-4.52947600325504/-0.113333857684719)))*-2.71399292887162))+(((((A29+-4.42348536401094)/(((2.97887195656842*2.70279948429821)-2.97887195656842)/(2.97887195656842*(2.97887195656842*0.0668751134671801))))+((((2.97887195656842*(-4.42348536401094/((((2.97887195656842*2.97887195656842)+2.97887195656842)/A29)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29)-(-4.42348536401094/A29))--0.113333857684719)))/A29)*((2.97887195656842*0.0668751134671801)/A29))+((-4.42348536401094*A29)+-4.42348536401094))/A29)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29)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29)--0.161155473498623))/((-1.74392725679413/A29)--0.161155473498623)))-((((((-1.74392725679413*(-4.80266946591099/-0.161155473498623))+-4.42348536401094)+(((2.97887195656842*(-4.42348536401094/((((-2.2749209432771*(((-2.71399292887162/A29)+((0.0668751134671801+-4.42348536401094)*2.97887195656842))*-3.39385754235001))+(((-2.2749209432771*((((((-4.42348536401094+(-2.2749209432771*-2.71399292887162))/A29)-((-2.66035917479654/((((((-4.42348536401094+(((((-2.71399292887162*(-1.74392725679413*((((((2.97887195656842*(-4.42348536401094/((((-2.2749209432771*2.48261640774527)+2.97887195656842)/A29)--0.161155473498623)))-(-4.42348536401094/((((-2.71399292887162*2.8137093133533)+2.97887195656842)/A29)--0.161155473498623)))*2.97887195656842)+2.97887195656842)/-1.74392725679413)--4.80266946591099)))+-4.42348536401094)/A29)/A29)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29)-(((0.0668751134671801*2.70279948429821)*-4.42348536401094)*((-4.42348536401094+((-1.74392725679413*-4.42348536401094)*2.97887195656842))*-3.39385754235001))))))))/A29)*((-0.0689359563358583*0.369204562523745)/A29))+((-4.42348536401094*A29)+-4.42348536401094))/A29)--4.42348536401094))+-2.90156206935481))/A29)+((((((-0.281934817707472*(-4.52947600325504*((2.48261640774527+-2.2749209432771)/-0.625216243249423)))*-2.71399292887162)+2.97887195656842)/A29)+((A29+-4.42348536401094)*2.97887195656842))*2.97887195656842))*(-4.42348536401094+(((-2.90156206935481-(-1.74392725679413*(((((-4.42348536401094-0.0668751134671801)+-4.42348536401094)/-0.625216243249423)+-4.42348536401094)+-2.90156206935481)))-((-4.23939486913645/A29)*(-1.80096384311256/0.0668751134671801)))+-4.42348536401094))))+(((-4.52947600325504*((2.48261640774527+-2.2749209432771)/-0.113333857684719))*(0.369204562523745*2.97887195656842))*2.97887195656842))/A29))/A29)--0.161155473498623)))-(((((0.0668751134671801*2.70279948429821)*-4.42348536401094)*((-4.42348536401094+((-1.74392725679413*-4.42348536401094)*2.97887195656842))*-3.39385754235001))*(-4.52947600325504*(-4.52947600325504/-0.113333857684719)))*-2.71399292887162))+(((((A29+-4.42348536401094)/(((2.97887195656842*2.70279948429821)-2.97887195656842)/(2.97887195656842*(2.97887195656842*0.0668751134671801))))+((((2.97887195656842*(-4.42348536401094/((((2.97887195656842*2.97887195656842)+2.97887195656842)/A29)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29)--0.161155473498623)))--0.113333857684719)))/A29)*((2.97887195656842*0.0668751134671801)/A29))+((-4.42348536401094*A29)+-4.42348536401094))/A29)--4.42348536401094))+-4.42348536401094))/A29)+(2.70279948429821+(((((2.97887195656842*(-4.52947600325504*((2.48261640774527+-2.2749209432771)/-0.113333857684719)))*-2.71399292887162)+2.97887195656842)/-0.161155473498623)+((2.97887195656842+-4.42348536401094)*2.97887195656842))))))/A29)-((-2.66035917479654/((((((((-2.71399292887162+-4.42348536401094)*(-1.74392725679413/0.0668751134671801))+((2.97887195656842*((-4.42348536401094/((((-2.2749209432771*(2.97887195656842*(-4.42348536401094/((((-2.2749209432771*(((-2.71399292887162/A29)+((0.0668751134671801+-4.42348536401094)*2.97887195656842))*-3.39385754235001))+(((-2.2749209432771*((((((-4.42348536401094+(-2.2749209432771*-0.625216243249423))/A29)-((-2.66035917479654/((((((-4.42348536401094+((2.97887195656842*((-4.42348536401094/(A29--0.161155473498623))/((-1.74392725679413/A29)--0.161155473498623)))-(-1.74392725679413*(2.97887195656842*2.97887195656842))))/A29)*((-0.0689359563358583*0.369204562523745)/A29))+((-4.42348536401094*A29)+-4.42348536401094))/A29)--4.42348536401094))+0.0668751134671801))/A29)+((((((-0.281934817707472*(-4.52947600325504*((2.48261640774527+-2.2749209432771)/-0.625216243249423)))*-2.71399292887162)+2.97887195656842)/A29)+((A29+-4.42348536401094)*2.97887195656842))*2.97887195656842))*(-4.42348536401094+(((-2.90156206935481-(-1.74392725679413*(((((-4.42348536401094-0.0668751134671801)+-4.42348536401094)/-0.625216243249423)+-4.42348536401094)+-2.90156206935481)))-((-4.23939486913645/A29)*(-1.80096384311256/(((((((-2.71399292887162+-4.42348536401094)*(-1.74392725679413/0.0668751134671801))+((2.97887195656842*((-4.42348536401094/((((-1.74392725679413*0.0668751134671801)+2.97887195656842)/A29)--0.161155473498623))/((-1.74392725679413/A29)--0.161155473498623)))-(A29*(2.97887195656842*2.97887195656842))))/A29)*((0.369204562523745*2.97887195656842)/A29))+((-4.42348536401094*A29)+-4.42348536401094))/A29))))+-4.42348536401094))))+(-4.52947600325504*2.97887195656842))/A29))/A29)--0.161155473498623))))+2.97887195656842)/A29)--0.161155473498623))/((((((((-1.74392725679413*((-2.66035917479654*-2.43677786065126)*-1.043862424726))+(-3.39385754235001+((((-2.78792657124318*2.97887195656842)+0.0668751134671801)/A29)*0.582762945676143)))--0.161155473498623)*2.97887195656842)+-0.160236217297757)+-4.42348536401094)/A29)--0.161155473498623)))-((((((-1.74392725679413*(-4.80266946591099/-0.161155473498623))+-4.42348536401094)+(((2.97887195656842*(-4.42348536401094/((((-2.2749209432771*(((-2.71399292887162/A29)+((0.0668751134671801+-4.42348536401094)*2.97887195656842))*-3.39385754235001))+(((-2.2749209432771*((((((-4.42348536401094+(-2.2749209432771*-2.71399292887162))/A29)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29)--0.161155473498623))/((-1.74392725679413/A29)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29)--0.161155473498623))))))/A29)*((-0.0689359563358583*0.369204562523745)/A29))+-4.42348536401094)/A29)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29)+((A29+-4.42348536401094)*2.97887195656842))*2.97887195656842))*(-4.42348536401094+(((-2.90156206935481-(-1.74392725679413*(((((-4.42348536401094-0.0668751134671801)+-2.2749209432771)/-0.625216243249423)+-4.42348536401094)+-2.90156206935481)))-((-4.23939486913645/A29)*(-1.80096384311256/0.0668751134671801)))+-4.42348536401094))))+(-4.42348536401094*2.97887195656842))/A29))/A29)--0.161155473498623)))-((2.97887195656842*(-4.52947600325504*(-4.52947600325504/-0.113333857684719)))*-2.71399292887162))+(((((A29+-4.42348536401094)/(((2.97887195656842*2.70279948429821)-2.97887195656842)/(2.97887195656842*(2.97887195656842*0.0668751134671801))))+((((2.97887195656842*(-4.42348536401094/(((((2.97887195656842*0.0668751134671801)/A29)+2.97887195656842)/A29)--0.161155473498623)))-A29)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29)/2.8137093133533)))/A29)-A29)))-(-4.42348536401094/((((-2.2749209432771*((A29+((0.0668751134671801+-4.42348536401094)*2.97887195656842))*-3.39385754235001))+2.97887195656842)/A29)--0.161155473498623)))*2.97887195656842)+2.97887195656842)/-1.74392725679413)--4.80266946591099)))+-4.42348536401094)/A29)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29)--0.161155473498623))/((-1.74392725679413/A29)--0.161155473498623)))-((((((-1.74392725679413*(-4.80266946591099/-0.161155473498623))+-4.42348536401094)+(((2.97887195656842*(-4.42348536401094/((((-2.2749209432771*(((-2.71399292887162/A29)+((0.0668751134671801+-4.42348536401094)*2.97887195656842))*-3.39385754235001))+(((-2.2749209432771*((((((-4.42348536401094+(-2.2749209432771*-2.71399292887162))/A29)-((-2.66035917479654/(((-2.71399292887162/A29)/A29)--4.42348536401094))+(A29+((0.0668751134671801+-4.42348536401094)*2.97887195656842))))/A29)+((((((-0.281934817707472*(((((-4.42348536401094+(A29*-2.71399292887162))/A29)-((-2.66035917479654/((-1.74392725679413/A29)--0.161155473498623))+-4.42348536401094))/A29)*((2.48261640774527+-2.2749209432771)/-4.42348536401094)))*-2.71399292887162)+2.97887195656842)/A29)+((A29+-4.42348536401094)*2.97887195656842))*2.97887195656842))*(-4.42348536401094+(((-2.90156206935481-(-1.74392725679413*(((((-4.42348536401094-0.0668751134671801)+-4.42348536401094)/-0.625216243249423)+-4.42348536401094)+-2.90156206935481)))-((-4.23939486913645/A29)*(-1.80096384311256/A29)))+-4.42348536401094))))+((-1.74392725679413*(-0.281934817707472+(((-2.71399292887162*(-0.161155473498623*((((((2.97887195656842*(-4.42348536401094/((((-2.2749209432771*(((((-4.42348536401094+(-2.2749209432771*-2.71399292887162))/A29)-((-2.66035917479654/((((((((-2.71399292887162+-4.42348536401094)*(-1.74392725679413/0.0668751134671801))+0.0668751134671801)/A29)*(((2.97887195656842*(-4.52947600325504*((2.48261640774527+-2.2749209432771)/-0.113333857684719)))*-2.71399292887162)+2.97887195656842))+((-4.42348536401094*((-4.42348536401094+((-1.74392725679413*-4.42348536401094)*2.97887195656842))*-3.39385754235001))+-4.42348536401094))/A29)--4.42348536401094))+-4.42348536401094))/A29)+((((((2.97887195656842*(-4.52947600325504*-4.42348536401094))*-2.71399292887162)+2.97887195656842)/A29)+((0.0668751134671801+-4.42348536401094)*2.97887195656842))*2.97887195656842)))+2.97887195656842)/A29)--0.161155473498623)))-(-4.42348536401094/((((-2.2749209432771*((A29+((0.0668751134671801+-4.42348536401094)*2.97887195656842))*-3.39385754235001))+2.97887195656842)/A29)--0.161155473498623)))*2.97887195656842)+2.97887195656842)/-1.74392725679413)--4.80266946591099)))+-4.42348536401094)+2.97887195656842)))*-0.281934817707472))/A29))/A29)--0.161155473498623)))-((2.97887195656842*(-4.52947600325504*(-4.52947600325504/-0.113333857684719)))*-2.71399292887162))+(((A29+((((2.97887195656842*(-4.42348536401094/((((2.97887195656842*2.97887195656842)+2.97887195656842)/A29)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29)--0.161155473498623)--0.113333857684719)))/A29)*((-0.0689359563358583*0.369204562523745)/A29))+((-0.161155473498623+((2.8137093133533/(((-1.74392725679413*0.0668751134671801)+-4.42348536401094)/-4.42348536401094))+(-0.160236217297757/(-2.06144376488727/0.0668751134671801))))-(-2.49441435438666/(-0.281934817707472/2.8137093133533))))/A29)--4.42348536401094))+-4.42348536401094)+((2.8137093133533/(((-1.74392725679413*0.0668751134671801)+-4.42348536401094)/-4.42348536401094))+(-0.160236217297757/(-2.06144376488727/0.0668751134671801))))-(-2.49441435438666/(-0.281934817707472/2.8137093133533))))))/A29)-(-4.42348536401094/((((-2.2749209432771*((((((2.97887195656842*(-4.52947600325504*((((((((0.0668751134671801*2.70279948429821)*-4.42348536401094)*((-4.42348536401094+((-1.74392725679413*-4.42348536401094)*2.97887195656842))*-3.39385754235001))+2.97887195656842)/A29)--0.161155473498623)+-2.2749209432771)/-0.113333857684719)))*-2.71399292887162)+2.97887195656842)/-2.49441435438666)+((0.0668751134671801+2.97887195656842)*2.97887195656842))*-3.39385754235001))+2.97887195656842)/A29)--0.161155473498623)))--0.113333857684719)))/A29)*((2.97887195656842*0.0668751134671801)/A29))+((-4.42348536401094*A29)+-4.42348536401094))/A29)--4.42348536401094))+-4.42348536401094))/A29)+((((((2.97887195656842*(-4.52947600325504*-4.42348536401094))*-2.71399292887162)+(2.48261640774527+-2.2749209432771))/A29)+((0.0668751134671801+-4.42348536401094)*2.97887195656842))*2.97887195656842)))+2.97887195656842)/A29)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29)--0.161155473498623))/((-4.42348536401094/A29)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29)--0.161155473498623))))))/A29))+2.97887195656842)/-1.74392725679413)--4.80266946591099)))+-4.42348536401094)+2.97887195656842))/(-2.49441435438666/(-0.281934817707472/2.8137093133533)))/A29)--0.161155473498623)*((-1.74392725679413/A29)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29)--0.161155473498623))*-4.42348536401094)*((-4.42348536401094+((-1.74392725679413*-4.42348536401094)*2.97887195656842))*-3.39385754235001))+2.97887195656842)/A29)--0.161155473498623)))*0.369204562523745)*(2.70279948429821+2.97887195656842))+-4.42348536401094)--2.71399292887162)*-0.625216243249423)+(-4.80266946591099/-0.161155473498623)))/A29)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29)--0.281934817707472)--0.161155473498623))))))--0.161155473498623))+-4.42348536401094)+(2.97887195656842-(-2.49441435438666/(-0.281934817707472/2.8137093133533))))))/A29)--0.161155473498623)--0.113333857684719)*-3.39385754235001))+2.97887195656842)/A29)/A29)*(-1.80096384311256/(((((((-2.71399292887162+-4.42348536401094)*(-1.74392725679413/0.0668751134671801))+-2.2749209432771)/A29)*((0.369204562523745*2.97887195656842)/A29))+((-4.42348536401094*A29)+-4.42348536401094))/A29))))+-4.42348536401094))))+(-4.52947600325504*2.97887195656842))/A29)))/A29)--0.161155473498623)))-((2.97887195656842*(-4.52947600325504*(-4.52947600325504/-0.113333857684719)))*-2.71399292887162))+(((((A29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29)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29)--0.161155473498623)))--0.113333857684719)))/A29)*((2.97887195656842*0.0668751134671801)/A29))+((-4.42348536401094*((-4.42348536401094+((-1.74392725679413*-4.42348536401094)*2.97887195656842))*-3.39385754235001))+-4.42348536401094))/A29)--4.42348536401094))+-4.42348536401094))/A29)+((((((2.97887195656842*(-4.52947600325504*-4.42348536401094))*-2.71399292887162)+2.97887195656842)/A29)+((0.0668751134671801+-4.42348536401094)*2.97887195656842))*2.97887195656842)))+2.97887195656842)/A29)--0.161155473498623)))-(-4.42348536401094/((((-2.2749209432771*((A29+((0.0668751134671801+-4.42348536401094)*-0.625216243249423))*-3.39385754235001))+2.97887195656842)/A29)--0.161155473498623)))*2.97887195656842)+2.97887195656842)/-1.74392725679413)--4.80266946591099)))+-4.42348536401094)+2.97887195656842)))*-0.281934817707472))/A29))/A29)--0.161155473498623)))-((2.97887195656842*(-4.52947600325504*(-4.52947600325504/-0.113333857684719)))*-2.71399292887162))+(((A29+((((2.97887195656842*(-4.42348536401094/((((2.97887195656842*2.97887195656842)+2.97887195656842)/A29)--0.161155473498623)))-2.70279948429821)+A29)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29)--0.161155473498623)--0.113333857684719)))/A29)*((-0.0689359563358583*0.369204562523745)/A29))+((-0.161155473498623+((2.8137093133533/(((-1.74392725679413*0.0668751134671801)+-4.42348536401094)/-4.42348536401094))+(-0.160236217297757/(-2.06144376488727/0.0668751134671801))))-(-2.49441435438666/(-0.281934817707472/2.8137093133533))))/A29)--4.42348536401094))+-4.42348536401094)+((2.8137093133533/(((-1.74392725679413*0.0668751134671801)+-4.42348536401094)/-4.42348536401094))+(-0.160236217297757/(-2.06144376488727/0.0668751134671801))))-(-2.49441435438666/(-0.281934817707472/2.8137093133533))))))/A29)-(-4.42348536401094/((((-2.2749209432771*((((((2.97887195656842*(-4.52947600325504*((((((((0.0668751134671801*2.70279948429821)*-4.42348536401094)*((-4.42348536401094+((-1.74392725679413*-4.42348536401094)*2.97887195656842))*-3.39385754235001))+2.97887195656842)/A29)--0.161155473498623)+-2.2749209432771)/-0.113333857684719)))*-2.71399292887162)+2.97887195656842)/-2.49441435438666)+((0.0668751134671801+2.97887195656842)*2.97887195656842))*-3.39385754235001))+2.97887195656842)/A29)--0.161155473498623)))--0.113333857684719)))/A29)*((2.97887195656842*0.0668751134671801)/A29))+((-4.42348536401094*A29)+-4.42348536401094))/A29)--4.42348536401094))+-4.42348536401094))/A29)+((((((2.97887195656842*(-4.52947600325504*-4.42348536401094))*-2.71399292887162)+(2.48261640774527+-2.2749209432771))/A29)+((0.0668751134671801+-4.42348536401094)*2.97887195656842))*2.97887195656842)))+2.97887195656842)/A29)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29)--0.161155473498623))/((-4.42348536401094/A29)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29)--0.161155473498623))))))/A29))+2.97887195656842)/-1.74392725679413)--4.80266946591099)))+-4.42348536401094)+2.97887195656842))/(-2.49441435438666/(-0.281934817707472/2.8137093133533)))/A29)--0.161155473498623)*2.97887195656842)+-0.160236217297757)+-4.42348536401094)/-0.161155473498623))+-4.42348536401094)+(((((((2.70279948429821*(-4.42348536401094/((((((0.0668751134671801*2.70279948429821)*-4.42348536401094)*((-4.42348536401094+(((((A29*(-4.42348536401094/(((((0.0668751134671801*2.70279948429821)*-4.42348536401094)*((-4.42348536401094+((-1.74392725679413*-4.42348536401094)*2.97887195656842))*-3.39385754235001))+2.97887195656842)--0.161155473498623)))-2.70279948429821)+((A29+-4.42348536401094)*2.97887195656842))*-4.42348536401094)*2.97887195656842))*-3.39385754235001))+2.97887195656842)/A29)--0.161155473498623)))*0.369204562523745)*(2.70279948429821+2.97887195656842))+-4.42348536401094)-2.97887195656842)*-0.625216243249423)+(-4.80266946591099/-0.161155473498623)))/A29)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29)--0.281934817707472)--0.161155473498623))))))--0.161155473498623))+-4.42348536401094)+(2.97887195656842-(-2.49441435438666/(-0.281934817707472/2.8137093133533))))))/A29)--0.161155473498623)--0.113333857684719)*-3.39385754235001))+2.97887195656842)/A29)--0.161155473498623))))))/A29)*((-0.0689359563358583*0.369204562523745)/A29))+((-4.42348536401094*A29)+-4.42348536401094))/A29)--4.42348536401094))+-4.42348536401094))/A29)+((((((-0.281934817707472*(-4.52947600325504*((2.48261640774527+-2.2749209432771)/-0.625216243249423)))*-2.71399292887162)+2.97887195656842)/A29)+((A29+-4.42348536401094)*2.97887195656842))*2.97887195656842))*(-4.42348536401094+(((-2.90156206935481-(-1.74392725679413*(((((-4.42348536401094-0.0668751134671801)+-4.42348536401094)/-0.625216243249423)+-4.42348536401094)+-2.90156206935481)))-((-4.23939486913645/A29)*(-1.80096384311256/0.0668751134671801)))+-4.42348536401094))))+((-1.74392725679413*(0.369204562523745*2.97887195656842))*2.97887195656842))/A29))))*(-4.42348536401094+(((-2.90156206935481-(-1.74392725679413*(((((-4.42348536401094-0.0668751134671801)+-4.42348536401094)/-0.625216243249423)+-4.42348536401094)+-2.90156206935481)))-((-3.39385754235001/A29)*(-1.80096384311256/(((((((-0.281934817707472*(-4.52947600325504*((2.48261640774527+-2.2749209432771)/-0.625216243249423)))*-2.71399292887162)+2.97887195656842)/A29)+((A29+-4.42348536401094)*2.97887195656842))+((-4.42348536401094*A29)+-4.42348536401094))/A29))))+-4.42348536401094))))+((-1.74392725679413*(0.369204562523745*2.97887195656842))*2.97887195656842))/A29))/A29)--0.161155473498623))--0.161155473498623)/A29))+((-4.42348536401094*A29)+-4.42348536401094))/A29))))+-4.42348536401094))))+(-4.52947600325504*((2.48261640774527+-2.2749209432771)/-0.113333857684719)))/A29))/A29)--0.161155473498623))))+2.97887195656842)/A29)--0.161155473498623))/((((((((-1.74392725679413*((-2.66035917479654*-2.43677786065126)*-1.043862424726))+(-3.39385754235001+((((-2.78792657124318*2.97887195656842)+0.0668751134671801)/A29)*0.582762945676143)))--0.161155473498623)*2.97887195656842)+-0.160236217297757)+-4.42348536401094)/A29)--0.161155473498623)))-((((((-1.74392725679413*(-4.80266946591099/-0.161155473498623))+-4.42348536401094)+(((2.97887195656842*(-4.42348536401094/((((-2.2749209432771*(((-2.71399292887162/A29)+((0.0668751134671801+-4.42348536401094)*2.97887195656842))*-3.39385754235001))+(((-2.2749209432771*((((((-4.42348536401094+(-2.2749209432771*-2.71399292887162))/A29)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29)--0.161155473498623))/((-1.74392725679413/A29)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29)--0.161155473498623))))))/A29)*((-0.0689359563358583*0.369204562523745)/A29))+((-4.42348536401094*A29)+-4.42348536401094))/A29)--4.42348536401094))+-4.42348536401094))/A29)+((((((-0.281934817707472*(-4.52947600325504*((2.48261640774527+-2.2749209432771)/-0.625216243249423)))*-2.71399292887162)+2.97887195656842)/A29)+((A29+-4.42348536401094)*2.97887195656842))*2.97887195656842))*(-4.42348536401094+(((-2.90156206935481-(-1.74392725679413*(((((-4.42348536401094-0.0668751134671801)+-4.42348536401094)/-0.625216243249423)+-4.42348536401094)+-2.90156206935481)))-((-4.23939486913645/A29)*(-1.80096384311256/0.0668751134671801)))+-4.42348536401094))))+((-1.74392725679413*(0.369204562523745*2.97887195656842))*2.97887195656842))/A29))/A29)--0.161155473498623)))-((2.97887195656842*(-4.52947600325504*(-4.52947600325504/-0.113333857684719)))*-2.71399292887162))+(((((A29+-4.42348536401094)/(((2.97887195656842*2.70279948429821)-2.97887195656842)/(2.97887195656842*(2.97887195656842*0.0668751134671801))))+((((2.97887195656842*(-4.42348536401094/((((2.97887195656842*2.97887195656842)+2.97887195656842)/A29)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29)--0.161155473498623))/((-1.74392725679413/A29)--0.161155473498623)))-(((((2.97887195656842*(-4.52947600325504*-4.42348536401094))*-2.71399292887162)+2.97887195656842)--0.161155473498623)--0.113333857684719)))/A29)*((-0.0689359563358583*0.369204562523745)/A29))+((-0.161155473498623+((2.8137093133533/(((-1.74392725679413*0.0668751134671801)+-4.42348536401094)/-4.42348536401094))+(-0.160236217297757/(-2.06144376488727/0.0668751134671801))))-(-2.49441435438666/(-0.281934817707472/2.8137093133533))))/A29)--4.42348536401094))+-4.42348536401094)+((2.8137093133533/(((-1.74392725679413*0.0668751134671801)+-4.42348536401094)/-4.42348536401094))+(-0.160236217297757/(-2.06144376488727/0.0668751134671801))))-(-2.49441435438666/(-0.281934817707472/2.8137093133533))))))/A29)-(-4.42348536401094/((((-2.2749209432771*((((((2.97887195656842*(-4.52947600325504*((((((((0.0668751134671801*2.70279948429821)*-4.42348536401094)*((-4.42348536401094+((-1.74392725679413*-4.42348536401094)*2.97887195656842))*-3.39385754235001))+2.97887195656842)/A29)--0.161155473498623)+-2.2749209432771)/-0.113333857684719)))*-2.71399292887162)+2.97887195656842)/-2.49441435438666)+((0.0668751134671801+2.97887195656842)*2.97887195656842))*-3.39385754235001))+2.97887195656842)/A29)--0.161155473498623)))--0.113333857684719)))/A29)*((2.97887195656842*0.0668751134671801)/A29))+((-4.42348536401094*A29)+-4.42348536401094))/A29)--4.42348536401094))+-4.42348536401094))/A29)+((((((2.97887195656842*(-4.52947600325504*-4.42348536401094))*-2.71399292887162)+(2.48261640774527+-2.2749209432771))/A29)+((0.0668751134671801+-4.42348536401094)*2.97887195656842))*2.97887195656842)))+2.97887195656842)/A29)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29)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29)--0.161155473498623))/((-4.42348536401094/A29)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29)--0.161155473498623))))))/A29))+2.97887195656842)/-1.74392725679413)--4.80266946591099)))+-4.42348536401094)+2.97887195656842))/(-2.49441435438666/(-0.281934817707472/2.8137093133533)))/A29)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29)--0.161155473498623)))*0.369204562523745)*(2.70279948429821+2.97887195656842))+-4.42348536401094)--2.71399292887162)*-0.625216243249423)+(-4.80266946591099/-0.161155473498623)))/A29)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29))*2.97887195656842))*-3.39385754235001))+2.97887195656842)/A29)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29)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29)--0.281934817707472)--0.161155473498623))))))--0.161155473498623))+-4.42348536401094)+(2.97887195656842-(-2.49441435438666/(-0.281934817707472/2.8137093133533))))))/A29)--0.161155473498623)--0.113333857684719)</f>
      </c>
    </row>
    <row r="30">
      <c r="A30" t="n" s="0">
        <v>-555.5555555555555</v>
      </c>
      <c r="B30" t="n" s="0">
        <v>777.7777777777778</v>
      </c>
      <c r="C30" t="n" s="0">
        <v>-0.505168046515651</v>
      </c>
      <c r="D30" s="0">
        <f>((((((-1.74392725679413*(-4.80266946591099/-0.161155473498623))+-4.42348536401094)+(((2.97887195656842*(-4.42348536401094/((((-2.2749209432771*(((-2.66035917479654/A30)+((0.0668751134671801+-4.42348536401094)*2.97887195656842))*-3.39385754235001))+(((-2.2749209432771*((((((-4.42348536401094+(-2.2749209432771*-2.71399292887162))/A30)-((-2.66035917479654/((((((((-2.71399292887162+-4.42348536401094)*(-1.74392725679413/0.0668751134671801))+((2.97887195656842*-2.2749209432771)-((((-1.74392725679413+(((2.97887195656842*(-4.42348536401094/((((-2.2749209432771*(((-2.71399292887162/A30)+((0.0668751134671801+-4.42348536401094)*2.97887195656842))*-3.39385754235001))+(((-2.2749209432771*((((((-4.42348536401094+(-2.2749209432771*-0.625216243249423))/A30)-A30)/A30)+((((((-0.281934817707472*(-4.52947600325504*((2.48261640774527+-2.2749209432771)/-0.625216243249423)))*-2.71399292887162)+2.97887195656842)/A30)+((((((-2.2749209432771*(2.97887195656842*-3.39385754235001))+-3.58369566741155)/A30)--0.281934817707472)+-4.42348536401094)*2.97887195656842))*((-2.2749209432771*(((-2.71399292887162/A30)+((0.0668751134671801+-4.42348536401094)*2.97887195656842))*-3.39385754235001))+(((-2.2749209432771*((((((-4.42348536401094+(-2.2749209432771*-2.71399292887162))/A30)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30)--0.161155473498623))/((-1.74392725679413/A30)--0.161155473498623)))-(-1.74392725679413*(2.97887195656842*(-4.42348536401094/((((-2.2749209432771*(((((((-1.74392725679413*(-4.80266946591099/-0.161155473498623))+-4.42348536401094)+(((2.97887195656842*(-4.42348536401094/((((-2.2749209432771*(((-2.66035917479654/A30)+((0.0668751134671801+-4.42348536401094)*2.97887195656842))*-3.39385754235001))+(((-2.2749209432771*((((((-4.42348536401094+(-2.2749209432771*-2.71399292887162))/A30)-((-2.66035917479654/((((((((-2.71399292887162+-4.42348536401094)*(-1.74392725679413/0.0668751134671801))+((2.97887195656842*-2.2749209432771)-((((-1.74392725679413+(((2.97887195656842*(-4.42348536401094/((((-2.2749209432771*(((-2.71399292887162/A30)+((0.0668751134671801+-4.42348536401094)*2.97887195656842))*-3.39385754235001))+(((-2.2749209432771*((((((-4.42348536401094+(-2.2749209432771*-0.625216243249423))/A30)-((-2.66035917479654/((((((-4.42348536401094+((2.97887195656842*((-4.42348536401094/(A30--0.161155473498623))/((-1.74392725679413/A30)--0.161155473498623)))-(-1.74392725679413*A30)))/A30)*((-0.0689359563358583*0.369204562523745)/A30))+((-4.42348536401094*A30)+-4.42348536401094))/A30)--4.42348536401094))+-4.52947600325504))/A30)+((((((-0.281934817707472*(-4.52947600325504*((2.48261640774527+-2.2749209432771)/-0.625216243249423)))*-2.71399292887162)+2.97887195656842)/A30)+((A30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30)/2.8137093133533)))/A30)--0.161155473498623)))-(-4.42348536401094/((((-2.2749209432771*((A30+((0.0668751134671801+-4.42348536401094)*2.97887195656842))*-3.39385754235001))+2.97887195656842)/A30)-(2.97887195656842*(-4.52947600325504*((2.48261640774527+-2.2749209432771)/-0.113333857684719))))))*2.97887195656842)+2.97887195656842)/-1.74392725679413)--4.80266946591099)/A30)-((-2.66035917479654/((((((((-2.71399292887162+-4.42348536401094)*(-1.74392725679413/0.0668751134671801))+((2.97887195656842*((-4.42348536401094/(((-4.42348536401094*-4.42348536401094)+-4.42348536401094)--0.161155473498623))/((-1.74392725679413/A30)--0.161155473498623)))-((((((-1.74392725679413*(-4.80266946591099/-0.161155473498623))+-4.42348536401094)+(((2.97887195656842*(-4.42348536401094/((((-2.2749209432771*(((-2.71399292887162/A30)+((0.0668751134671801+-4.42348536401094)*2.97887195656842))*-3.39385754235001))+(((-2.2749209432771*((((((-4.42348536401094+(-2.2749209432771*-2.71399292887162))/A30)-((-2.66035917479654/((((((-4.42348536401094+(((((-2.71399292887162*(-1.74392725679413*((((((2.97887195656842*(-4.42348536401094/((((-2.2749209432771*2.48261640774527)+2.97887195656842)/A30)--0.161155473498623)))-(-4.42348536401094/((((-2.71399292887162*2.8137093133533)+2.97887195656842)/A30)--0.161155473498623)))*2.97887195656842)+2.97887195656842)/-1.74392725679413)--4.80266946591099)))+-4.42348536401094)/A30)/A30)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30)-(((0.0668751134671801*2.70279948429821)*-4.42348536401094)*((-4.42348536401094+((-1.74392725679413*-4.42348536401094)*2.97887195656842))*-3.39385754235001))))))))/A30)*((-0.0689359563358583*0.369204562523745)/A30))+((-4.42348536401094*A30)+-4.42348536401094))/A30)--4.42348536401094))+-2.90156206935481))/A30)+((((((-0.281934817707472*(-4.52947600325504*((2.48261640774527+-2.2749209432771)/-0.625216243249423)))*-2.71399292887162)+2.97887195656842)/A30)+((A30+-4.42348536401094)*2.97887195656842))*2.97887195656842))*(-4.42348536401094+(((-2.90156206935481-(-1.74392725679413*(((((-4.42348536401094-0.0668751134671801)+-4.42348536401094)/-0.625216243249423)+-4.42348536401094)+-2.90156206935481)))-((-4.23939486913645/A30)*(-1.80096384311256/0.0668751134671801)))+-4.42348536401094))))+((-1.74392725679413*(0.369204562523745*2.97887195656842))*2.97887195656842))/A30))/A30)--0.161155473498623)))-(((((0.0668751134671801*2.70279948429821)*-4.42348536401094)*((-4.42348536401094+((-1.74392725679413*-4.42348536401094)*2.97887195656842))*-3.39385754235001))*(-4.52947600325504*(-4.52947600325504/-0.113333857684719)))*-2.71399292887162))+(((((A30+-4.42348536401094)/(((2.97887195656842*2.70279948429821)-2.97887195656842)/(2.97887195656842*(2.97887195656842*0.0668751134671801))))+((((2.97887195656842*(-4.42348536401094/((((2.97887195656842*2.97887195656842)+2.97887195656842)/A30)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30)--0.161155473498623)))--0.113333857684719)))/A30)*((2.97887195656842*0.0668751134671801)/A30))+((-4.42348536401094*A30)+-4.42348536401094))/A30)--4.42348536401094))+-4.42348536401094))/A30)+(2.70279948429821+(((((2.97887195656842*(-4.52947600325504*((2.48261640774527+-2.2749209432771)/-0.113333857684719)))*-2.71399292887162)+2.97887195656842)/-0.161155473498623)+((2.97887195656842+-4.42348536401094)*2.97887195656842))))))/A30)-((-2.66035917479654/((((((((-2.71399292887162+-4.42348536401094)*(-1.74392725679413/0.0668751134671801))+((2.97887195656842*((-4.42348536401094/((((-2.2749209432771*(2.97887195656842*(-4.42348536401094/((((-2.2749209432771*(((-2.71399292887162/A30)+((0.0668751134671801+-4.42348536401094)*2.97887195656842))*-3.39385754235001))+(((-2.2749209432771*((((((-4.42348536401094+(-2.2749209432771*-0.625216243249423))/A30)-((-2.66035917479654/((((((-4.42348536401094+((2.97887195656842*((-4.42348536401094/(A30--0.161155473498623))/((-1.74392725679413/A30)--0.161155473498623)))-(-1.74392725679413*(2.97887195656842*2.97887195656842))))/A30)*((-0.0689359563358583*0.369204562523745)/A30))+((-4.42348536401094*A30)+-4.42348536401094))/A30)--4.42348536401094))+0.0668751134671801))/A30)+((((((-0.281934817707472*(-4.52947600325504*((2.48261640774527+-2.2749209432771)/-0.625216243249423)))*-2.71399292887162)+2.97887195656842)/A30)+((A30+-4.42348536401094)*2.97887195656842))*2.97887195656842))*(-4.42348536401094+(((-2.90156206935481-(-1.74392725679413*(((((-4.42348536401094-0.0668751134671801)+-4.42348536401094)/-0.625216243249423)+-4.42348536401094)+-2.90156206935481)))-((-4.23939486913645/A30)*(-1.80096384311256/((((((((((A30*(-4.42348536401094/(((((0.0668751134671801*2.70279948429821)*-4.42348536401094)*((-4.42348536401094+((0.0668751134671801*2.70279948429821)*-4.42348536401094))*-3.39385754235001))+2.97887195656842)--0.161155473498623)))-2.70279948429821)+((A30+-4.42348536401094)*2.97887195656842))+-4.42348536401094)*(-1.74392725679413/0.0668751134671801))+((2.97887195656842*((-4.42348536401094/((((-1.74392725679413*0.0668751134671801)+2.97887195656842)/A30)--0.161155473498623))/((-1.74392725679413/A30)--0.161155473498623)))-(A30*(2.97887195656842*2.97887195656842))))/A30)*((0.369204562523745*2.97887195656842)/A30))+((-4.42348536401094*A30)+-4.42348536401094))/A30))))+-4.42348536401094))))+(-4.52947600325504*2.97887195656842))/A30))/A30)--0.161155473498623))))+2.97887195656842)/A30)--0.161155473498623))/((((((((-1.74392725679413*((-2.66035917479654*-2.43677786065126)*-1.043862424726))+(-3.39385754235001+((((-2.78792657124318*2.97887195656842)+0.0668751134671801)/A30)*0.582762945676143)))--0.161155473498623)*2.97887195656842)+-0.160236217297757)+-4.42348536401094)/A30)--0.161155473498623)))-((((((-1.74392725679413*(-4.80266946591099/-0.161155473498623))+-4.42348536401094)+(((2.97887195656842*(-4.42348536401094/((((-2.2749209432771*(((-2.71399292887162/A30)+((0.0668751134671801+-4.42348536401094)*2.97887195656842))*-3.39385754235001))+(((-2.2749209432771*2.97887195656842)+(-4.42348536401094*2.97887195656842))/A30))/A30)--0.161155473498623)))-((2.97887195656842*(-4.52947600325504*(-4.52947600325504/-0.113333857684719)))*-2.71399292887162))+(((((A30+-4.42348536401094)/(((2.97887195656842*2.70279948429821)-2.97887195656842)/(2.97887195656842*(2.97887195656842*0.0668751134671801))))+((((2.97887195656842*(-4.42348536401094/((((2.97887195656842*2.97887195656842)+2.97887195656842)/A30)--0.161155473498623)))-A30)+((((((-4.42348536401094*-2.71399292887162)+2.97887195656842)/-2.49441435438666)+((0.0668751134671801+-4.42348536401094)*(((-2.71399292887162*(-1.74392725679413*-0.625216243249423))+-4.42348536401094)/A30)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30)--0.161155473498623))/((-1.74392725679413/A30)--0.161155473498623)))-((((((-1.74392725679413*(-4.80266946591099/-0.161155473498623))+-4.42348536401094)+(((2.97887195656842*(-4.42348536401094/((((-2.2749209432771*(((-2.71399292887162/A30)+((0.0668751134671801+-4.42348536401094)*2.97887195656842))*-3.39385754235001))+(((-2.2749209432771*((((((-4.42348536401094+(-2.2749209432771*-2.71399292887162))/A30)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30)--0.161155473498623))/((-1.74392725679413/A30)--0.161155473498623)))-(-1.74392725679413*(2.97887195656842*2.97887195656842))))/A30)*((-0.0689359563358583*0.369204562523745)/A30))+((-4.42348536401094*A30)+-4.42348536401094))/A30)--4.42348536401094))+(A30+((0.0668751134671801+-4.42348536401094)*2.97887195656842))))/A30)+((((((-0.281934817707472*(((((-4.42348536401094+(A30*-2.71399292887162))/A30)-((-2.66035917479654/((-1.74392725679413/A30)--0.161155473498623))+-4.42348536401094))/A30)*((2.48261640774527+-2.2749209432771)/-4.42348536401094)))*-2.71399292887162)+2.97887195656842)/-4.42348536401094)+((A30+-4.42348536401094)*2.97887195656842))*2.97887195656842))*(-4.42348536401094+(((-2.90156206935481-(-1.74392725679413*(((((-4.42348536401094-0.0668751134671801)+-4.42348536401094)/-0.625216243249423)+-4.42348536401094)+-2.90156206935481)))-((-4.23939486913645/A30)*(-1.80096384311256/A30)))+-4.42348536401094))))+((-1.74392725679413*(-0.281934817707472+(((-2.71399292887162*(-0.161155473498623*((((((2.97887195656842*(-4.42348536401094/((((-2.2749209432771*(((((-4.42348536401094+(-2.2749209432771*-2.71399292887162))/A30)-((-2.66035917479654/((((((((-2.71399292887162+-4.42348536401094)*(-1.74392725679413/0.0668751134671801))+((2.97887195656842*((-4.42348536401094/(2.97887195656842--0.161155473498623))/((-1.74392725679413/A30)--0.161155473498623)))-((((((-1.74392725679413*(-4.80266946591099/-0.161155473498623))+-4.42348536401094)+(((2.97887195656842*(-4.42348536401094/((((-2.2749209432771*(((-2.71399292887162/A30)+((0.0668751134671801+-4.42348536401094)*2.97887195656842))*-3.39385754235001))+((-2.2749209432771*(((-2.71399292887162/A30)+((0.0668751134671801+-4.42348536401094)*2.97887195656842))*-3.39385754235001))+(((-2.2749209432771*((((((-4.42348536401094+(-2.2749209432771*-0.625216243249423))/A30)-((-2.66035917479654/((((0.0668751134671801*2.70279948429821)+((-4.42348536401094*A30)+-4.42348536401094))/A30)--4.42348536401094))+0.0668751134671801))/A30)+((((((-0.281934817707472*(-4.52947600325504*((2.48261640774527+-2.2749209432771)/-0.625216243249423)))*-2.71399292887162)+2.97887195656842)/A30)+((-4.42348536401094+-4.42348536401094)*2.97887195656842))*2.97887195656842))*-1.74392725679413))+(-4.52947600325504*2.97887195656842))/A30)))/A30)--0.161155473498623)))-((2.97887195656842*(-4.52947600325504*(-4.52947600325504/-0.113333857684719)))*-2.71399292887162))+(((((A30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30)--0.161155473498623)))--0.113333857684719)))/A30)*((2.97887195656842*0.0668751134671801)/A30))+((-4.42348536401094*((-4.42348536401094+((-1.74392725679413*-4.42348536401094)*2.97887195656842))*-3.39385754235001))+-4.42348536401094))/A30)--4.42348536401094))+-4.42348536401094))/A30)+((((((2.97887195656842*(-4.52947600325504*-4.42348536401094))*-2.71399292887162)+2.97887195656842)/A30)+((0.0668751134671801+-4.42348536401094)*2.97887195656842))*2.97887195656842)))+2.97887195656842)/A30)--0.161155473498623)))-(-4.42348536401094/((((-2.2749209432771*((A30+((0.0668751134671801+-4.42348536401094)*2.97887195656842))*-3.39385754235001))+2.97887195656842)/A30)--0.161155473498623)))*2.97887195656842)+2.97887195656842)/-1.74392725679413)--4.80266946591099)))+-4.42348536401094)+2.97887195656842)))*-0.281934817707472))/A30))/A30)--0.161155473498623)))-((2.97887195656842*(-4.52947600325504*(-4.52947600325504/-0.113333857684719)))*-2.71399292887162))+(((A30+((((2.97887195656842*(-4.42348536401094/((((2.97887195656842*2.97887195656842)+2.97887195656842)/A30)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30)--0.161155473498623)--0.113333857684719)))/A30)*((-0.0689359563358583*0.369204562523745)/A30))+((-0.161155473498623+((2.8137093133533/(((-1.74392725679413*0.0668751134671801)+-4.42348536401094)/-4.42348536401094))+(-0.160236217297757/(-2.06144376488727/0.0668751134671801))))-(-2.49441435438666/(-0.281934817707472/2.8137093133533))))/A30)--4.42348536401094))+-4.42348536401094)+((2.8137093133533/(((-1.74392725679413*0.0668751134671801)+-4.42348536401094)/-4.42348536401094))+(-0.160236217297757/(-2.06144376488727/0.0668751134671801))))-(-2.49441435438666/(-0.281934817707472/2.8137093133533))))))/A30)-(-4.42348536401094/((((-2.2749209432771*((((((2.97887195656842*(-4.52947600325504*((((((((0.0668751134671801*2.70279948429821)*-4.42348536401094)*((-4.42348536401094+((2.97887195656842*-4.42348536401094)*2.97887195656842))*-3.39385754235001))+2.97887195656842)/A30)--0.161155473498623)+-2.2749209432771)/-0.113333857684719)))*-2.71399292887162)+2.97887195656842)/-2.49441435438666)+((0.0668751134671801+2.97887195656842)*2.97887195656842))*-3.39385754235001))+2.97887195656842)/A30)--0.161155473498623)))--0.113333857684719)))/A30)*((2.97887195656842*0.0668751134671801)/A30))+((-4.42348536401094*A30)+-4.42348536401094))/A30)--4.42348536401094))+-4.42348536401094))/A30)+-2.90156206935481)))-((-4.23939486913645/A30)*(-1.80096384311256/(((((((-0.281934817707472*(-4.52947600325504*((2.48261640774527+-2.2749209432771)/-0.625216243249423)))*-2.71399292887162)+2.97887195656842)/A30)+((A30+-4.42348536401094)*((2.97887195656842*2.70279948429821)-2.97887195656842)))+((-4.42348536401094*A30)+-4.42348536401094))/A30))))+-4.42348536401094))))+((-1.74392725679413*(0.369204562523745*2.97887195656842))*2.97887195656842))/A30))/A30)--0.161155473498623)))-((2.97887195656842*(-4.52947600325504*((2.48261640774527+-2.2749209432771)/-0.113333857684719)))*-2.71399292887162))+(((((A30+-4.42348536401094)/(((2.97887195656842*2.70279948429821)-2.97887195656842)/(2.97887195656842*(2.97887195656842*0.0668751134671801))))+((((2.97887195656842*(-4.42348536401094/((((2.97887195656842*2.97887195656842)+2.97887195656842)/A30)--0.161155473498623)))-2.70279948429821)+(((((((-1.74392725679413*((((((((-0.281934817707472+((-2.2749209432771*(-4.42348536401094*-3.39385754235001))+2.97887195656842))/(-2.49441435438666/-2.71399292887162))/A30)--0.161155473498623)*2.97887195656842)+-0.160236217297757)+-4.42348536401094)/-0.161155473498623))+-4.42348536401094)+(((((-0.281934817707472*(A30*2.97887195656842))+((((2.8137093133533/(0.0668751134671801/-4.42348536401094))--2.71399292887162)*-4.42348536401094)+-4.42348536401094))/A30)--0.161155473498623)+-4.92825457682435))/A30)--0.161155473498623)--0.161155473498623)+2.48261640774527))--0.161155473498623))+-4.42348536401094)+((-0.161155473498623+-2.2749209432771)-(((2.97887195656842*-4.42348536401094)*-2.71399292887162)/(-0.281934817707472/2.8137093133533))))))/A30)--0.161155473498623)-(((((((2.70279948429821*(-4.42348536401094/((((((0.0668751134671801*2.70279948429821)*-4.42348536401094)*((-4.42348536401094+((-1.74392725679413*-4.80266946591099)*2.97887195656842))*-3.39385754235001))+2.97887195656842)/A30)--0.161155473498623)))*0.369204562523745)*(2.70279948429821+2.97887195656842))+-4.42348536401094)--2.71399292887162)*-0.625216243249423)+(-4.80266946591099/-0.161155473498623)))))/A30)*-0.161155473498623)+((-4.42348536401094*A30)+((-4.42348536401094/A30)/A30)))/A30)--4.42348536401094))+-4.42348536401094))/A30)+((((((2.97887195656842*(-4.52947600325504*-4.42348536401094))*-2.71399292887162)+2.97887195656842)/A30)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30)--0.281934817707472)--0.161155473498623)+((-0.161155473498623--0.161155473498623)--2.06144376488727))+-4.42348536401094)--0.161155473498623)))*(A30+((0.0668751134671801+-4.42348536401094)*2.97887195656842)))+2.97887195656842)/-1.74392725679413)--4.80266946591099)))+-4.42348536401094)/A30)/A30)+(((-4.42348536401094+-4.42348536401094)+(((2.97887195656842*((-1.74392725679413*-4.42348536401094)/((((-0.161155473498623*(((-2.71399292887162/(2.97887195656842*2.97887195656842))+(0.582762945676143*2.97887195656842))*-3.39385754235001))+2.97887195656842)/A30)--0.161155473498623)))-(-1.74392725679413*(((((-4.42348536401094-0.0668751134671801)+-4.42348536401094)/-0.625216243249423)+-4.42348536401094)+-2.90156206935481)))+(((((A30+-4.42348536401094)/(-2.66035917479654*-2.43677786065126))+((((A30*(-4.42348536401094/(((((0.0668751134671801*2.70279948429821)*-4.42348536401094)*((-4.42348536401094+((0.0668751134671801*2.70279948429821)*-4.42348536401094))*-3.39385754235001))+2.97887195656842)--0.161155473498623)))-2.70279948429821)+((A30+-4.42348536401094)*2.97887195656842))--0.161155473498623))+-4.42348536401094)+((-0.625216243249423/(((((A30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30)--0.281934817707472)--0.161155473498623)+((-0.161155473498623-((-2.2749209432771*((((((-2.71399292887162*(-1.74392725679413*((((((2.97887195656842*(-4.42348536401094/(((-0.161155473498623-(-2.49441435438666/((((-4.42348536401094*-4.42348536401094)+-4.42348536401094)/A30)/2.8137093133533)))/A30)--0.161155473498623)))-(-4.42348536401094/((((-2.2749209432771*((A30+((0.0668751134671801+-4.42348536401094)*2.97887195656842))*-3.39385754235001))+A30)/A30)-(2.97887195656842*(-4.52947600325504*((2.48261640774527+-2.2749209432771)/-0.113333857684719))))))*2.97887195656842)+2.97887195656842)/-1.74392725679413)--4.80266946591099)))+-4.42348536401094)/A30)/A30)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30)--0.161155473498623)))-(-1.74392725679413*(((((-4.42348536401094-0.0668751134671801)+-4.42348536401094)/-0.625216243249423)+-4.42348536401094)+-2.90156206935481)))+(((((-2.2749209432771*2.48261640774527)-(2.48261640774527+-4.42348536401094))/A30)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30)*(-1.80096384311256/-2.90156206935481)))+-4.42348536401094))))+((-1.74392725679413*(0.369204562523745*2.97887195656842))*2.97887195656842))/A30))/A30)--0.161155473498623)))-(-1.74392725679413*(-2.49441435438666*2.97887195656842)))+(((((A30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30)--0.161155473498623))/((-1.74392725679413/A30)--0.161155473498623)))-((((((-1.74392725679413*(-4.80266946591099/-0.161155473498623))+-4.42348536401094)+(((2.97887195656842*(-4.42348536401094/((((-2.2749209432771*(((-2.71399292887162/A30)+((0.0668751134671801+-4.42348536401094)*2.97887195656842))*-3.39385754235001))+(((-2.2749209432771*((((((-4.42348536401094+(-2.2749209432771*-2.71399292887162))/A30)-((-2.66035917479654/((((((-4.42348536401094+(((((-2.71399292887162*(-1.74392725679413*((((((2.97887195656842*(-4.42348536401094/((((-2.2749209432771*2.48261640774527)+2.97887195656842)/A30)--0.161155473498623)))-(-4.42348536401094/((((-2.71399292887162*2.8137093133533)+2.97887195656842)/A30)-(((((-4.42348536401094*-2.71399292887162)+2.97887195656842)/-2.49441435438666)+((0.0668751134671801+-4.42348536401094)*(((-2.71399292887162*(-1.74392725679413*((((((2.97887195656842*(-4.42348536401094/(((-0.161155473498623--4.42348536401094)/A30)-A30)))-(-4.42348536401094/((((-2.2749209432771*((A30+((0.0668751134671801+-4.42348536401094)*2.97887195656842))*-3.39385754235001))+2.97887195656842)/A30)--0.161155473498623)))*2.97887195656842)+2.97887195656842)/-1.74392725679413)--4.80266946591099)))+-4.42348536401094)/A30)))*-3.39385754235001))))*2.97887195656842)+2.97887195656842)/-1.74392725679413)--4.80266946591099)))+-4.42348536401094)/A30)/A30)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30)-(((0.0668751134671801*2.70279948429821)*-4.42348536401094)*((-4.42348536401094+((-1.74392725679413*-4.42348536401094)*2.97887195656842))*-3.39385754235001))))))))/A30)*((-0.0689359563358583*0.369204562523745)/A30))+((-4.42348536401094*A30)+-4.42348536401094))/A30)--4.42348536401094))+-2.90156206935481))/A30)+((((((-0.281934817707472*(-4.52947600325504*((2.48261640774527+-2.2749209432771)/-0.625216243249423)))*-2.71399292887162)+2.97887195656842)/A30)+((A30+-4.42348536401094)*2.97887195656842))*2.97887195656842))*(-4.42348536401094+(((-2.90156206935481-(-1.74392725679413*(((((-4.42348536401094-0.0668751134671801)+-4.42348536401094)/-0.625216243249423)+-4.42348536401094)+-2.90156206935481)))-((-4.23939486913645/A30)*(-1.80096384311256/0.0668751134671801)))+-4.42348536401094))))+((-1.74392725679413*(0.369204562523745*2.97887195656842))*2.97887195656842))/A30))/A30)--0.161155473498623)))-(((((0.0668751134671801*2.70279948429821)*-4.42348536401094)*((-4.42348536401094+((-1.74392725679413*-4.42348536401094)*2.97887195656842))*-3.39385754235001))*(-4.52947600325504*(-4.52947600325504/-0.113333857684719)))*-2.71399292887162))+(((((A30+-4.42348536401094)/(((2.97887195656842*2.70279948429821)-2.97887195656842)/(2.97887195656842*(2.97887195656842*0.0668751134671801))))+((((2.97887195656842*(-4.42348536401094/((((2.97887195656842*2.97887195656842)+2.97887195656842)/A30)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30)-(-4.42348536401094/A30))--0.113333857684719)))/A30)*(-0.161155473498623/A30))+((-4.42348536401094*A30)+-4.42348536401094))/A30)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30)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30)--0.161155473498623))/((-1.74392725679413/A30)--0.161155473498623)))-((((((-1.74392725679413*(-4.80266946591099/-0.161155473498623))+-4.42348536401094)+(((2.97887195656842*(-4.42348536401094/((((-2.2749209432771*(((-2.71399292887162/A30)+((0.0668751134671801+-4.42348536401094)*2.97887195656842))*-3.39385754235001))+(((-2.2749209432771*((((((-4.42348536401094+(-2.2749209432771*-2.71399292887162))/A30)-((-2.66035917479654/((((((-4.42348536401094+(((((-2.71399292887162*(-1.74392725679413*((((((2.97887195656842*(-4.42348536401094/((((-2.2749209432771*2.48261640774527)+2.97887195656842)/A30)--0.161155473498623)))-(-4.42348536401094/((((-2.71399292887162*2.8137093133533)+2.97887195656842)/A30)--0.161155473498623)))*2.97887195656842)+2.97887195656842)/-1.74392725679413)--4.80266946591099)))+-4.42348536401094)/A30)/A30)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30)-(((0.0668751134671801*2.70279948429821)*-4.42348536401094)*((-4.42348536401094+((-1.74392725679413*-4.42348536401094)*2.97887195656842))*-3.39385754235001))))))))/A30)*((-0.0689359563358583*0.369204562523745)/A30))+((-4.42348536401094*A30)+-4.42348536401094))/A30)--4.42348536401094))+-2.90156206935481))/A30)+((((((-0.281934817707472*(-4.52947600325504*((2.48261640774527+-2.2749209432771)/-0.625216243249423)))*-2.71399292887162)+2.97887195656842)/A30)+((A30+-4.42348536401094)*2.97887195656842))*2.97887195656842))*(-4.42348536401094+(((-2.90156206935481-(-1.74392725679413*(((((-4.42348536401094-0.0668751134671801)+-4.42348536401094)/-0.625216243249423)+-4.42348536401094)+-2.90156206935481)))-((-4.23939486913645/A30)*((((-4.42348536401094*((-2.66035917479654*-2.43677786065126)*-1.043862424726))+(-3.39385754235001+((((-2.78792657124318*2.97887195656842)+0.0668751134671801)/((((-4.42348536401094*-4.42348536401094)+-4.42348536401094)/A30)--0.161155473498623))*0.582762945676143)))/-4.42348536401094)/0.0668751134671801)))+-4.42348536401094))))+((-1.74392725679413*(0.369204562523745*2.97887195656842))*2.97887195656842))/A30))/A30)--0.161155473498623)))-(((((0.0668751134671801*2.70279948429821)*-4.42348536401094)*((-4.42348536401094+((-1.74392725679413*-4.42348536401094)*2.97887195656842))*-3.39385754235001))*(-4.52947600325504*(-4.52947600325504/-0.113333857684719)))*-2.71399292887162))+(((((A30+-4.42348536401094)/(((2.97887195656842*2.70279948429821)-2.97887195656842)/(2.97887195656842*(2.97887195656842*0.0668751134671801))))+((((2.97887195656842*(-4.42348536401094/((((2.97887195656842*2.97887195656842)+2.97887195656842)/A30)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30)--0.161155473498623)))--0.113333857684719)))/A30)*((2.97887195656842*0.0668751134671801)/A30))+((-4.42348536401094*A30)+-4.42348536401094))/A30)--4.42348536401094))+-4.42348536401094))/A30)+(2.70279948429821+(((((2.97887195656842*(-4.52947600325504*((2.48261640774527+-2.2749209432771)/-0.113333857684719)))*-2.71399292887162)+2.97887195656842)/-0.161155473498623)+((2.97887195656842+-4.42348536401094)*2.97887195656842))))))/A30)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30)+((0.0668751134671801+-4.42348536401094)*2.97887195656842))*-3.39385754235001))+(((-2.2749209432771*((((((-4.42348536401094+(-2.2749209432771*-2.71399292887162))/A30)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30)--0.161155473498623))/((-1.74392725679413/A30)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30)--0.161155473498623))))))/A30)*((-0.0689359563358583*0.369204562523745)/A30))+((-4.42348536401094*A30)+-4.42348536401094))/A30)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30)+((A30+-4.42348536401094)*2.97887195656842))*2.97887195656842))*(-4.42348536401094+(((-2.90156206935481-(-1.74392725679413*(((((-4.42348536401094-0.0668751134671801)+-2.2749209432771)/-0.625216243249423)+-4.42348536401094)+-2.90156206935481)))-((-4.23939486913645/A30)*(-1.80096384311256/0.0668751134671801)))+-4.42348536401094))))+(-4.42348536401094*2.97887195656842))/A30))/A30)--0.161155473498623)))-((2.97887195656842*(-4.52947600325504*(-4.52947600325504/-0.113333857684719)))*-2.71399292887162))+(((((A30+-4.42348536401094)/(((2.97887195656842*2.70279948429821)-2.97887195656842)/(2.97887195656842*(2.97887195656842*0.0668751134671801))))+((((2.97887195656842*(-4.42348536401094/((((2.97887195656842*2.97887195656842)+2.97887195656842)/A30)--0.161155473498623)))-A30)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30)/2.8137093133533)))/A30)-A30)))-(-4.42348536401094/((((-2.2749209432771*((A30+((0.0668751134671801+-4.42348536401094)*2.97887195656842))*-3.39385754235001))+2.97887195656842)/A30)--0.161155473498623)))*2.97887195656842)+2.97887195656842)/-1.74392725679413)--4.80266946591099)))+-4.42348536401094)/A30)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30)--0.161155473498623))/((A30/A30)--0.161155473498623)))-((((((-1.74392725679413*(-4.80266946591099/-0.161155473498623))+-4.42348536401094)+(((2.97887195656842*(-4.42348536401094/((((-2.2749209432771*(((-2.71399292887162/A30)+((0.0668751134671801+-4.42348536401094)*2.97887195656842))*-3.39385754235001))+(((-2.2749209432771*((((((-4.42348536401094+(-2.2749209432771*-2.71399292887162))/A30)-((-2.66035917479654/(((-2.71399292887162/A30)/A30)--4.42348536401094))+(A30+((0.0668751134671801+-4.42348536401094)*2.97887195656842))))/A30)+((((((-0.281934817707472*(((((-4.42348536401094+(A30*-2.71399292887162))/A30)-((-2.66035917479654/((-1.74392725679413/A30)--0.161155473498623))+-4.42348536401094))/A30)*((2.48261640774527+-2.2749209432771)/-4.42348536401094)))*-2.71399292887162)+2.97887195656842)/A30)+((A30+-4.42348536401094)*2.97887195656842))*2.97887195656842))*(-4.42348536401094+(((-2.90156206935481-(-1.74392725679413*(((((-4.42348536401094-0.0668751134671801)+-4.42348536401094)/-0.625216243249423)+-4.42348536401094)+-2.90156206935481)))-((-4.23939486913645/A30)*(-1.80096384311256/A30)))+-4.42348536401094))))+((-1.74392725679413*(-0.281934817707472+(((-2.71399292887162*(-0.161155473498623*((((((2.97887195656842*(-4.42348536401094/((((-2.2749209432771*(((((-4.42348536401094+(-2.2749209432771*-2.71399292887162))/A30)-((-2.66035917479654/((((((((-2.71399292887162+-4.42348536401094)*(-1.74392725679413/0.0668751134671801))+((2.97887195656842*((-4.42348536401094/(2.97887195656842--0.161155473498623))/((-1.74392725679413/A30)--0.161155473498623)))-((((((-1.74392725679413*(-4.80266946591099/-0.161155473498623))+-4.42348536401094)+(((2.97887195656842*(-4.42348536401094/((((-2.2749209432771*(((-2.71399292887162/A30)+((0.0668751134671801+-4.42348536401094)*2.97887195656842))*-3.39385754235001))+((-2.2749209432771*(((-2.71399292887162/A30)+((0.0668751134671801+-4.42348536401094)*2.97887195656842))*-3.39385754235001))+(((-2.2749209432771*((((((-4.42348536401094+(-2.2749209432771*-0.625216243249423))/A30)-((-2.66035917479654/((((((-4.42348536401094+((2.97887195656842*((-4.42348536401094/(A30--0.161155473498623))/((-1.74392725679413/A30)--0.161155473498623)))-(-1.74392725679413*(2.97887195656842*2.97887195656842))))/A30)*((-0.0689359563358583*0.369204562523745)/A30))+((-4.42348536401094*A30)+-4.42348536401094))/A30)--4.42348536401094))+0.0668751134671801))/A30)+((((((-0.281934817707472*(-4.52947600325504*((2.48261640774527+-2.2749209432771)/-0.625216243249423)))*-2.71399292887162)+2.97887195656842)/A30)+((A30+-4.42348536401094)*2.97887195656842))*2.97887195656842))*(-4.42348536401094+(((-2.90156206935481-(-1.74392725679413*(((((-4.42348536401094-0.0668751134671801)+-4.42348536401094)/-0.625216243249423)+-4.42348536401094)+-2.90156206935481)))-((-4.23939486913645/A30)*(-1.80096384311256/(((((((-2.71399292887162+-4.42348536401094)*(-1.74392725679413/0.0668751134671801))+((2.97887195656842*((-4.42348536401094/((((-1.74392725679413*0.0668751134671801)+2.97887195656842)/A30)--0.161155473498623))/((-1.74392725679413/A30)--0.161155473498623)))-(A30*(2.97887195656842*2.97887195656842))))/A30)*((0.369204562523745*2.97887195656842)/A30))+((-4.42348536401094*A30)+-4.42348536401094))/A30))))+-4.42348536401094))))+(-4.52947600325504*2.97887195656842))/A30)))/A30)--0.161155473498623)))-((2.97887195656842*(-4.52947600325504*(-4.52947600325504/-0.113333857684719)))*-2.71399292887162))+(((((A30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30)--0.161155473498623)))--0.113333857684719)))/A30)*(((2.97887195656842*(-4.52947600325504*((2.48261640774527+-2.2749209432771)/-0.113333857684719)))*-2.71399292887162)+2.97887195656842))+((-4.42348536401094*((-4.42348536401094+((-1.74392725679413*-4.42348536401094)*2.97887195656842))*-3.39385754235001))+-4.42348536401094))/A30)--4.42348536401094))+-4.42348536401094))/A30)+((((((2.97887195656842*(-4.52947600325504*-4.42348536401094))*-2.71399292887162)+2.97887195656842)/A30)+((0.0668751134671801+-4.42348536401094)*2.97887195656842))*2.97887195656842)))+2.97887195656842)/A30)--0.161155473498623)))-(-4.42348536401094/((((-2.2749209432771*((A30+((0.0668751134671801+-4.42348536401094)*2.97887195656842))*-3.39385754235001))+2.97887195656842)/A30)--0.161155473498623)))*2.97887195656842)+2.97887195656842)/-1.74392725679413)--4.80266946591099)))+-4.42348536401094)+2.97887195656842)))*-0.281934817707472))/A30))/A30)--0.161155473498623)))-((2.97887195656842*(-4.52947600325504*(-4.52947600325504/-0.113333857684719)))*-2.71399292887162))+(((A30+((((2.97887195656842*(-4.42348536401094/((((2.97887195656842*2.97887195656842)+2.97887195656842)/A30)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30)--0.161155473498623)--0.113333857684719)))/A30)*((-0.0689359563358583*0.369204562523745)/A30))+((-0.161155473498623+((2.8137093133533/(((-1.74392725679413*0.0668751134671801)+-4.42348536401094)/-4.42348536401094))+(-0.160236217297757/(-2.06144376488727/0.0668751134671801))))-(-2.49441435438666/(-0.281934817707472/2.8137093133533))))/A30)--4.42348536401094))+-4.42348536401094)+((2.8137093133533/(((-1.74392725679413*0.0668751134671801)+-4.42348536401094)/-4.42348536401094))+(-0.160236217297757/(-2.06144376488727/0.0668751134671801))))-(-2.49441435438666/(-0.281934817707472/2.8137093133533))))))/A30)-(-4.42348536401094/((((-2.2749209432771*((((((2.97887195656842*(-4.52947600325504*((((((((0.0668751134671801*2.70279948429821)*-4.42348536401094)*((-4.42348536401094+((-1.74392725679413*-4.42348536401094)*2.97887195656842))*-3.39385754235001))+2.97887195656842)/A30)--0.161155473498623)+-2.2749209432771)/-0.113333857684719)))*-2.71399292887162)+2.97887195656842)/-2.49441435438666)+((0.0668751134671801+2.97887195656842)*2.97887195656842))*-3.39385754235001))+2.97887195656842)/A30)--0.161155473498623)))--0.113333857684719)))/A30)*((2.97887195656842*0.0668751134671801)/A30))+((-4.42348536401094*A30)+-4.42348536401094))/A30)--4.42348536401094))+-4.42348536401094))/A30)+((((((2.97887195656842*(-4.52947600325504*-4.42348536401094))*-2.71399292887162)+(2.48261640774527+-2.2749209432771))/A30)+((0.0668751134671801+-4.42348536401094)*2.97887195656842))*2.97887195656842)))+2.97887195656842)/A30)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30)--0.161155473498623))/((-4.42348536401094/A30)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30)--0.161155473498623))))))/A30))+2.97887195656842)/-1.74392725679413)--4.80266946591099)))+-4.42348536401094)+2.97887195656842))/(-2.49441435438666/(-0.281934817707472/2.8137093133533)))/A30)--0.161155473498623)*((-1.74392725679413/A30)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30)--0.161155473498623))*-4.42348536401094)*((-4.42348536401094+((-1.74392725679413*-4.42348536401094)*2.97887195656842))*-3.39385754235001))+2.97887195656842)/A30)--0.161155473498623)))*0.369204562523745)*(2.70279948429821+2.97887195656842))+-4.42348536401094)--2.71399292887162)*-0.625216243249423)+(-4.80266946591099/-0.161155473498623)))/A30)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30)--0.281934817707472)--0.161155473498623))))))--0.161155473498623))+-4.42348536401094)+(2.97887195656842-(-2.49441435438666/(-0.281934817707472/2.8137093133533))))))/A30)--0.161155473498623)--0.113333857684719)*-3.39385754235001))+2.97887195656842)/A30)--0.161155473498623))))))/A30)*((-0.0689359563358583*0.369204562523745)/A30))+((-4.42348536401094*A30)+-4.42348536401094))/A30)--4.42348536401094))+-4.42348536401094))/A30)+((((((-0.281934817707472*(-4.52947600325504*((2.48261640774527+-2.2749209432771)/-0.625216243249423)))*-2.71399292887162)+2.97887195656842)/A30)+((A30+-4.42348536401094)*2.97887195656842))*2.97887195656842))*(-4.42348536401094+(((-2.90156206935481-(-1.74392725679413*(((((-4.42348536401094-0.0668751134671801)+-4.42348536401094)/-0.625216243249423)+-4.42348536401094)+-2.90156206935481)))-((-4.23939486913645/A30)*(-1.80096384311256/0.0668751134671801)))+-4.42348536401094))))+((-1.74392725679413*(0.369204562523745*2.97887195656842))*2.97887195656842))/A30))))*(-4.42348536401094+(((-2.90156206935481-(-1.74392725679413*(((((-4.42348536401094-0.0668751134671801)+-4.42348536401094)/-0.625216243249423)+-4.42348536401094)+-2.90156206935481)))-((-3.39385754235001/A30)*(-1.80096384311256/(((((((-0.281934817707472*(-4.52947600325504*((2.48261640774527+-2.2749209432771)/-0.625216243249423)))*-2.71399292887162)+2.97887195656842)/A30)+((A30+-4.42348536401094)*2.97887195656842))+((-4.42348536401094*A30)+-4.42348536401094))/A30))))+-4.42348536401094))))+((-1.74392725679413*(0.369204562523745*2.97887195656842))*2.97887195656842))/A30))/A30)--0.161155473498623)))-((2.97887195656842*(-4.52947600325504*-3.39385754235001))*-2.71399292887162))+(((((A30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30)--0.161155473498623)-(((((((2.70279948429821*(-4.42348536401094/((((((0.0668751134671801*2.70279948429821)*-4.42348536401094)*((-4.42348536401094+((-1.74392725679413*-4.80266946591099)*2.97887195656842))*-3.39385754235001))+2.97887195656842)/A30)--0.161155473498623)))*0.369204562523745)*(2.70279948429821+2.97887195656842))+-4.42348536401094)--2.71399292887162)*-0.625216243249423)+(-4.80266946591099/-0.161155473498623)))))/A30)*-0.161155473498623)+((-4.42348536401094*A30)+((-4.42348536401094/A30)/A30)))/A30)--4.42348536401094))+-4.42348536401094))/A30)+((((((2.97887195656842*(-4.52947600325504*-4.42348536401094))*-2.71399292887162)+2.97887195656842)/A30)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30)--0.281934817707472)--0.161155473498623)+((-0.161155473498623--0.161155473498623)--2.06144376488727))+-4.42348536401094)--0.161155473498623)))*(A30+((0.0668751134671801+-4.42348536401094)*2.97887195656842)))+2.97887195656842)/-1.74392725679413)--4.80266946591099)))+-4.42348536401094)/A30)/A30)+(((-4.42348536401094+-4.42348536401094)+(((2.97887195656842*((-1.74392725679413*-4.42348536401094)/((((-0.161155473498623*(((-2.71399292887162/(2.97887195656842*2.97887195656842))+(0.582762945676143*2.97887195656842))*-3.39385754235001))+2.97887195656842)/A30)--0.161155473498623)))-(-1.74392725679413*(((((-4.42348536401094-0.0668751134671801)+-4.42348536401094)/-0.625216243249423)+-4.42348536401094)+-2.90156206935481)))+(((((A30+-4.42348536401094)/(-2.66035917479654*-2.43677786065126))+((((A30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30)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30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30)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30)/2.8137093133533)))/A30)--0.161155473498623)))-(-4.42348536401094/((((-2.2749209432771*(-1.74392725679413*-3.39385754235001))+2.97887195656842)/A30)-(2.97887195656842*(-4.52947600325504*((2.48261640774527+-2.2749209432771)/-0.113333857684719))))))*2.97887195656842)+2.97887195656842)/-1.74392725679413)--4.80266946591099)))+-4.42348536401094)/A30)/A30)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30)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30)*((-0.0689359563358583*0.369204562523745)/A30))+((-4.42348536401094*A30)+-4.42348536401094))/A30)--4.42348536401094))+-4.42348536401094))/A30)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30)*(-1.80096384311256/(2.97887195656842*(2.97887195656842*0.0668751134671801)))))+-4.42348536401094))))+((-1.74392725679413*(0.369204562523745*2.97887195656842))*2.97887195656842))/A30))/A30)--0.161155473498623)))-(-1.74392725679413*(-2.49441435438666*2.97887195656842)))+(((((A30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30)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30)-(((-2.71399292887162+-4.42348536401094)+(-3.39385754235001+((((-2.78792657124318*2.97887195656842)+0.0668751134671801)/A30)*0.582762945676143)))/-4.42348536401094))/A30)+-4.42348536401094)))/A30)-((-2.66035917479654/((((((((-2.71399292887162+-4.42348536401094)*(-1.74392725679413/0.0668751134671801))+((2.97887195656842*((-4.42348536401094/((((-2.2749209432771*(2.97887195656842*(-4.42348536401094/((((-2.2749209432771*(((-2.71399292887162/A30)+((0.0668751134671801+-4.42348536401094)*2.97887195656842))*-3.39385754235001))+(((-2.2749209432771*((((((-4.42348536401094+(-2.2749209432771*-0.625216243249423))/A30)-((-2.66035917479654/((((((-4.42348536401094+((2.97887195656842*((-4.42348536401094/(A30--0.161155473498623))/((-1.74392725679413/A30)-(((((-2.71399292887162+-4.42348536401094)*(-1.74392725679413/0.0668751134671801))+((2.97887195656842*((-4.42348536401094/((((-2.2749209432771*(((-1.74392725679413*((((((2.97887195656842*(-4.42348536401094/((((-2.2749209432771*2.48261640774527)+2.97887195656842)/A30)--0.161155473498623)))-(-4.42348536401094/((((-2.71399292887162*2.8137093133533)+2.97887195656842)/A30)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30)--0.161155473498623)))-((((((-1.74392725679413*(-4.80266946591099/-0.161155473498623))+-4.42348536401094)+(((2.97887195656842*(-4.42348536401094/((((-2.2749209432771*(((-2.71399292887162/A30)+((0.0668751134671801+-4.42348536401094)*2.97887195656842))*-3.39385754235001))+((-2.2749209432771*(((-2.71399292887162/A30)+((0.0668751134671801+-4.42348536401094)*2.97887195656842))*-3.39385754235001))+(((-2.2749209432771*((((((-4.42348536401094+(-2.2749209432771*-0.625216243249423))/A30)-((-2.66035917479654/((((0.0668751134671801*2.70279948429821)+((-4.42348536401094*A30)+-4.42348536401094))/A30)--4.42348536401094))+0.0668751134671801))/A30)+((((((-0.281934817707472*(-4.52947600325504*((2.48261640774527+-2.2749209432771)/-0.625216243249423)))*-2.71399292887162)+2.97887195656842)/A30)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30)*(-1.80096384311256/(((((((-2.71399292887162+-4.42348536401094)*(-1.74392725679413/0.0668751134671801))+-2.2749209432771)/A30)*((0.369204562523745*2.97887195656842)/A30))+((-4.42348536401094*A30)+-4.42348536401094))/A30))))+-4.42348536401094))))+(-4.52947600325504*2.97887195656842))/A30)))/A30)--0.161155473498623)))-((2.97887195656842*(-4.52947600325504*(-4.52947600325504/-0.113333857684719)))*-2.71399292887162))+(((((A30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30)--0.161155473498623)))--0.113333857684719))))/A30)--0.161155473498623))/((-1.74392725679413/A30)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30+-4.42348536401094)/(((2.97887195656842*2.70279948429821)-2.97887195656842)/(2.97887195656842*(2.97887195656842*0.0668751134671801))))+((((2.97887195656842*(-4.42348536401094/((((2.97887195656842*2.97887195656842)+2.97887195656842)/A30)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30)/2.8137093133533)))/A30)--0.161155473498623)))-(-4.42348536401094/((((-2.2749209432771*((A30+((0.0668751134671801+-4.42348536401094)*2.97887195656842))*-3.39385754235001))+2.97887195656842)/((((A30+-4.42348536401094)/(((2.97887195656842*2.70279948429821)-2.97887195656842)/(2.97887195656842*(2.97887195656842*0.0668751134671801))))+((((2.97887195656842*(-4.42348536401094/(((-4.42348536401094+2.97887195656842)/A30)--0.161155473498623)))-2.70279948429821)+(((((((-1.74392725679413*((((((((-0.281934817707472+((2.97887195656842*(-4.42348536401094*-3.39385754235001))+2.97887195656842))/(-2.49441435438666/-2.71399292887162))/A30)--0.161155473498623)*2.97887195656842)+-0.160236217297757)+-4.42348536401094)/-0.161155473498623))+-4.42348536401094)+(((((-0.281934817707472*(A30*2.97887195656842))+((((2.8137093133533/(0.0668751134671801/-4.42348536401094))--2.71399292887162)*-4.42348536401094)+(-4.52947600325504/-0.113333857684719)))/A30)--0.161155473498623)+-4.92825457682435))/A30)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30)))+-4.42348536401094)+((-0.161155473498623+((2.8137093133533/(((-1.74392725679413*0.0668751134671801)+-4.42348536401094)/-4.42348536401094))+(-0.160236217297757/(-2.06144376488727/0.0668751134671801))))-(-2.49441435438666/(-0.281934817707472/2.8137093133533))))))/A30)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30)--0.161155473498623)))--0.113333857684719)))/A30)*((2.97887195656842*0.0668751134671801)/A30)))))-(-1.74392725679413*(2.97887195656842*2.97887195656842))))/A30)*((-0.0689359563358583*0.369204562523745)/A30))+((-4.42348536401094*A30)+-4.42348536401094))/(((-2.2749209432771*(((-2.71399292887162/A30)+((0.0668751134671801+-4.42348536401094)*2.97887195656842))*-3.39385754235001))+(((-2.2749209432771*((((((-4.42348536401094+(-2.2749209432771*-0.625216243249423))/A30)-((-2.66035917479654/((((((-4.42348536401094+((2.97887195656842*((-4.42348536401094/(A30--0.161155473498623))/((-1.74392725679413/A30)--0.161155473498623)))-(-1.74392725679413*(2.97887195656842*2.97887195656842))))/A30)*((-0.0689359563358583*0.369204562523745)/A30))+((-4.42348536401094*A30)+-4.42348536401094))/A30)--4.42348536401094))+0.0668751134671801))/A30)+((((((-0.281934817707472*(-4.52947600325504*((2.48261640774527+-2.2749209432771)/-0.625216243249423)))*-2.71399292887162)+2.97887195656842)/A30)+((A30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30))/A30))--4.42348536401094))+0.0668751134671801))/A30)+((((((-0.281934817707472*(-4.52947600325504*((2.48261640774527+-2.2749209432771)/-0.625216243249423)))*-2.71399292887162)+2.97887195656842)/A30)+((A30+-4.42348536401094)*2.97887195656842))*2.97887195656842))*(-4.42348536401094+(((-2.90156206935481-(-1.74392725679413*(((((-4.42348536401094-0.0668751134671801)+-4.42348536401094)/-0.625216243249423)+-4.42348536401094)+-2.90156206935481)))-((-4.23939486913645/A30)*(-1.80096384311256/(((((((-2.71399292887162+-4.42348536401094)*(-4.42348536401094/0.0668751134671801))+((2.97887195656842*((-4.42348536401094/((((-1.74392725679413*0.0668751134671801)+2.97887195656842)/A30)--0.161155473498623))/((-1.74392725679413/A30)--0.161155473498623)))-(-1.74392725679413*(((((((2.70279948429821*(-4.42348536401094/((((((0.0668751134671801*2.70279948429821)*-4.42348536401094)*((-4.42348536401094+((-1.74392725679413*-4.42348536401094)*2.97887195656842))*-3.39385754235001))+2.97887195656842)/A30)--0.161155473498623)))*0.369204562523745)*(2.70279948429821+2.97887195656842))+-4.42348536401094)--2.71399292887162)*-0.625216243249423)*2.97887195656842))))/A30)*(((-4.42348536401094/((((-2.2749209432771*(((-2.71399292887162/A30)+((0.0668751134671801+-4.42348536401094)*2.97887195656842))*(((2.97887195656842*(-4.52947600325504*-4.42348536401094))*-2.71399292887162)+2.97887195656842)))+(((-2.2749209432771*((((((-4.42348536401094+(-2.2749209432771*-0.625216243249423))/A30)-((-2.66035917479654/((((((-4.42348536401094+((2.97887195656842*((-4.42348536401094/(A30--0.161155473498623))/((-1.74392725679413/A30)--0.161155473498623)))-(-1.74392725679413*(2.97887195656842*2.97887195656842))))/A30)*((-0.0689359563358583*0.369204562523745)/A30))+((-4.42348536401094*A30)+-4.42348536401094))/A30)--4.42348536401094))+0.0668751134671801))/A30)+((((((-0.281934817707472*(-4.52947600325504*((2.48261640774527+-2.2749209432771)/-0.625216243249423)))*-2.71399292887162)+2.97887195656842)/A30)+((A30+-4.42348536401094)*2.97887195656842))*((-2.2749209432771*(((-2.71399292887162/A30)+((0.0668751134671801+-4.42348536401094)*2.97887195656842))*-3.39385754235001))+(((-2.2749209432771*((((((-4.42348536401094+(-2.2749209432771*-2.71399292887162))/A30)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30)--0.161155473498623))/((-1.74392725679413/A30)--0.161155473498623)))-(-1.74392725679413*(2.97887195656842*(-4.42348536401094/((((-2.2749209432771*(((((((-1.74392725679413*(-4.80266946591099/-0.161155473498623))+-4.42348536401094)+(((2.97887195656842*(-4.42348536401094/((((-2.2749209432771*(((-2.66035917479654/A30)+((0.0668751134671801+-4.42348536401094)*2.97887195656842))*-3.39385754235001))+(((-2.2749209432771*((((((-4.42348536401094+(-2.2749209432771*-2.71399292887162))/A30)-((-2.66035917479654/((((((((-2.71399292887162+-4.42348536401094)*(-1.74392725679413/0.0668751134671801))+((2.97887195656842*-2.2749209432771)-((((-1.74392725679413+(((2.97887195656842*(-4.42348536401094/((((-2.2749209432771*(((-2.71399292887162/A30)+((0.0668751134671801+-4.42348536401094)*2.97887195656842))*-3.39385754235001))+(((-2.2749209432771*((((((-4.42348536401094+(-2.2749209432771*-0.625216243249423))/A30)-((-2.66035917479654/((((((-4.42348536401094+((2.97887195656842*((-4.42348536401094/(A30--0.161155473498623))/((-1.74392725679413/A30)--0.161155473498623)))-(-1.74392725679413*-4.42348536401094)))/A30)*((-0.0689359563358583*0.369204562523745)/A30))+((-4.42348536401094*A30)+-4.42348536401094))/A30)--4.42348536401094))+0.0668751134671801))/A30)+((((((-0.281934817707472*(-4.52947600325504*(-4.42348536401094+((2.97887195656842*((-4.42348536401094/(A30--0.161155473498623))/((-1.74392725679413/A30)--0.161155473498623)))-(-1.74392725679413*(2.97887195656842*2.97887195656842))))))*-2.71399292887162)+2.97887195656842)/A30)+((A30+-4.42348536401094)*2.97887195656842))*2.97887195656842))*(-4.42348536401094+(((-2.90156206935481-(-1.74392725679413*(((((-4.42348536401094-0.0668751134671801)+-4.42348536401094)/-0.625216243249423)+-4.42348536401094)+-2.90156206935481)))-((-4.23939486913645/A30)*(-1.80096384311256/(((((((-0.281934817707472*(-4.52947600325504*((2.48261640774527+-2.2749209432771)/-0.625216243249423)))*-2.71399292887162)+2.97887195656842)/A30)+((A30+-4.42348536401094)*((2.97887195656842*2.70279948429821)-2.97887195656842)))+((-4.42348536401094*A30)+-4.42348536401094))/A30))))+-4.42348536401094))))+((-1.74392725679413*(0.369204562523745*2.97887195656842))*2.97887195656842))/A30))/A30)--0.161155473498623)))-((2.97887195656842*(-4.52947600325504*((2.48261640774527+-2.2749209432771)/-0.113333857684719)))*-2.71399292887162))+(((((A30+-4.42348536401094)/(((2.97887195656842*2.70279948429821)-2.97887195656842)/(2.97887195656842*(2.97887195656842*0.0668751134671801))))+((((2.97887195656842*(-4.42348536401094/((((2.97887195656842*2.97887195656842)+2.97887195656842)/A30)--0.161155473498623)))-2.70279948429821)+(((((((-1.74392725679413*((((((((-0.281934817707472+((-2.2749209432771*(-4.42348536401094*-3.39385754235001))+2.97887195656842))/(-2.49441435438666/-2.71399292887162))/A30)--0.161155473498623)*2.97887195656842)+-0.160236217297757)+-4.42348536401094)/-0.161155473498623))+-4.42348536401094)+(((((-0.281934817707472*(A30*2.97887195656842))+((((2.8137093133533/(0.0668751134671801/-4.42348536401094))--2.71399292887162)*-4.42348536401094)+-4.42348536401094))/A30)--0.161155473498623)+-4.92825457682435))/A30)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30)--0.161155473498623)-(((((((2.70279948429821*(-4.42348536401094/((((((0.0668751134671801*2.70279948429821)*-4.42348536401094)*((-4.42348536401094+((-1.74392725679413*-4.80266946591099)*2.97887195656842))*-3.39385754235001))+2.97887195656842)/A30)--0.161155473498623)))*0.369204562523745)*(2.70279948429821+2.97887195656842))+-4.42348536401094)--2.71399292887162)*-0.625216243249423)+(-4.80266946591099/-0.161155473498623)))))/A30)*-0.161155473498623)+((-4.42348536401094*A30)+((-4.42348536401094/A30)/A30)))/A30)--4.42348536401094))+-4.42348536401094))/A30)+((((((2.97887195656842*(-4.52947600325504*-4.42348536401094))*-2.71399292887162)+2.97887195656842)/A30)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30)--0.161155473498623)))-(-4.42348536401094/(((((((2.70279948429821+-3.58369566741155)/A30)--0.281934817707472)--0.161155473498623)+((-0.161155473498623--0.161155473498623)--2.06144376488727))+-4.42348536401094)--0.161155473498623)))*(A30+((0.0668751134671801+-4.42348536401094)*2.97887195656842)))+2.97887195656842)/-1.74392725679413)--4.80266946591099)))+-4.42348536401094)/A30)/A30)+(((-4.42348536401094+-4.42348536401094)+(((2.97887195656842*((-1.74392725679413*-4.42348536401094)/((((-0.161155473498623*(((-2.2749209432771*-2.71399292887162)+(0.582762945676143*2.97887195656842))*-3.39385754235001))+2.97887195656842)/A30)--0.161155473498623)))-(-1.74392725679413*(((((-4.42348536401094-0.0668751134671801)+-4.42348536401094)/-0.625216243249423)+-4.42348536401094)+-2.90156206935481)))+(((((A30+-4.42348536401094)/(-2.66035917479654*-2.43677786065126))+((((A30*(-4.42348536401094/(((((0.0668751134671801*2.70279948429821)*-4.42348536401094)*((-4.42348536401094+((-1.74392725679413*-4.42348536401094)*2.97887195656842))*-3.39385754235001))+2.97887195656842)--0.161155473498623)))-2.70279948429821)+((A30+-4.42348536401094)*2.97887195656842))--0.161155473498623))+-4.42348536401094)+((-0.625216243249423/(((((A30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30)--0.281934817707472)--0.161155473498623)+((-0.161155473498623-((-2.2749209432771*((((((-2.71399292887162*(-1.74392725679413*((((((2.97887195656842*(-4.42348536401094/(((-0.161155473498623-(-2.49441435438666/((((-4.42348536401094*-4.42348536401094)+-4.42348536401094)/A30)/2.8137093133533)))/A30)--0.161155473498623)))-(-4.42348536401094/((((-2.2749209432771*((A30+((0.0668751134671801+-4.42348536401094)*2.97887195656842))*-3.39385754235001))+2.97887195656842)/((((A30+-4.42348536401094)/(((2.97887195656842*2.70279948429821)-2.97887195656842)/(2.97887195656842*(2.97887195656842*0.0668751134671801))))+((((2.97887195656842*(-4.42348536401094/(((-4.42348536401094+2.97887195656842)/A30)--0.161155473498623)))-2.70279948429821)+(((((((-1.74392725679413*((((((((-0.281934817707472+((-2.2749209432771*(-4.42348536401094*-3.39385754235001))+2.97887195656842))/(-2.49441435438666/-2.71399292887162))/A30)--0.161155473498623)*2.97887195656842)+-0.160236217297757)+-4.42348536401094)/-0.161155473498623))+-4.42348536401094)+(((((-0.281934817707472*(A30*2.97887195656842))+((((2.8137093133533/(0.0668751134671801/-4.42348536401094))--2.71399292887162)*-4.42348536401094)+-4.42348536401094))/A30)--0.161155473498623)+-4.92825457682435))/A30)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30)/A30)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30)--0.161155473498623)))-(-1.74392725679413*(((A30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30)*((-0.0689359563358583*0.369204562523745)/A30))+((-4.42348536401094*A30)+-4.42348536401094))/A30)--4.42348536401094))+-4.42348536401094))/A30)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30)*(-1.80096384311256/(2.97887195656842*(2.97887195656842*0.0668751134671801)))))+-4.42348536401094))))+((-1.74392725679413*(0.369204562523745*2.97887195656842))*2.97887195656842))/A30))/A30)--0.161155473498623)))-(-1.74392725679413*(-2.49441435438666*2.97887195656842)))+(((((A30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30)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30)/2.8137093133533)))/A30)--0.161155473498623)))-(-4.42348536401094/((((-2.2749209432771*((A30+((0.0668751134671801+-4.42348536401094)*2.97887195656842))*-3.39385754235001))+2.97887195656842)/A30)-(2.97887195656842*(-4.52947600325504*((2.48261640774527+-2.2749209432771)/-0.113333857684719))))))*2.97887195656842)+2.97887195656842)/-1.74392725679413)--4.80266946591099)/A30)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30)--0.161155473498623))/((-1.74392725679413/A30)--0.161155473498623)))-((((((-1.74392725679413*(-4.80266946591099/-0.161155473498623))+-4.42348536401094)+(((2.97887195656842*(-4.42348536401094/((((-2.2749209432771*(((-2.71399292887162/A30)+((0.0668751134671801+-4.42348536401094)*2.97887195656842))*-3.39385754235001))+(((-2.2749209432771*((((((-4.42348536401094+(-2.2749209432771*-2.71399292887162))/A30)-((-2.66035917479654/((((((-4.42348536401094+(((((-2.71399292887162*(-1.74392725679413*((((((2.97887195656842*(-4.42348536401094/((((-2.2749209432771*2.48261640774527)+2.97887195656842)/A30)--0.161155473498623)))-(-4.42348536401094/((((-2.71399292887162*2.8137093133533)+2.97887195656842)/A30)--0.161155473498623)))*2.97887195656842)+2.97887195656842)/-1.74392725679413)--4.80266946591099)))+-4.42348536401094)/A30)/A30)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30)-(((0.0668751134671801*2.70279948429821)*-4.42348536401094)*((-4.42348536401094+((-1.74392725679413*-4.42348536401094)*2.97887195656842))*-3.39385754235001))))))))/A30)*((-0.0689359563358583*0.369204562523745)/A30))+((-4.42348536401094*A30)+-4.42348536401094))/A30)--4.42348536401094))+-2.90156206935481))/A30)+((((((-0.281934817707472*(-4.52947600325504*((2.48261640774527+-2.2749209432771)/-0.625216243249423)))*-2.71399292887162)+2.97887195656842)/A30)+((A30+-4.42348536401094)*2.97887195656842))*2.97887195656842))*(-4.42348536401094+(((-2.90156206935481-(-1.74392725679413*(((((-4.42348536401094-0.0668751134671801)+-4.42348536401094)/-0.625216243249423)+-4.42348536401094)+-2.90156206935481)))-((-4.23939486913645/A30)*(-1.80096384311256/0.0668751134671801)))+-4.42348536401094))))+((-1.74392725679413*(0.369204562523745*2.97887195656842))*2.97887195656842))/A30))/A30)--0.161155473498623)))-(((((0.0668751134671801*2.70279948429821)*-4.42348536401094)*((-4.42348536401094+((-1.74392725679413*-4.42348536401094)*2.97887195656842))*-3.39385754235001))*(-4.52947600325504*(-4.52947600325504/-0.113333857684719)))*-2.71399292887162))+(((((A30+-4.42348536401094)/(((2.97887195656842*2.70279948429821)-2.97887195656842)/(2.97887195656842*(2.97887195656842*0.0668751134671801))))+((((2.97887195656842*(-4.42348536401094/((((2.97887195656842*2.97887195656842)+2.97887195656842)/A30)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30)--0.161155473498623)))--0.113333857684719)))/A30)*((2.97887195656842*0.0668751134671801)/A30))+((-4.42348536401094*A30)+-4.42348536401094))/A30)--4.42348536401094))+-4.42348536401094))/A30)+(2.70279948429821+(((((2.97887195656842*(-4.52947600325504*((2.48261640774527+-2.2749209432771)/-0.113333857684719)))*-2.71399292887162)+2.97887195656842)/-0.161155473498623)+((2.97887195656842+-4.42348536401094)*2.97887195656842))))))/A30)-((-2.66035917479654/((((((((-2.71399292887162+-4.42348536401094)*(-1.74392725679413/0.0668751134671801))+((2.97887195656842*((-4.42348536401094/((((-2.2749209432771*(2.97887195656842*(-4.42348536401094/((((-2.2749209432771*(((-2.71399292887162/A30)+((0.0668751134671801+-4.42348536401094)*2.97887195656842))*-3.39385754235001))+(((-2.2749209432771*((((((-4.42348536401094+(-2.2749209432771*-0.625216243249423))/A30)-((-2.66035917479654/((((((-4.42348536401094+((2.97887195656842*((-4.42348536401094/(A30--0.161155473498623))/((-1.74392725679413/A30)--0.161155473498623)))-(-1.74392725679413*(2.97887195656842*2.97887195656842))))/A30)*((-0.0689359563358583*0.369204562523745)/A30))+((-4.42348536401094*A30)+-4.42348536401094))/A30)--4.42348536401094))+0.0668751134671801))/A30)+((((((-0.281934817707472*(-4.52947600325504*((2.48261640774527+-2.2749209432771)/-0.625216243249423)))*-2.71399292887162)+2.97887195656842)/A30)+((A30+-4.42348536401094)*2.97887195656842))*2.97887195656842))*(-4.42348536401094+(((-2.90156206935481-(-1.74392725679413*(((((-4.42348536401094-0.0668751134671801)+-4.42348536401094)/-0.625216243249423)+-4.42348536401094)+-2.90156206935481)))-((-4.23939486913645/A30)*(-1.80096384311256/(((((((-2.71399292887162+-4.42348536401094)*(-1.74392725679413/0.0668751134671801))+((2.97887195656842*((-4.42348536401094/((((-1.74392725679413*0.0668751134671801)+2.97887195656842)/A30)--0.161155473498623))/((-1.74392725679413/A30)--0.161155473498623)))-(A30*(2.97887195656842*2.97887195656842))))/A30)*((0.369204562523745*2.97887195656842)/A30))+((-4.42348536401094*A30)+-4.42348536401094))/A30))))+-4.42348536401094))))+(-4.52947600325504*2.97887195656842))/A30))/A30)--0.161155473498623))))+2.97887195656842)/A30)--0.161155473498623))/((((((((-1.74392725679413*((-2.66035917479654*-2.43677786065126)*-1.043862424726))+(-3.39385754235001+((((-2.78792657124318*2.97887195656842)+0.0668751134671801)/A30)*0.582762945676143)))--0.161155473498623)*2.97887195656842)+-0.160236217297757)+-4.42348536401094)/A30)--0.161155473498623)))-((((((-1.74392725679413*(-4.80266946591099/-0.161155473498623))+-4.42348536401094)+(((2.97887195656842*(-4.42348536401094/((((-2.2749209432771*(((-2.71399292887162/A30)+((0.0668751134671801+-4.42348536401094)*2.97887195656842))*-3.39385754235001))+(2.70279948429821/A30))/A30)--0.161155473498623)))-((2.97887195656842*(-4.52947600325504*(-4.52947600325504/-0.113333857684719)))*-2.71399292887162))+(((((A30+-4.42348536401094)/(((2.97887195656842*2.70279948429821)-2.97887195656842)/(2.97887195656842*(2.97887195656842*0.0668751134671801))))+((((2.97887195656842*(-4.42348536401094/((((2.97887195656842*2.97887195656842)+2.97887195656842)/A30)--0.161155473498623)))-A30)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30)/2.8137093133533)))/A30)-A30)))-(-4.42348536401094/((((-2.2749209432771*((A30+((0.0668751134671801+-4.42348536401094)*2.97887195656842))*-3.39385754235001))+2.97887195656842)/A30)--0.161155473498623)))*2.97887195656842)+2.97887195656842)/-1.74392725679413)--4.80266946591099)))+-4.42348536401094)/A30)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30)--0.161155473498623))/((-1.74392725679413/A30)--0.161155473498623)))-((((((-1.74392725679413*(-4.80266946591099/-0.161155473498623))+-4.42348536401094)+(((2.97887195656842*(-4.42348536401094/((((-2.2749209432771*(((-2.71399292887162/A30)+((0.0668751134671801+-4.42348536401094)*2.97887195656842))*-3.39385754235001))+(((-2.2749209432771*((((((-4.42348536401094+(-2.2749209432771*-2.71399292887162))/A30)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30)--0.161155473498623))/((-1.74392725679413/A30)--0.161155473498623)))-(-1.74392725679413*(2.97887195656842*2.97887195656842))))/A30)*((-0.0689359563358583*0.369204562523745)/A30))+((-4.42348536401094*A30)+-4.42348536401094))/A30)--4.42348536401094))+(A30+((0.0668751134671801+-4.42348536401094)*2.97887195656842))))/A30)+((0.0668751134671801+((A30+-4.42348536401094)*2.97887195656842))*2.97887195656842))*(-4.42348536401094+(((-2.90156206935481-(-1.74392725679413*(((((-4.42348536401094-0.0668751134671801)+-4.42348536401094)/-0.625216243249423)+-4.42348536401094)+-2.90156206935481)))-((-4.23939486913645/A30)*(-1.80096384311256/A30)))+-4.42348536401094))))+((-1.74392725679413*(-0.281934817707472+(((-2.71399292887162*(-0.161155473498623*((((((2.97887195656842*(-4.42348536401094/((((-2.2749209432771*(((((-4.42348536401094+(-2.2749209432771*-2.71399292887162))/A30)-((-2.66035917479654/((((((((-2.71399292887162+-4.42348536401094)*(-1.74392725679413/0.0668751134671801))+((2.97887195656842*((-4.42348536401094/(2.97887195656842--0.161155473498623))/((-1.74392725679413/A30)--0.161155473498623)))-((((((-1.74392725679413*(-4.80266946591099/-0.161155473498623))+-4.42348536401094)+(((2.97887195656842*(-4.42348536401094/((((-2.2749209432771*(((-2.71399292887162/A30)+((0.0668751134671801+-4.42348536401094)*2.97887195656842))*-3.39385754235001))+((-2.2749209432771*(((-2.71399292887162/A30)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30)-((-2.66035917479654/((((((-4.42348536401094+((2.97887195656842*((-4.42348536401094/(A30--0.161155473498623))/((-1.74392725679413/A30)--0.161155473498623)))-(-1.74392725679413*(2.97887195656842*2.97887195656842))))/A30)*((-0.0689359563358583*0.369204562523745)/A30))+((-4.42348536401094*A30)+-4.42348536401094))/A30)--4.42348536401094))+0.0668751134671801))/A30)+((((((-0.281934817707472*(-4.52947600325504*((2.48261640774527+-2.2749209432771)/-0.625216243249423)))*-2.71399292887162)+2.97887195656842)/A30)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30)+((0.0668751134671801+-4.42348536401094)*2.97887195656842))*-3.39385754235001))+(((-2.2749209432771*((((((-4.42348536401094+(-2.2749209432771*-2.71399292887162))/A30)-((-2.66035917479654/((((((((-2.71399292887162+-4.42348536401094)*(-1.74392725679413/0.0668751134671801))+((2.97887195656842*-2.2749209432771)-((((-1.74392725679413+(((2.97887195656842*(-4.42348536401094/((((-2.2749209432771*(((-2.71399292887162/A30)+((0.0668751134671801+-4.42348536401094)*2.97887195656842))*-3.39385754235001))+(((-2.2749209432771*((((((-4.42348536401094+(-2.2749209432771*-0.625216243249423))/A30)-((-2.66035917479654/((((((-4.42348536401094+((2.97887195656842*((-4.42348536401094/(A30--0.161155473498623))/((-1.74392725679413/A30)--0.161155473498623)))-(-1.74392725679413*A30)))/A30)*((-0.0689359563358583*0.369204562523745)/A30))+((-4.42348536401094*A30)+-4.42348536401094))/A30)--4.42348536401094))+-4.52947600325504))/A30)+((((((-0.281934817707472*(-4.52947600325504*((2.48261640774527+-2.2749209432771)/-0.625216243249423)))*-2.71399292887162)+2.97887195656842)/A30)+((A30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30)/2.8137093133533)))/A30)--0.161155473498623)))-(-4.42348536401094/((((-2.2749209432771*((A30+((0.0668751134671801+-4.42348536401094)*2.97887195656842))*-3.39385754235001))+2.97887195656842)/A30)-(2.97887195656842*(-4.52947600325504*((2.48261640774527+-2.2749209432771)/-0.113333857684719))))))*2.97887195656842)+2.97887195656842)/-1.74392725679413)--4.80266946591099)/A30)-((-2.66035917479654/((((((((-2.71399292887162+-4.42348536401094)*(-1.74392725679413/0.0668751134671801))+((2.97887195656842*((-4.42348536401094/(((-4.42348536401094*-4.42348536401094)+-4.42348536401094)--0.161155473498623))/((-1.74392725679413/A30)--0.161155473498623)))-((((((-1.74392725679413*(-4.80266946591099/-0.161155473498623))+-4.42348536401094)+(((2.97887195656842*(-4.42348536401094/((((-2.2749209432771*(((-2.71399292887162/A30)+((0.0668751134671801+-4.42348536401094)*2.97887195656842))*-3.39385754235001))+(((-2.2749209432771*((((((-4.42348536401094+(-2.2749209432771*-2.71399292887162))/A30)-((-2.66035917479654/((((((-4.42348536401094+(((((-2.71399292887162*(-1.74392725679413*((((((2.97887195656842*(-4.42348536401094/((((-2.2749209432771*2.48261640774527)+2.97887195656842)/A30)--0.161155473498623)))-(-4.42348536401094/((((-2.71399292887162*2.8137093133533)+2.97887195656842)/A30)--0.161155473498623)))*2.97887195656842)+2.97887195656842)/-1.74392725679413)--4.80266946591099)))+-4.42348536401094)/A30)/A30)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30)-(((0.0668751134671801*2.70279948429821)*-4.42348536401094)*((-4.42348536401094+((-1.74392725679413*-4.42348536401094)*2.97887195656842))*-3.39385754235001))))))))/A30)*((-0.0689359563358583*0.369204562523745)/A30))+((-4.42348536401094*A30)+-4.42348536401094))/A30)--4.42348536401094))+-2.90156206935481))/A30)+((((((-0.281934817707472*(-4.52947600325504*((2.48261640774527+-2.2749209432771)/-0.625216243249423)))*-2.71399292887162)+2.97887195656842)/A30)+((A30+-4.42348536401094)*2.97887195656842))*2.97887195656842))*(-4.42348536401094+(((-2.90156206935481-(-1.74392725679413*(((((-4.42348536401094-0.0668751134671801)+-4.42348536401094)/-0.625216243249423)+-4.42348536401094)+-2.90156206935481)))-((-4.23939486913645/A30)*(-1.80096384311256/0.0668751134671801)))+-4.42348536401094))))+((-1.74392725679413*(0.369204562523745*2.97887195656842))*2.97887195656842))/A30))/A30)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30+-4.42348536401094)/(((2.97887195656842*2.70279948429821)-2.97887195656842)/(2.97887195656842*(2.97887195656842*0.0668751134671801))))+((((2.97887195656842*(-4.42348536401094/((((2.97887195656842*2.97887195656842)+2.97887195656842)/A30)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30)--0.161155473498623)))--0.113333857684719)))/A30)*((2.97887195656842*0.0668751134671801)/A30))+((-4.42348536401094*A30)+-4.42348536401094))/A30)--4.42348536401094))+-4.42348536401094))/A30)+(2.70279948429821+(((((2.97887195656842*(-4.52947600325504*((2.48261640774527+-2.2749209432771)/-0.113333857684719)))*-2.71399292887162)+2.97887195656842)/-0.161155473498623)+((2.97887195656842+-4.42348536401094)*2.97887195656842))))))/A30)-((-2.66035917479654/((((((((-2.71399292887162+-4.42348536401094)*(-1.74392725679413/0.0668751134671801))+((2.97887195656842*((-4.42348536401094/((((-2.2749209432771*(2.97887195656842*(-4.42348536401094/((((-2.2749209432771*(((-2.71399292887162/A30)+((0.0668751134671801+-4.42348536401094)*2.97887195656842))*-3.39385754235001))+(((-2.2749209432771*((((((-4.42348536401094+(-2.2749209432771*-0.625216243249423))/A30)-((-2.66035917479654/((((((-4.42348536401094+((2.97887195656842*((-4.42348536401094/(A30--0.161155473498623))/((-1.74392725679413/A30)--0.161155473498623)))-(-1.74392725679413*(2.97887195656842*2.97887195656842))))/A30)*((-0.0689359563358583*0.369204562523745)/A30))+((-4.42348536401094*A30)+-4.42348536401094))/A30)--4.42348536401094))+0.0668751134671801))/A30)+((((((-0.281934817707472*(-4.52947600325504*((2.48261640774527+-2.2749209432771)/-0.625216243249423)))*-2.71399292887162)+2.97887195656842)/A30)+((A30+-4.42348536401094)*2.97887195656842))*2.97887195656842))*(-4.42348536401094+(((-2.90156206935481-(-1.74392725679413*(((((-4.42348536401094-0.0668751134671801)+-4.42348536401094)/-0.625216243249423)+-4.42348536401094)+-2.90156206935481)))-((-4.23939486913645/A30)*(-1.80096384311256/((((((((((A30*(-4.42348536401094/(((((0.0668751134671801*2.70279948429821)*-4.42348536401094)*((-4.42348536401094+((0.0668751134671801*2.70279948429821)*-4.42348536401094))*-3.39385754235001))+2.97887195656842)--0.161155473498623)))-2.70279948429821)+((A30+-4.42348536401094)*2.97887195656842))+-4.42348536401094)*(-1.74392725679413/0.0668751134671801))+((2.97887195656842*((-4.42348536401094/((((-1.74392725679413*0.0668751134671801)+2.97887195656842)/A30)--0.161155473498623))/((-1.74392725679413/A30)--0.161155473498623)))-(A30*(2.97887195656842*2.97887195656842))))/A30)*((0.369204562523745*2.97887195656842)/A30))+((-4.42348536401094*A30)+-4.42348536401094))/A30))))+-4.42348536401094))))+(-4.52947600325504*2.97887195656842))/A30))/A30)--0.161155473498623))))+2.97887195656842)/A30)--0.161155473498623))/((((((((-1.74392725679413*((-2.66035917479654*-2.43677786065126)*-1.043862424726))+(-3.39385754235001+((((-2.78792657124318*2.97887195656842)+0.0668751134671801)/A30)*0.582762945676143)))--0.161155473498623)*2.97887195656842)+-0.160236217297757)+-4.42348536401094)/A30)--0.161155473498623)))-((((((-1.74392725679413*(-4.80266946591099/-0.161155473498623))+-4.42348536401094)+(((2.97887195656842*(-4.42348536401094/((((-2.2749209432771*(((-2.71399292887162/A30)+((0.0668751134671801+-4.42348536401094)*2.97887195656842))*-3.39385754235001))+(((-2.2749209432771*2.97887195656842)+(-4.42348536401094*2.97887195656842))/A30))/A30)--0.161155473498623)))-((2.97887195656842*(-4.52947600325504*(-4.52947600325504/-0.113333857684719)))*-2.71399292887162))+(((((A30+-4.42348536401094)/(((2.97887195656842*2.70279948429821)-2.97887195656842)/(2.97887195656842*(2.97887195656842*0.0668751134671801))))+((((2.97887195656842*(-4.42348536401094/((((2.97887195656842*2.97887195656842)+2.97887195656842)/A30)--0.161155473498623)))-A30)+((((((-4.42348536401094*-2.71399292887162)+2.97887195656842)/-2.49441435438666)+((0.0668751134671801+-4.42348536401094)*(((-2.71399292887162*(-1.74392725679413*-0.625216243249423))+-4.42348536401094)/A30)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30)--0.161155473498623))/((-1.74392725679413/A30)--0.161155473498623)))-((((((-1.74392725679413*(-4.80266946591099/-0.161155473498623))+-4.42348536401094)+(((2.97887195656842*(-4.42348536401094/((((-2.2749209432771*(((-2.71399292887162/A30)+((0.0668751134671801+-4.42348536401094)*2.97887195656842))*-3.39385754235001))+(((-2.2749209432771*((((((-4.42348536401094+(-2.2749209432771*-2.71399292887162))/A30)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30)--0.161155473498623))/((-1.74392725679413/A30)--0.161155473498623)))-(-1.74392725679413*(2.97887195656842*2.97887195656842))))/A30)*((-0.0689359563358583*0.369204562523745)/A30))+((-4.42348536401094*A30)+-4.42348536401094))/A30)--4.42348536401094))+(A30+((0.0668751134671801+-4.42348536401094)*2.97887195656842))))/A30)+((((((-0.281934817707472*(((((-4.42348536401094+(A30*-2.71399292887162))/A30)-((-2.66035917479654/((-1.74392725679413/A30)--0.161155473498623))+-4.42348536401094))/A30)*((2.48261640774527+-2.2749209432771)/-4.42348536401094)))*-2.71399292887162)+2.97887195656842)/A30)+((A30+-4.42348536401094)*2.97887195656842))*2.97887195656842))*(-4.42348536401094+(((-2.90156206935481-(-1.74392725679413*(((((-4.42348536401094-0.0668751134671801)+-4.42348536401094)/-0.625216243249423)+-4.42348536401094)+-2.90156206935481)))-((-4.23939486913645/A30)*(-1.80096384311256/A30)))+-4.42348536401094))))+((-1.74392725679413*(-0.281934817707472+(((-2.71399292887162*(-0.161155473498623*((((((2.97887195656842*(-4.42348536401094/((((-2.2749209432771*(((((-4.42348536401094+(-2.2749209432771*-2.71399292887162))/A30)-((-2.66035917479654/((((((((-2.71399292887162+-4.42348536401094)*(-1.74392725679413/0.0668751134671801))+((2.97887195656842*((-4.42348536401094/(2.97887195656842--0.161155473498623))/((-1.74392725679413/A30)--0.161155473498623)))-((((((-1.74392725679413*(-4.80266946591099/-0.161155473498623))+-4.42348536401094)+(((2.97887195656842*(-4.42348536401094/((((-2.2749209432771*(((-2.71399292887162/A30)+((0.0668751134671801+-4.42348536401094)*2.97887195656842))*-3.39385754235001))+((-2.2749209432771*(((-2.71399292887162/A30)+((0.0668751134671801+-4.42348536401094)*2.97887195656842))*-3.39385754235001))+(((-2.2749209432771*((((((-4.42348536401094+(-2.2749209432771*-0.625216243249423))/A30)-((-2.66035917479654/((((0.0668751134671801*2.70279948429821)+((-4.42348536401094*A30)+-4.42348536401094))/A30)--4.42348536401094))+0.0668751134671801))/A30)+((((((-0.281934817707472*(-4.52947600325504*((2.48261640774527+-2.2749209432771)/-0.625216243249423)))*-2.71399292887162)+2.97887195656842)/A30)+((-4.42348536401094+-4.42348536401094)*2.97887195656842))*2.97887195656842))*-1.74392725679413))+(-4.52947600325504*2.97887195656842))/A30)))/A30)--0.161155473498623)))-((2.97887195656842*(-4.52947600325504*(-4.52947600325504/-0.113333857684719)))*-2.71399292887162))+(((((A30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30)--0.161155473498623)))--0.113333857684719)))/A30)*((2.97887195656842*0.0668751134671801)/A30))+((-4.42348536401094*((-4.42348536401094+((-1.74392725679413*-4.42348536401094)*2.97887195656842))*-3.39385754235001))+-4.42348536401094))/A30)--4.42348536401094))+-4.42348536401094))/A30)+((((((2.97887195656842*(-4.52947600325504*-4.42348536401094))*-2.71399292887162)+2.97887195656842)/A30)+((0.0668751134671801+-4.42348536401094)*2.97887195656842))*2.97887195656842)))+2.97887195656842)/A30)--0.161155473498623)))-(-4.42348536401094/((((-2.2749209432771*((A30+((0.0668751134671801+-4.42348536401094)*2.97887195656842))*-3.39385754235001))+2.97887195656842)/A30)--0.161155473498623)))*2.97887195656842)+2.97887195656842)/-1.74392725679413)--4.80266946591099)))+-4.42348536401094)+2.97887195656842)))*-0.281934817707472))/A30))/A30)--0.161155473498623)))-((2.97887195656842*(-4.52947600325504*(-4.52947600325504/-0.113333857684719)))*-2.71399292887162))+(((A30+((((2.97887195656842*(-4.42348536401094/((((2.97887195656842*2.97887195656842)+2.97887195656842)/A30)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30)--0.161155473498623)--0.113333857684719)))/A30)*((-0.0689359563358583*0.369204562523745)/A30))+((-0.161155473498623+((2.8137093133533/(((-1.74392725679413*0.0668751134671801)+-4.42348536401094)/-4.42348536401094))+(-0.160236217297757/(-2.06144376488727/0.0668751134671801))))-(-2.49441435438666/(-0.281934817707472/2.8137093133533))))/A30)--4.42348536401094))+-4.42348536401094)+((2.8137093133533/(((-1.74392725679413*0.0668751134671801)+-4.42348536401094)/-4.42348536401094))+(-0.160236217297757/(-2.06144376488727/0.0668751134671801))))-(-2.49441435438666/(-0.281934817707472/2.8137093133533))))))/A30)-(-4.42348536401094/((((-2.2749209432771*((((((2.97887195656842*(-4.52947600325504*((((((((0.0668751134671801*2.70279948429821)*-4.42348536401094)*((-4.42348536401094+((-1.74392725679413*-4.42348536401094)*2.97887195656842))*-3.39385754235001))+2.97887195656842)/A30)--0.161155473498623)+-2.2749209432771)/-0.113333857684719)))*-2.71399292887162)+2.97887195656842)/-2.49441435438666)+((0.0668751134671801+2.97887195656842)*2.97887195656842))*-3.39385754235001))+2.97887195656842)/A30)--0.161155473498623)))--0.113333857684719)))/A30)*((2.97887195656842*0.0668751134671801)/A30))+((-4.42348536401094*A30)+-4.42348536401094))/A30)--4.42348536401094))+-4.42348536401094))/A30)+-2.90156206935481)))-((-4.23939486913645/A30)*(-1.80096384311256/(((((((-0.281934817707472*(-4.52947600325504*((2.48261640774527+-2.2749209432771)/-0.625216243249423)))*-2.71399292887162)+2.97887195656842)/A30)+((A30+-4.42348536401094)*((2.97887195656842*2.70279948429821)-2.97887195656842)))+((-4.42348536401094*A30)+-4.42348536401094))/A30))))+-4.42348536401094))))+((-1.74392725679413*(0.369204562523745*2.97887195656842))*2.97887195656842))/A30))/A30)--0.161155473498623)))-((2.97887195656842*(-4.52947600325504*((2.48261640774527+-2.2749209432771)/-0.113333857684719)))*-2.71399292887162))+(((((A30+-4.42348536401094)/(((2.97887195656842*2.70279948429821)-2.97887195656842)/((-1.74392725679413*(2.97887195656842*2.97887195656842))*(2.97887195656842*0.0668751134671801))))+((((2.97887195656842*(-4.42348536401094/((((2.97887195656842*2.97887195656842)+2.97887195656842)/A30)--0.161155473498623)))-2.70279948429821)+(((((((-1.74392725679413*((((((((-0.281934817707472+((-2.2749209432771*(-4.42348536401094*-3.39385754235001))+2.97887195656842))/(-2.49441435438666/-2.71399292887162))/A30)--0.161155473498623)*2.97887195656842)+-0.160236217297757)+-4.42348536401094)/-0.161155473498623))+-4.42348536401094)+(((((-0.281934817707472*(A30*2.97887195656842))+((((2.8137093133533/(0.0668751134671801/-4.42348536401094))--2.71399292887162)*-4.42348536401094)+-4.42348536401094))/A30)--0.161155473498623)+-4.92825457682435))/A30)--0.161155473498623)--0.161155473498623)+2.48261640774527))--0.161155473498623))+-4.42348536401094)+((-0.161155473498623+-2.2749209432771)-(((2.97887195656842*-4.42348536401094)*-2.71399292887162)/(-0.281934817707472/2.8137093133533))))))/A30)--0.161155473498623)-(((((((2.70279948429821*(-4.42348536401094/((((((0.0668751134671801*2.70279948429821)*-4.42348536401094)*((-4.42348536401094+((-1.74392725679413*-4.80266946591099)*2.97887195656842))*-3.39385754235001))+2.97887195656842)/A30)--0.161155473498623)))*0.369204562523745)*(2.70279948429821+2.97887195656842))+-4.42348536401094)--2.71399292887162)*-0.625216243249423)+(-4.80266946591099/-0.161155473498623)))))/A30)*-0.161155473498623)+((-4.42348536401094*A30)+((-4.42348536401094/A30)/A30)))/A30)--4.42348536401094))+-4.42348536401094))/A30)+((((((2.97887195656842*(-4.52947600325504*-4.42348536401094))*-2.71399292887162)+2.97887195656842)/A30)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30)--0.281934817707472)--0.161155473498623)+((-0.161155473498623--0.161155473498623)--2.06144376488727))+-4.42348536401094)--0.161155473498623)))*(A30+((0.0668751134671801+-4.42348536401094)*2.97887195656842)))+2.97887195656842)/-1.74392725679413)--4.80266946591099)))+-4.42348536401094)/A30)/A30)+(((-4.42348536401094+-4.42348536401094)+(((2.97887195656842*((-1.74392725679413*-4.42348536401094)/((((-0.161155473498623*(((-2.71399292887162/(2.97887195656842*2.97887195656842))+(0.582762945676143*2.97887195656842))*-3.39385754235001))+2.97887195656842)/A30)--0.161155473498623)))-(-1.74392725679413*(((((-4.42348536401094-0.0668751134671801)+-4.42348536401094)/-0.625216243249423)+-4.42348536401094)+-2.90156206935481)))+(((((A30+-4.42348536401094)/(-2.66035917479654*-2.43677786065126))+((((A30*(-4.42348536401094/(((((0.0668751134671801*2.70279948429821)*-4.42348536401094)*((-4.42348536401094+((0.0668751134671801*2.70279948429821)*-4.42348536401094))*-3.39385754235001))+2.97887195656842)--0.161155473498623)))-2.70279948429821)+((A30+-4.42348536401094)*2.97887195656842))--0.161155473498623))+-4.42348536401094)+((-0.625216243249423/(((((A30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30)--0.281934817707472)--0.161155473498623)+((-0.161155473498623-((-2.2749209432771*((((((-2.71399292887162*(-1.74392725679413*((((((2.97887195656842*(-4.42348536401094/(((-0.161155473498623-(-2.49441435438666/((((-4.42348536401094*-4.42348536401094)+-4.42348536401094)/A30)/2.8137093133533)))/A30)--0.161155473498623)))-(-4.42348536401094/((((-2.2749209432771*((A30+((0.0668751134671801+-4.42348536401094)*2.97887195656842))*-3.39385754235001))+2.97887195656842)/A30)-(2.97887195656842*(-4.52947600325504*((2.48261640774527+-2.2749209432771)/-0.113333857684719))))))*2.97887195656842)+2.97887195656842)/-1.74392725679413)--4.80266946591099)))+-4.42348536401094)/A30)/A30)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30)--0.161155473498623)))-(-1.74392725679413*(((((-4.42348536401094-0.0668751134671801)+-4.42348536401094)/-0.625216243249423)+-4.42348536401094)+-2.90156206935481)))+(((((-2.2749209432771*2.48261640774527)-(2.48261640774527+-4.42348536401094))/A30)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30)*(-1.80096384311256/-2.90156206935481)))+-4.42348536401094))))+((-1.74392725679413*(0.369204562523745*2.97887195656842))*2.97887195656842))/A30))/A30)--0.161155473498623)))-(-1.74392725679413*(-2.49441435438666*2.97887195656842)))+(((((A30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30)--0.161155473498623))/((-1.74392725679413/A30)--0.161155473498623)))-((((((-1.74392725679413*(-4.80266946591099/-0.161155473498623))+-4.42348536401094)+(((2.97887195656842*(-4.42348536401094/((((-2.2749209432771*(((-2.71399292887162/A30)+((0.0668751134671801+-4.42348536401094)*2.97887195656842))*-3.39385754235001))+(((-2.2749209432771*((((((-4.42348536401094+(-2.2749209432771*-2.71399292887162))/A30)-((-2.66035917479654/((((((-4.42348536401094+(((((-2.71399292887162*((-4.42348536401094+(((((-2.71399292887162*(-1.74392725679413*((((((2.97887195656842*(-4.42348536401094/((((-2.2749209432771*2.48261640774527)+2.97887195656842)/A30)--0.161155473498623)))-(-4.42348536401094/((((-2.71399292887162*2.8137093133533)+2.97887195656842)/A30)--0.161155473498623)))*2.97887195656842)+2.97887195656842)/-1.74392725679413)--4.80266946591099)))+-4.42348536401094)/A30)/A30)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30)-(((0.0668751134671801*2.70279948429821)*-4.42348536401094)*((-4.42348536401094+((-1.74392725679413*-4.42348536401094)*2.97887195656842))*-3.39385754235001))))))))/A30))+-4.42348536401094)/A30)/A30)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30)-(((0.0668751134671801*2.70279948429821)*-4.42348536401094)*((-4.42348536401094+((-1.74392725679413*-4.42348536401094)*2.97887195656842))*-3.39385754235001))))))))/A30)*((-0.0689359563358583*0.369204562523745)/A30))+((-4.42348536401094*A30)+-4.42348536401094))/A30)--4.42348536401094))+-2.90156206935481))/A30)+((((((-0.281934817707472*(-4.52947600325504*((2.48261640774527+-2.2749209432771)/-0.625216243249423)))*-2.71399292887162)+2.97887195656842)/A30)+((A30+-4.42348536401094)*2.97887195656842))*2.97887195656842))*(-4.42348536401094+(((-2.90156206935481-(-1.74392725679413*(((((-4.42348536401094-0.0668751134671801)+-4.42348536401094)/-0.625216243249423)+-4.42348536401094)+-2.90156206935481)))-((-4.23939486913645/A30)*(-1.80096384311256/0.0668751134671801)))+-4.42348536401094))))+((-1.74392725679413*(0.369204562523745*2.97887195656842))*2.97887195656842))/A30))/A30)--0.161155473498623)))-(((((0.0668751134671801*2.70279948429821)*-4.42348536401094)*((-4.42348536401094+((-1.74392725679413*-4.42348536401094)*2.97887195656842))*-3.39385754235001))*(-4.52947600325504*(-4.52947600325504/-0.113333857684719)))*-2.71399292887162))+(((((A30+-4.42348536401094)/(((2.97887195656842*2.70279948429821)-2.97887195656842)/(2.97887195656842*(2.97887195656842*0.0668751134671801))))+((((2.97887195656842*(-4.42348536401094/((((2.97887195656842*2.97887195656842)+2.97887195656842)/A30)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30)-(-4.42348536401094/A30))--0.113333857684719)))/A30)*((2.97887195656842*0.0668751134671801)/A30))+((-4.42348536401094*A30)+-4.42348536401094))/A30)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30)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30)--0.161155473498623))/((-1.74392725679413/A30)--0.161155473498623)))-((((((-1.74392725679413*(-4.80266946591099/-0.161155473498623))+-4.42348536401094)+(((2.97887195656842*(-4.42348536401094/((((-2.2749209432771*(((-2.71399292887162/A30)+((0.0668751134671801+-4.42348536401094)*2.97887195656842))*-3.39385754235001))+(((-2.2749209432771*((((((-4.42348536401094+(-2.2749209432771*-2.71399292887162))/A30)-((-2.66035917479654/((((((-4.42348536401094+(((((-2.71399292887162*(-1.74392725679413*((((((2.97887195656842*(-4.42348536401094/((((-2.2749209432771*2.48261640774527)+2.97887195656842)/A30)--0.161155473498623)))-(-4.42348536401094/((((-2.71399292887162*2.8137093133533)+2.97887195656842)/A30)--0.161155473498623)))*2.97887195656842)+2.97887195656842)/-1.74392725679413)--4.80266946591099)))+-4.42348536401094)/A30)/A30)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30)-(((0.0668751134671801*2.70279948429821)*-4.42348536401094)*((-4.42348536401094+((-1.74392725679413*-4.42348536401094)*2.97887195656842))*-3.39385754235001))))))))/A30)*((-0.0689359563358583*0.369204562523745)/A30))+((-4.42348536401094*A30)+-4.42348536401094))/A30)--4.42348536401094))+-2.90156206935481))/A30)+((((((-0.281934817707472*(-4.52947600325504*((2.48261640774527+-2.2749209432771)/-0.625216243249423)))*-2.71399292887162)+2.97887195656842)/A30)+((A30+-4.42348536401094)*2.97887195656842))*2.97887195656842))*(-4.42348536401094+(((-2.90156206935481-(-1.74392725679413*(((((-4.42348536401094-0.0668751134671801)+-4.42348536401094)/-0.625216243249423)+-4.42348536401094)+-2.90156206935481)))-((-4.23939486913645/A30)*(-1.80096384311256/0.0668751134671801)))+-4.42348536401094))))+(((-4.52947600325504*((2.48261640774527+-2.2749209432771)/-0.113333857684719))*(0.369204562523745*2.97887195656842))*2.97887195656842))/A30))/A30)--0.161155473498623)))-(((((0.0668751134671801*2.70279948429821)*-4.42348536401094)*((-4.42348536401094+((-1.74392725679413*-4.42348536401094)*2.97887195656842))*-3.39385754235001))*(-4.52947600325504*(-4.52947600325504/-0.113333857684719)))*-2.71399292887162))+(((((A30+-4.42348536401094)/(((2.97887195656842*2.70279948429821)-2.97887195656842)/(2.97887195656842*(2.97887195656842*0.0668751134671801))))+((((2.97887195656842*(-4.42348536401094/((((2.97887195656842*2.97887195656842)+2.97887195656842)/A30)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30)--0.161155473498623)))--0.113333857684719)))/A30)*((2.97887195656842*0.0668751134671801)/A30))+((-4.42348536401094*A30)+-4.42348536401094))/A30)--4.42348536401094))+-4.42348536401094))/A30)+(2.70279948429821+(((((2.97887195656842*(-4.52947600325504*((2.48261640774527+-2.2749209432771)/-0.113333857684719)))*-2.71399292887162)+2.97887195656842)/-0.161155473498623)+((2.97887195656842+-4.42348536401094)*2.97887195656842))))))/A30)-((-2.66035917479654/((((((((-2.71399292887162+-4.42348536401094)*(-1.74392725679413/0.0668751134671801))+((2.97887195656842*((-4.42348536401094/((((-2.2749209432771*(2.97887195656842*(-4.42348536401094/((((-2.2749209432771*(((-2.71399292887162/A30)+((0.0668751134671801+-4.42348536401094)*2.97887195656842))*-3.39385754235001))+(((-2.2749209432771*((((((-4.42348536401094+(-2.2749209432771*-0.625216243249423))/A30)-((-2.66035917479654/((((((-4.42348536401094+((2.97887195656842*((-4.42348536401094/(A30--0.161155473498623))/((-1.74392725679413/A30)--0.161155473498623)))-(-1.74392725679413*(2.97887195656842*2.97887195656842))))/A30)*((-0.0689359563358583*0.369204562523745)/A30))+((-4.42348536401094*A30)+-4.42348536401094))/A30)--4.42348536401094))+0.0668751134671801))/A30)+((((((-0.281934817707472*(-4.52947600325504*((2.48261640774527+-2.2749209432771)/-0.625216243249423)))*-2.71399292887162)+2.97887195656842)/A30)+((A30+-4.42348536401094)*2.97887195656842))*2.97887195656842))*(-4.42348536401094+(((-2.90156206935481-(-1.74392725679413*(((((-4.42348536401094-0.0668751134671801)+-4.42348536401094)/-0.625216243249423)+-4.42348536401094)+-2.90156206935481)))-((-4.23939486913645/A30)*(-1.80096384311256/(((((((-2.71399292887162+-4.42348536401094)*(-1.74392725679413/0.0668751134671801))+((2.97887195656842*((-4.42348536401094/((((-1.74392725679413*0.0668751134671801)+2.97887195656842)/A30)--0.161155473498623))/((-1.74392725679413/A30)--0.161155473498623)))-(A30*(2.97887195656842*2.97887195656842))))/A30)*((0.369204562523745*2.97887195656842)/A30))+((-4.42348536401094*A30)+-4.42348536401094))/A30))))+-4.42348536401094))))+(-4.52947600325504*2.97887195656842))/A30))/A30)--0.161155473498623))))+2.97887195656842)/A30)--0.161155473498623))/((((((((-1.74392725679413*((-2.66035917479654*-2.43677786065126)*-1.043862424726))+(-3.39385754235001+((((-2.78792657124318*2.97887195656842)+0.0668751134671801)/A30)*0.582762945676143)))--0.161155473498623)*2.97887195656842)+-0.160236217297757)+-4.42348536401094)/A30)--0.161155473498623)))-((((((-1.74392725679413*(-4.80266946591099/-0.161155473498623))+-4.42348536401094)+(((2.97887195656842*(-4.42348536401094/((((-2.2749209432771*(((-2.71399292887162/A30)+((0.0668751134671801+-4.42348536401094)*2.97887195656842))*-3.39385754235001))+(((-2.2749209432771*((((((-4.42348536401094+(-2.2749209432771*-2.71399292887162))/A30)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30)--0.161155473498623))/((-1.74392725679413/A30)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30)--0.161155473498623))))))/A30)*((-0.0689359563358583*0.369204562523745)/A30))+-4.42348536401094)/A30)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30)+((A30+-4.42348536401094)*2.97887195656842))*2.97887195656842))*(-4.42348536401094+(((-2.90156206935481-(-1.74392725679413*(((((-4.42348536401094-0.0668751134671801)+-2.2749209432771)/-0.625216243249423)+-4.42348536401094)+-2.90156206935481)))-((-4.23939486913645/A30)*(-1.80096384311256/0.0668751134671801)))+-4.42348536401094))))+(-4.42348536401094*2.97887195656842))/A30))/A30)--0.161155473498623)))-((2.97887195656842*(-4.52947600325504*(-4.52947600325504/-0.113333857684719)))*-2.71399292887162))+(((((A30+-4.42348536401094)/(((2.97887195656842*2.70279948429821)-2.97887195656842)/(2.97887195656842*(2.97887195656842*0.0668751134671801))))+((((2.97887195656842*(-4.42348536401094/(((((2.97887195656842*0.0668751134671801)/A30)+2.97887195656842)/A30)--0.161155473498623)))-A30)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30)/2.8137093133533)))/A30)-A30)))-(-4.42348536401094/((((-2.2749209432771*((A30+((0.0668751134671801+-4.42348536401094)*2.97887195656842))*-3.39385754235001))+2.97887195656842)/A30)--0.161155473498623)))*2.97887195656842)+2.97887195656842)/-1.74392725679413)--4.80266946591099)))+-4.42348536401094)/A30)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30)--0.161155473498623))/((-1.74392725679413/A30)--0.161155473498623)))-((((((-1.74392725679413*(-4.80266946591099/-0.161155473498623))+-4.42348536401094)+(((2.97887195656842*(-4.42348536401094/((((-2.2749209432771*(((-2.71399292887162/A30)+((0.0668751134671801+-4.42348536401094)*2.97887195656842))*-3.39385754235001))+(((-2.2749209432771*((((((-4.42348536401094+(-2.2749209432771*-2.71399292887162))/A30)-((-2.66035917479654/(((-2.71399292887162/A30)/A30)--4.42348536401094))+(A30+((0.0668751134671801+-4.42348536401094)*2.97887195656842))))/A30)+((((((-0.281934817707472*(((((-4.42348536401094+(A30*-2.71399292887162))/A30)-((-2.66035917479654/((-1.74392725679413/A30)--0.161155473498623))+-4.42348536401094))/A30)*((2.48261640774527+-2.2749209432771)/-4.42348536401094)))*-2.71399292887162)+2.97887195656842)/A30)+((A30+-4.42348536401094)*2.97887195656842))*2.97887195656842))*(-4.42348536401094+(((-2.90156206935481-(-1.74392725679413*(((((-4.42348536401094-0.0668751134671801)+-4.42348536401094)/-0.625216243249423)+-4.42348536401094)+-2.90156206935481)))-((-4.23939486913645/A30)*(-1.80096384311256/A30)))+-4.42348536401094))))+((-1.74392725679413*(-0.281934817707472+(((-2.71399292887162*(-0.161155473498623*((((((2.97887195656842*(-4.42348536401094/((((-2.2749209432771*(((((-4.42348536401094+(-2.2749209432771*-2.71399292887162))/A30)-((-2.66035917479654/((((((((-2.71399292887162+-4.42348536401094)*(-1.74392725679413/0.0668751134671801))+0.0668751134671801)/A30)*(((2.97887195656842*(-4.52947600325504*((2.48261640774527+-2.2749209432771)/-0.113333857684719)))*-2.71399292887162)+2.97887195656842))+((-4.42348536401094*((-4.42348536401094+((-1.74392725679413*-4.42348536401094)*2.97887195656842))*-3.39385754235001))+-4.42348536401094))/A30)--4.42348536401094))+-4.42348536401094))/A30)+((((((2.97887195656842*(-4.52947600325504*-4.42348536401094))*-2.71399292887162)+2.97887195656842)/A30)+((0.0668751134671801+-4.42348536401094)*2.97887195656842))*2.97887195656842)))+2.97887195656842)/A30)--0.161155473498623)))-(-4.42348536401094/((((-2.2749209432771*((A30+((0.0668751134671801+-4.42348536401094)*2.97887195656842))*-3.39385754235001))+2.97887195656842)/A30)--0.161155473498623)))*2.97887195656842)+2.97887195656842)/-1.74392725679413)--4.80266946591099)))+-4.42348536401094)+2.97887195656842)))*-0.281934817707472))/A30))/A30)--0.161155473498623)))-((2.97887195656842*(-4.52947600325504*(-4.52947600325504/-0.113333857684719)))*-2.71399292887162))+(((A30+((((2.97887195656842*(-4.42348536401094/((((2.97887195656842*2.97887195656842)+2.97887195656842)/A30)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30)--0.161155473498623)--0.113333857684719)))/A30)*((-0.0689359563358583*0.369204562523745)/A30))+((-0.161155473498623+((2.8137093133533/(((-1.74392725679413*0.0668751134671801)+-4.42348536401094)/-4.42348536401094))+(-0.160236217297757/(-2.06144376488727/0.0668751134671801))))-(-2.49441435438666/(-0.281934817707472/2.8137093133533))))/A30)--4.42348536401094))+-4.42348536401094)+((2.8137093133533/(((-1.74392725679413*0.0668751134671801)+-4.42348536401094)/-4.42348536401094))+(-0.160236217297757/(-2.06144376488727/0.0668751134671801))))-(-2.49441435438666/(-0.281934817707472/2.8137093133533))))))/A30)-(-4.42348536401094/((((-2.2749209432771*((((((2.97887195656842*(-4.52947600325504*((((((((0.0668751134671801*2.70279948429821)*-4.42348536401094)*((-4.42348536401094+((-1.74392725679413*-4.42348536401094)*2.97887195656842))*-3.39385754235001))+2.97887195656842)/A30)--0.161155473498623)+-2.2749209432771)/-0.113333857684719)))*-2.71399292887162)+2.97887195656842)/-2.49441435438666)+((0.0668751134671801+2.97887195656842)*2.97887195656842))*-3.39385754235001))+2.97887195656842)/A30)--0.161155473498623)))--0.113333857684719)))/A30)*((2.97887195656842*0.0668751134671801)/A30))+((-4.42348536401094*A30)+-4.42348536401094))/A30)--4.42348536401094))+-4.42348536401094))/A30)+((((((2.97887195656842*(-4.52947600325504*-4.42348536401094))*-2.71399292887162)+(2.48261640774527+-2.2749209432771))/A30)+((0.0668751134671801+-4.42348536401094)*2.97887195656842))*2.97887195656842)))+2.97887195656842)/A30)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30)--0.161155473498623))/((-4.42348536401094/A30)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30)--0.161155473498623))))))/A30))+2.97887195656842)/-1.74392725679413)--4.80266946591099)))+-4.42348536401094)+2.97887195656842))/(-2.49441435438666/(-0.281934817707472/2.8137093133533)))/A30)--0.161155473498623)*((-1.74392725679413/A30)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30)--0.161155473498623))*-4.42348536401094)*((-4.42348536401094+((-1.74392725679413*-4.42348536401094)*2.97887195656842))*-3.39385754235001))+2.97887195656842)/A30)--0.161155473498623)))*0.369204562523745)*(2.70279948429821+2.97887195656842))+-4.42348536401094)--2.71399292887162)*-0.625216243249423)+(-4.80266946591099/-0.161155473498623)))/A30)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30)--0.281934817707472)--0.161155473498623))))))--0.161155473498623))+-4.42348536401094)+(2.97887195656842-(-2.49441435438666/(-0.281934817707472/2.8137093133533))))))/A30)--0.161155473498623)--0.113333857684719)*-3.39385754235001))+2.97887195656842)/A30)/A30)*(-1.80096384311256/(((((((-2.71399292887162+-4.42348536401094)*(-1.74392725679413/0.0668751134671801))+-2.2749209432771)/A30)*((0.369204562523745*2.97887195656842)/A30))+((-4.42348536401094*A30)+-4.42348536401094))/A30))))+-4.42348536401094))))+(-4.52947600325504*2.97887195656842))/A30)))/A30)--0.161155473498623)))-((2.97887195656842*(-4.52947600325504*(-4.52947600325504/-0.113333857684719)))*-2.71399292887162))+(((((A30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30)--0.161155473498623)))--0.113333857684719)))/A30)*((2.97887195656842*0.0668751134671801)/A30))+((-4.42348536401094*((-4.42348536401094+((-1.74392725679413*-4.42348536401094)*2.97887195656842))*-3.39385754235001))+-4.42348536401094))/A30)--4.42348536401094))+-4.42348536401094))/A30)+((((((2.97887195656842*(-4.52947600325504*-4.42348536401094))*-2.71399292887162)+2.97887195656842)/A30)+((0.0668751134671801+-4.42348536401094)*2.97887195656842))*2.97887195656842)))+2.97887195656842)/A30)--0.161155473498623)))-(-4.42348536401094/((((-2.2749209432771*((A30+((0.0668751134671801+-4.42348536401094)*-0.625216243249423))*-3.39385754235001))+2.97887195656842)/A30)--0.161155473498623)))*2.97887195656842)+2.97887195656842)/-1.74392725679413)--4.80266946591099)))+-4.42348536401094)+2.97887195656842)))*-0.281934817707472))/A30))/A30)--0.161155473498623)))-((2.97887195656842*(-4.52947600325504*(-4.52947600325504/-0.113333857684719)))*-2.71399292887162))+(((A30+((((2.97887195656842*(-4.42348536401094/((((2.97887195656842*2.97887195656842)+2.97887195656842)/A30)--0.161155473498623)))-2.70279948429821)+A30)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30)--0.161155473498623)--0.113333857684719)))/A30)*((-0.0689359563358583*0.369204562523745)/A30))+((-0.161155473498623+((2.8137093133533/(((-1.74392725679413*0.0668751134671801)+-4.42348536401094)/-4.42348536401094))+(-0.160236217297757/(-2.06144376488727/0.0668751134671801))))-(-2.49441435438666/(-0.281934817707472/2.8137093133533))))/A30)--4.42348536401094))+-4.42348536401094)+((2.8137093133533/(((-1.74392725679413*0.0668751134671801)+-4.42348536401094)/-4.42348536401094))+(-0.160236217297757/(-2.06144376488727/0.0668751134671801))))-(-2.49441435438666/(-0.281934817707472/2.8137093133533))))))/A30)-(-4.42348536401094/((((-2.2749209432771*((((((2.97887195656842*(-4.52947600325504*((((((((0.0668751134671801*2.70279948429821)*-4.42348536401094)*((-4.42348536401094+((-1.74392725679413*-4.42348536401094)*2.97887195656842))*-3.39385754235001))+2.97887195656842)/A30)--0.161155473498623)+-2.2749209432771)/-0.113333857684719)))*-2.71399292887162)+2.97887195656842)/-2.49441435438666)+((0.0668751134671801+2.97887195656842)*2.97887195656842))*-3.39385754235001))+2.97887195656842)/A30)--0.161155473498623)))--0.113333857684719)))/A30)*((2.97887195656842*0.0668751134671801)/A30))+((-4.42348536401094*A30)+-4.42348536401094))/A30)--4.42348536401094))+-4.42348536401094))/A30)+((((((2.97887195656842*(-4.52947600325504*-4.42348536401094))*-2.71399292887162)+(2.48261640774527+-2.2749209432771))/A30)+((0.0668751134671801+-4.42348536401094)*2.97887195656842))*2.97887195656842)))+2.97887195656842)/A30)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30)--0.161155473498623))/((-4.42348536401094/A30)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30)--0.161155473498623))))))/A30))+2.97887195656842)/-1.74392725679413)--4.80266946591099)))+-4.42348536401094)+2.97887195656842))/(-2.49441435438666/(-0.281934817707472/2.8137093133533)))/A30)--0.161155473498623)*2.97887195656842)+-0.160236217297757)+-4.42348536401094)/-0.161155473498623))+-4.42348536401094)+(((((((2.70279948429821*(-4.42348536401094/((((((0.0668751134671801*2.70279948429821)*-4.42348536401094)*((-4.42348536401094+(((((A30*(-4.42348536401094/(((((0.0668751134671801*2.70279948429821)*-4.42348536401094)*((-4.42348536401094+((-1.74392725679413*-4.42348536401094)*2.97887195656842))*-3.39385754235001))+2.97887195656842)--0.161155473498623)))-2.70279948429821)+((A30+-4.42348536401094)*2.97887195656842))*-4.42348536401094)*2.97887195656842))*-3.39385754235001))+2.97887195656842)/A30)--0.161155473498623)))*0.369204562523745)*(2.70279948429821+2.97887195656842))+-4.42348536401094)-2.97887195656842)*-0.625216243249423)+(-4.80266946591099/-0.161155473498623)))/A30)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30)--0.281934817707472)--0.161155473498623))))))--0.161155473498623))+-4.42348536401094)+(2.97887195656842-(-2.49441435438666/(-0.281934817707472/2.8137093133533))))))/A30)--0.161155473498623)--0.113333857684719)*-3.39385754235001))+2.97887195656842)/A30)--0.161155473498623))))))/A30)*((-0.0689359563358583*0.369204562523745)/A30))+((-4.42348536401094*A30)+-4.42348536401094))/A30)--4.42348536401094))+-4.42348536401094))/A30)+((((((-0.281934817707472*(-4.52947600325504*((2.48261640774527+-2.2749209432771)/-0.625216243249423)))*-2.71399292887162)+2.97887195656842)/A30)+((A30+-4.42348536401094)*2.97887195656842))*2.97887195656842))*(-4.42348536401094+(((-2.90156206935481-(-1.74392725679413*(((((-4.42348536401094-0.0668751134671801)+-4.42348536401094)/-0.625216243249423)+-4.42348536401094)+-2.90156206935481)))-((-4.23939486913645/A30)*(-1.80096384311256/0.0668751134671801)))+-4.42348536401094))))+((-1.74392725679413*(0.369204562523745*2.97887195656842))*2.97887195656842))/A30))))*(-4.42348536401094+(((-2.90156206935481-(-1.74392725679413*(((((-4.42348536401094-0.0668751134671801)+-4.42348536401094)/-0.625216243249423)+-4.42348536401094)+-2.90156206935481)))-((-3.39385754235001/A30)*(-1.80096384311256/(((((((-0.281934817707472*(-4.52947600325504*((2.48261640774527+-2.2749209432771)/-0.625216243249423)))*-2.71399292887162)+2.97887195656842)/A30)+((A30+-4.42348536401094)*2.97887195656842))+((-4.42348536401094*A30)+-4.42348536401094))/A30))))+-4.42348536401094))))+((-1.74392725679413*(0.369204562523745*2.97887195656842))*2.97887195656842))/A30))/A30)--0.161155473498623))--0.161155473498623)/A30))+((-4.42348536401094*A30)+-4.42348536401094))/A30))))+-4.42348536401094))))+(-4.52947600325504*((2.48261640774527+-2.2749209432771)/-0.113333857684719)))/A30))/A30)--0.161155473498623))))+2.97887195656842)/A30)--0.161155473498623))/((((((((-1.74392725679413*((-2.66035917479654*-2.43677786065126)*-1.043862424726))+(-3.39385754235001+((((-2.78792657124318*2.97887195656842)+0.0668751134671801)/A30)*0.582762945676143)))--0.161155473498623)*2.97887195656842)+-0.160236217297757)+-4.42348536401094)/A30)--0.161155473498623)))-((((((-1.74392725679413*(-4.80266946591099/-0.161155473498623))+-4.42348536401094)+(((2.97887195656842*(-4.42348536401094/((((-2.2749209432771*(((-2.71399292887162/A30)+((0.0668751134671801+-4.42348536401094)*2.97887195656842))*-3.39385754235001))+(((-2.2749209432771*((((((-4.42348536401094+(-2.2749209432771*-2.71399292887162))/A30)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30)--0.161155473498623))/((-1.74392725679413/A30)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30)--0.161155473498623))))))/A30)*((-0.0689359563358583*0.369204562523745)/A30))+((-4.42348536401094*A30)+-4.42348536401094))/A30)--4.42348536401094))+-4.42348536401094))/A30)+((((((-0.281934817707472*(-4.52947600325504*((2.48261640774527+-2.2749209432771)/-0.625216243249423)))*-2.71399292887162)+2.97887195656842)/A30)+((A30+-4.42348536401094)*2.97887195656842))*2.97887195656842))*(-4.42348536401094+(((-2.90156206935481-(-1.74392725679413*(((((-4.42348536401094-0.0668751134671801)+-4.42348536401094)/-0.625216243249423)+-4.42348536401094)+-2.90156206935481)))-((-4.23939486913645/A30)*(-1.80096384311256/0.0668751134671801)))+-4.42348536401094))))+((-1.74392725679413*(0.369204562523745*2.97887195656842))*2.97887195656842))/A30))/A30)--0.161155473498623)))-((2.97887195656842*(-4.52947600325504*(-4.52947600325504/-0.113333857684719)))*-2.71399292887162))+(((((A30+-4.42348536401094)/(((2.97887195656842*2.70279948429821)-2.97887195656842)/(2.97887195656842*(2.97887195656842*0.0668751134671801))))+((((2.97887195656842*(-4.42348536401094/((((2.97887195656842*2.97887195656842)+2.97887195656842)/A30)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30)--0.161155473498623))/((-1.74392725679413/A30)--0.161155473498623)))-(((((2.97887195656842*(-4.52947600325504*-4.42348536401094))*-2.71399292887162)+2.97887195656842)--0.161155473498623)--0.113333857684719)))/A30)*((-0.0689359563358583*0.369204562523745)/A30))+((-0.161155473498623+((2.8137093133533/(((-1.74392725679413*0.0668751134671801)+-4.42348536401094)/-4.42348536401094))+(-0.160236217297757/(-2.06144376488727/0.0668751134671801))))-(-2.49441435438666/(-0.281934817707472/2.8137093133533))))/A30)--4.42348536401094))+-4.42348536401094)+((2.8137093133533/(((-1.74392725679413*0.0668751134671801)+-4.42348536401094)/-4.42348536401094))+(-0.160236217297757/(-2.06144376488727/0.0668751134671801))))-(-2.49441435438666/(-0.281934817707472/2.8137093133533))))))/A30)-(-4.42348536401094/((((-2.2749209432771*((((((2.97887195656842*(-4.52947600325504*((((((((0.0668751134671801*2.70279948429821)*-4.42348536401094)*((-4.42348536401094+((-1.74392725679413*-4.42348536401094)*2.97887195656842))*-3.39385754235001))+2.97887195656842)/A30)--0.161155473498623)+-2.2749209432771)/-0.113333857684719)))*-2.71399292887162)+2.97887195656842)/-2.49441435438666)+((0.0668751134671801+2.97887195656842)*2.97887195656842))*-3.39385754235001))+2.97887195656842)/A30)--0.161155473498623)))--0.113333857684719)))/A30)*((2.97887195656842*0.0668751134671801)/A30))+((-4.42348536401094*A30)+-4.42348536401094))/A30)--4.42348536401094))+-4.42348536401094))/A30)+((((((2.97887195656842*(-4.52947600325504*-4.42348536401094))*-2.71399292887162)+(2.48261640774527+-2.2749209432771))/A30)+((0.0668751134671801+-4.42348536401094)*2.97887195656842))*2.97887195656842)))+2.97887195656842)/A30)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30)--0.161155473498623))/((-4.42348536401094/A30)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30)--0.161155473498623))))))/A30))+2.97887195656842)/-1.74392725679413)--4.80266946591099)))+-4.42348536401094)+2.97887195656842))/(-2.49441435438666/(-0.281934817707472/2.8137093133533)))/A30)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30)--0.161155473498623)))*0.369204562523745)*(2.70279948429821+2.97887195656842))+-4.42348536401094)--2.71399292887162)*-0.625216243249423)+(-4.80266946591099/-0.161155473498623)))/A30)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30))*2.97887195656842))*-3.39385754235001))+2.97887195656842)/A30)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30)--0.281934817707472)--0.161155473498623))))))--0.161155473498623))+-4.42348536401094)+(2.97887195656842-(-2.49441435438666/(-0.281934817707472/2.8137093133533))))))/A30)--0.161155473498623)--0.113333857684719)</f>
      </c>
    </row>
    <row r="31">
      <c r="A31" t="n" s="0">
        <v>-555.5555555555555</v>
      </c>
      <c r="B31" t="n" s="0">
        <v>1000.0</v>
      </c>
      <c r="C31" t="n" s="0">
        <v>0.15663538556693557</v>
      </c>
      <c r="D31" s="0">
        <f>((((((-1.74392725679413*(-4.80266946591099/-0.161155473498623))+-4.42348536401094)+(((2.97887195656842*(-4.42348536401094/((((-2.2749209432771*(((-2.66035917479654/A31)+((0.0668751134671801+-4.42348536401094)*2.97887195656842))*-3.39385754235001))+(((-2.2749209432771*((((((-4.42348536401094+(-2.2749209432771*-2.71399292887162))/A31)-((-2.66035917479654/((((((((-2.71399292887162+-4.42348536401094)*(-1.74392725679413/0.0668751134671801))+((2.97887195656842*-2.2749209432771)-((((-1.74392725679413+(((2.97887195656842*(-4.42348536401094/((((-2.2749209432771*(((-2.71399292887162/A31)+((0.0668751134671801+-4.42348536401094)*2.97887195656842))*-3.39385754235001))+(((-2.2749209432771*((((((-4.42348536401094+(-2.2749209432771*-0.625216243249423))/A31)-A31)/A31)+((((((-0.281934817707472*(-4.52947600325504*((2.48261640774527+-2.2749209432771)/-0.625216243249423)))*-2.71399292887162)+2.97887195656842)/A31)+((((((-2.2749209432771*(2.97887195656842*-3.39385754235001))+-3.58369566741155)/A31)--0.281934817707472)+-4.42348536401094)*2.97887195656842))*((-2.2749209432771*(((-2.71399292887162/A31)+((0.0668751134671801+-4.42348536401094)*2.97887195656842))*-3.39385754235001))+(((-2.2749209432771*((((((-4.42348536401094+(-2.2749209432771*-2.71399292887162))/A31)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31)--0.161155473498623))/((-1.74392725679413/A31)--0.161155473498623)))-(-1.74392725679413*(2.97887195656842*(-4.42348536401094/((((-2.2749209432771*(((((((-1.74392725679413*(-4.80266946591099/-0.161155473498623))+-4.42348536401094)+(((2.97887195656842*(-4.42348536401094/((((-2.2749209432771*(((-2.66035917479654/A31)+((0.0668751134671801+-4.42348536401094)*2.97887195656842))*-3.39385754235001))+(((-2.2749209432771*((((((-4.42348536401094+(-2.2749209432771*-2.71399292887162))/A31)-((-2.66035917479654/((((((((-2.71399292887162+-4.42348536401094)*(-1.74392725679413/0.0668751134671801))+((2.97887195656842*-2.2749209432771)-((((-1.74392725679413+(((2.97887195656842*(-4.42348536401094/((((-2.2749209432771*(((-2.71399292887162/A31)+((0.0668751134671801+-4.42348536401094)*2.97887195656842))*-3.39385754235001))+(((-2.2749209432771*((((((-4.42348536401094+(-2.2749209432771*-0.625216243249423))/A31)-((-2.66035917479654/((((((-4.42348536401094+((2.97887195656842*((-4.42348536401094/(A31--0.161155473498623))/((-1.74392725679413/A31)--0.161155473498623)))-(-1.74392725679413*A31)))/A31)*((-0.0689359563358583*0.369204562523745)/A31))+((-4.42348536401094*A31)+-4.42348536401094))/A31)--4.42348536401094))+-4.52947600325504))/A31)+((((((-0.281934817707472*(-4.52947600325504*((2.48261640774527+-2.2749209432771)/-0.625216243249423)))*-2.71399292887162)+2.97887195656842)/A31)+((A31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31)/2.8137093133533)))/A31)--0.161155473498623)))-(-4.42348536401094/((((-2.2749209432771*((A31+((0.0668751134671801+-4.42348536401094)*2.97887195656842))*-3.39385754235001))+2.97887195656842)/A31)-(2.97887195656842*(-4.52947600325504*((2.48261640774527+-2.2749209432771)/-0.113333857684719))))))*2.97887195656842)+2.97887195656842)/-1.74392725679413)--4.80266946591099)/A31)-((-2.66035917479654/((((((((-2.71399292887162+-4.42348536401094)*(-1.74392725679413/0.0668751134671801))+((2.97887195656842*((-4.42348536401094/(((-4.42348536401094*-4.42348536401094)+-4.42348536401094)--0.161155473498623))/((-1.74392725679413/A31)--0.161155473498623)))-((((((-1.74392725679413*(-4.80266946591099/-0.161155473498623))+-4.42348536401094)+(((2.97887195656842*(-4.42348536401094/((((-2.2749209432771*(((-2.71399292887162/A31)+((0.0668751134671801+-4.42348536401094)*2.97887195656842))*-3.39385754235001))+(((-2.2749209432771*((((((-4.42348536401094+(-2.2749209432771*-2.71399292887162))/A31)-((-2.66035917479654/((((((-4.42348536401094+(((((-2.71399292887162*(-1.74392725679413*((((((2.97887195656842*(-4.42348536401094/((((-2.2749209432771*2.48261640774527)+2.97887195656842)/A31)--0.161155473498623)))-(-4.42348536401094/((((-2.71399292887162*2.8137093133533)+2.97887195656842)/A31)--0.161155473498623)))*2.97887195656842)+2.97887195656842)/-1.74392725679413)--4.80266946591099)))+-4.42348536401094)/A31)/A31)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31)-(((0.0668751134671801*2.70279948429821)*-4.42348536401094)*((-4.42348536401094+((-1.74392725679413*-4.42348536401094)*2.97887195656842))*-3.39385754235001))))))))/A31)*((-0.0689359563358583*0.369204562523745)/A31))+((-4.42348536401094*A31)+-4.42348536401094))/A31)--4.42348536401094))+-2.90156206935481))/A31)+((((((-0.281934817707472*(-4.52947600325504*((2.48261640774527+-2.2749209432771)/-0.625216243249423)))*-2.71399292887162)+2.97887195656842)/A31)+((A31+-4.42348536401094)*2.97887195656842))*2.97887195656842))*(-4.42348536401094+(((-2.90156206935481-(-1.74392725679413*(((((-4.42348536401094-0.0668751134671801)+-4.42348536401094)/-0.625216243249423)+-4.42348536401094)+-2.90156206935481)))-((-4.23939486913645/A31)*(-1.80096384311256/0.0668751134671801)))+-4.42348536401094))))+((-1.74392725679413*(0.369204562523745*2.97887195656842))*2.97887195656842))/A31))/A31)--0.161155473498623)))-(((((0.0668751134671801*2.70279948429821)*-4.42348536401094)*((-4.42348536401094+((-1.74392725679413*-4.42348536401094)*2.97887195656842))*-3.39385754235001))*(-4.52947600325504*(-4.52947600325504/-0.113333857684719)))*-2.71399292887162))+(((((A31+-4.42348536401094)/(((2.97887195656842*2.70279948429821)-2.97887195656842)/(2.97887195656842*(2.97887195656842*0.0668751134671801))))+((((2.97887195656842*(-4.42348536401094/((((2.97887195656842*2.97887195656842)+2.97887195656842)/A31)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31)--0.161155473498623)))--0.113333857684719)))/A31)*((2.97887195656842*0.0668751134671801)/A31))+((-4.42348536401094*A31)+-4.42348536401094))/A31)--4.42348536401094))+-4.42348536401094))/A31)+(2.70279948429821+(((((2.97887195656842*(-4.52947600325504*((2.48261640774527+-2.2749209432771)/-0.113333857684719)))*-2.71399292887162)+2.97887195656842)/-0.161155473498623)+((2.97887195656842+-4.42348536401094)*2.97887195656842))))))/A31)-((-2.66035917479654/((((((((-2.71399292887162+-4.42348536401094)*(-1.74392725679413/0.0668751134671801))+((2.97887195656842*((-4.42348536401094/((((-2.2749209432771*(2.97887195656842*(-4.42348536401094/((((-2.2749209432771*(((-2.71399292887162/A31)+((0.0668751134671801+-4.42348536401094)*2.97887195656842))*-3.39385754235001))+(((-2.2749209432771*((((((-4.42348536401094+(-2.2749209432771*-0.625216243249423))/A31)-((-2.66035917479654/((((((-4.42348536401094+((2.97887195656842*((-4.42348536401094/(A31--0.161155473498623))/((-1.74392725679413/A31)--0.161155473498623)))-(-1.74392725679413*(2.97887195656842*2.97887195656842))))/A31)*((-0.0689359563358583*0.369204562523745)/A31))+((-4.42348536401094*A31)+-4.42348536401094))/A31)--4.42348536401094))+0.0668751134671801))/A31)+((((((-0.281934817707472*(-4.52947600325504*((2.48261640774527+-2.2749209432771)/-0.625216243249423)))*-2.71399292887162)+2.97887195656842)/A31)+((A31+-4.42348536401094)*2.97887195656842))*2.97887195656842))*(-4.42348536401094+(((-2.90156206935481-(-1.74392725679413*(((((-4.42348536401094-0.0668751134671801)+-4.42348536401094)/-0.625216243249423)+-4.42348536401094)+-2.90156206935481)))-((-4.23939486913645/A31)*(-1.80096384311256/((((((((((A31*(-4.42348536401094/(((((0.0668751134671801*2.70279948429821)*-4.42348536401094)*((-4.42348536401094+((0.0668751134671801*2.70279948429821)*-4.42348536401094))*-3.39385754235001))+2.97887195656842)--0.161155473498623)))-2.70279948429821)+((A31+-4.42348536401094)*2.97887195656842))+-4.42348536401094)*(-1.74392725679413/0.0668751134671801))+((2.97887195656842*((-4.42348536401094/((((-1.74392725679413*0.0668751134671801)+2.97887195656842)/A31)--0.161155473498623))/((-1.74392725679413/A31)--0.161155473498623)))-(A31*(2.97887195656842*2.97887195656842))))/A31)*((0.369204562523745*2.97887195656842)/A31))+((-4.42348536401094*A31)+-4.42348536401094))/A31))))+-4.42348536401094))))+(-4.52947600325504*2.97887195656842))/A31))/A31)--0.161155473498623))))+2.97887195656842)/A31)--0.161155473498623))/((((((((-1.74392725679413*((-2.66035917479654*-2.43677786065126)*-1.043862424726))+(-3.39385754235001+((((-2.78792657124318*2.97887195656842)+0.0668751134671801)/A31)*0.582762945676143)))--0.161155473498623)*2.97887195656842)+-0.160236217297757)+-4.42348536401094)/A31)--0.161155473498623)))-((((((-1.74392725679413*(-4.80266946591099/-0.161155473498623))+-4.42348536401094)+(((2.97887195656842*(-4.42348536401094/((((-2.2749209432771*(((-2.71399292887162/A31)+((0.0668751134671801+-4.42348536401094)*2.97887195656842))*-3.39385754235001))+(((-2.2749209432771*2.97887195656842)+(-4.42348536401094*2.97887195656842))/A31))/A31)--0.161155473498623)))-((2.97887195656842*(-4.52947600325504*(-4.52947600325504/-0.113333857684719)))*-2.71399292887162))+(((((A31+-4.42348536401094)/(((2.97887195656842*2.70279948429821)-2.97887195656842)/(2.97887195656842*(2.97887195656842*0.0668751134671801))))+((((2.97887195656842*(-4.42348536401094/((((2.97887195656842*2.97887195656842)+2.97887195656842)/A31)--0.161155473498623)))-A31)+((((((-4.42348536401094*-2.71399292887162)+2.97887195656842)/-2.49441435438666)+((0.0668751134671801+-4.42348536401094)*(((-2.71399292887162*(-1.74392725679413*-0.625216243249423))+-4.42348536401094)/A31)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31)--0.161155473498623))/((-1.74392725679413/A31)--0.161155473498623)))-((((((-1.74392725679413*(-4.80266946591099/-0.161155473498623))+-4.42348536401094)+(((2.97887195656842*(-4.42348536401094/((((-2.2749209432771*(((-2.71399292887162/A31)+((0.0668751134671801+-4.42348536401094)*2.97887195656842))*-3.39385754235001))+(((-2.2749209432771*((((((-4.42348536401094+(-2.2749209432771*-2.71399292887162))/A31)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31)--0.161155473498623))/((-1.74392725679413/A31)--0.161155473498623)))-(-1.74392725679413*(2.97887195656842*2.97887195656842))))/A31)*((-0.0689359563358583*0.369204562523745)/A31))+((-4.42348536401094*A31)+-4.42348536401094))/A31)--4.42348536401094))+(A31+((0.0668751134671801+-4.42348536401094)*2.97887195656842))))/A31)+((((((-0.281934817707472*(((((-4.42348536401094+(A31*-2.71399292887162))/A31)-((-2.66035917479654/((-1.74392725679413/A31)--0.161155473498623))+-4.42348536401094))/A31)*((2.48261640774527+-2.2749209432771)/-4.42348536401094)))*-2.71399292887162)+2.97887195656842)/-4.42348536401094)+((A31+-4.42348536401094)*2.97887195656842))*2.97887195656842))*(-4.42348536401094+(((-2.90156206935481-(-1.74392725679413*(((((-4.42348536401094-0.0668751134671801)+-4.42348536401094)/-0.625216243249423)+-4.42348536401094)+-2.90156206935481)))-((-4.23939486913645/A31)*(-1.80096384311256/A31)))+-4.42348536401094))))+((-1.74392725679413*(-0.281934817707472+(((-2.71399292887162*(-0.161155473498623*((((((2.97887195656842*(-4.42348536401094/((((-2.2749209432771*(((((-4.42348536401094+(-2.2749209432771*-2.71399292887162))/A31)-((-2.66035917479654/((((((((-2.71399292887162+-4.42348536401094)*(-1.74392725679413/0.0668751134671801))+((2.97887195656842*((-4.42348536401094/(2.97887195656842--0.161155473498623))/((-1.74392725679413/A31)--0.161155473498623)))-((((((-1.74392725679413*(-4.80266946591099/-0.161155473498623))+-4.42348536401094)+(((2.97887195656842*(-4.42348536401094/((((-2.2749209432771*(((-2.71399292887162/A31)+((0.0668751134671801+-4.42348536401094)*2.97887195656842))*-3.39385754235001))+((-2.2749209432771*(((-2.71399292887162/A31)+((0.0668751134671801+-4.42348536401094)*2.97887195656842))*-3.39385754235001))+(((-2.2749209432771*((((((-4.42348536401094+(-2.2749209432771*-0.625216243249423))/A31)-((-2.66035917479654/((((0.0668751134671801*2.70279948429821)+((-4.42348536401094*A31)+-4.42348536401094))/A31)--4.42348536401094))+0.0668751134671801))/A31)+((((((-0.281934817707472*(-4.52947600325504*((2.48261640774527+-2.2749209432771)/-0.625216243249423)))*-2.71399292887162)+2.97887195656842)/A31)+((-4.42348536401094+-4.42348536401094)*2.97887195656842))*2.97887195656842))*-1.74392725679413))+(-4.52947600325504*2.97887195656842))/A31)))/A31)--0.161155473498623)))-((2.97887195656842*(-4.52947600325504*(-4.52947600325504/-0.113333857684719)))*-2.71399292887162))+(((((A31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31)--0.161155473498623)))--0.113333857684719)))/A31)*((2.97887195656842*0.0668751134671801)/A31))+((-4.42348536401094*((-4.42348536401094+((-1.74392725679413*-4.42348536401094)*2.97887195656842))*-3.39385754235001))+-4.42348536401094))/A31)--4.42348536401094))+-4.42348536401094))/A31)+((((((2.97887195656842*(-4.52947600325504*-4.42348536401094))*-2.71399292887162)+2.97887195656842)/A31)+((0.0668751134671801+-4.42348536401094)*2.97887195656842))*2.97887195656842)))+2.97887195656842)/A31)--0.161155473498623)))-(-4.42348536401094/((((-2.2749209432771*((A31+((0.0668751134671801+-4.42348536401094)*2.97887195656842))*-3.39385754235001))+2.97887195656842)/A31)--0.161155473498623)))*2.97887195656842)+2.97887195656842)/-1.74392725679413)--4.80266946591099)))+-4.42348536401094)+2.97887195656842)))*-0.281934817707472))/A31))/A31)--0.161155473498623)))-((2.97887195656842*(-4.52947600325504*(-4.52947600325504/-0.113333857684719)))*-2.71399292887162))+(((A31+((((2.97887195656842*(-4.42348536401094/((((2.97887195656842*2.97887195656842)+2.97887195656842)/A31)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31)--0.161155473498623)--0.113333857684719)))/A31)*((-0.0689359563358583*0.369204562523745)/A31))+((-0.161155473498623+((2.8137093133533/(((-1.74392725679413*0.0668751134671801)+-4.42348536401094)/-4.42348536401094))+(-0.160236217297757/(-2.06144376488727/0.0668751134671801))))-(-2.49441435438666/(-0.281934817707472/2.8137093133533))))/A31)--4.42348536401094))+-4.42348536401094)+((2.8137093133533/(((-1.74392725679413*0.0668751134671801)+-4.42348536401094)/-4.42348536401094))+(-0.160236217297757/(-2.06144376488727/0.0668751134671801))))-(-2.49441435438666/(-0.281934817707472/2.8137093133533))))))/A31)-(-4.42348536401094/((((-2.2749209432771*((((((2.97887195656842*(-4.52947600325504*((((((((0.0668751134671801*2.70279948429821)*-4.42348536401094)*((-4.42348536401094+((2.97887195656842*-4.42348536401094)*2.97887195656842))*-3.39385754235001))+2.97887195656842)/A31)--0.161155473498623)+-2.2749209432771)/-0.113333857684719)))*-2.71399292887162)+2.97887195656842)/-2.49441435438666)+((0.0668751134671801+2.97887195656842)*2.97887195656842))*-3.39385754235001))+2.97887195656842)/A31)--0.161155473498623)))--0.113333857684719)))/A31)*((2.97887195656842*0.0668751134671801)/A31))+((-4.42348536401094*A31)+-4.42348536401094))/A31)--4.42348536401094))+-4.42348536401094))/A31)+-2.90156206935481)))-((-4.23939486913645/A31)*(-1.80096384311256/(((((((-0.281934817707472*(-4.52947600325504*((2.48261640774527+-2.2749209432771)/-0.625216243249423)))*-2.71399292887162)+2.97887195656842)/A31)+((A31+-4.42348536401094)*((2.97887195656842*2.70279948429821)-2.97887195656842)))+((-4.42348536401094*A31)+-4.42348536401094))/A31))))+-4.42348536401094))))+((-1.74392725679413*(0.369204562523745*2.97887195656842))*2.97887195656842))/A31))/A31)--0.161155473498623)))-((2.97887195656842*(-4.52947600325504*((2.48261640774527+-2.2749209432771)/-0.113333857684719)))*-2.71399292887162))+(((((A31+-4.42348536401094)/(((2.97887195656842*2.70279948429821)-2.97887195656842)/(2.97887195656842*(2.97887195656842*0.0668751134671801))))+((((2.97887195656842*(-4.42348536401094/((((2.97887195656842*2.97887195656842)+2.97887195656842)/A31)--0.161155473498623)))-2.70279948429821)+(((((((-1.74392725679413*((((((((-0.281934817707472+((-2.2749209432771*(-4.42348536401094*-3.39385754235001))+2.97887195656842))/(-2.49441435438666/-2.71399292887162))/A31)--0.161155473498623)*2.97887195656842)+-0.160236217297757)+-4.42348536401094)/-0.161155473498623))+-4.42348536401094)+(((((-0.281934817707472*(A31*2.97887195656842))+((((2.8137093133533/(0.0668751134671801/-4.42348536401094))--2.71399292887162)*-4.42348536401094)+-4.42348536401094))/A31)--0.161155473498623)+-4.92825457682435))/A31)--0.161155473498623)--0.161155473498623)+2.48261640774527))--0.161155473498623))+-4.42348536401094)+((-0.161155473498623+-2.2749209432771)-(((2.97887195656842*-4.42348536401094)*-2.71399292887162)/(-0.281934817707472/2.8137093133533))))))/A31)--0.161155473498623)-(((((((2.70279948429821*(-4.42348536401094/((((((0.0668751134671801*2.70279948429821)*-4.42348536401094)*((-4.42348536401094+((-1.74392725679413*-4.80266946591099)*2.97887195656842))*-3.39385754235001))+2.97887195656842)/A31)--0.161155473498623)))*0.369204562523745)*(2.70279948429821+2.97887195656842))+-4.42348536401094)--2.71399292887162)*-0.625216243249423)+(-4.80266946591099/-0.161155473498623)))))/A31)*-0.161155473498623)+((-4.42348536401094*A31)+((-4.42348536401094/A31)/A31)))/A31)--4.42348536401094))+-4.42348536401094))/A31)+((((((2.97887195656842*(-4.52947600325504*-4.42348536401094))*-2.71399292887162)+2.97887195656842)/A31)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31)--0.281934817707472)--0.161155473498623)+((-0.161155473498623--0.161155473498623)--2.06144376488727))+-4.42348536401094)--0.161155473498623)))*(A31+((0.0668751134671801+-4.42348536401094)*2.97887195656842)))+2.97887195656842)/-1.74392725679413)--4.80266946591099)))+-4.42348536401094)/A31)/A31)+(((-4.42348536401094+-4.42348536401094)+(((2.97887195656842*((-1.74392725679413*-4.42348536401094)/((((-0.161155473498623*(((-2.71399292887162/(2.97887195656842*2.97887195656842))+(0.582762945676143*2.97887195656842))*-3.39385754235001))+2.97887195656842)/A31)--0.161155473498623)))-(-1.74392725679413*(((((-4.42348536401094-0.0668751134671801)+-4.42348536401094)/-0.625216243249423)+-4.42348536401094)+-2.90156206935481)))+(((((A31+-4.42348536401094)/(-2.66035917479654*-2.43677786065126))+((((A31*(-4.42348536401094/(((((0.0668751134671801*2.70279948429821)*-4.42348536401094)*((-4.42348536401094+((0.0668751134671801*2.70279948429821)*-4.42348536401094))*-3.39385754235001))+2.97887195656842)--0.161155473498623)))-2.70279948429821)+((A31+-4.42348536401094)*2.97887195656842))--0.161155473498623))+-4.42348536401094)+((-0.625216243249423/(((((A31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31)--0.281934817707472)--0.161155473498623)+((-0.161155473498623-((-2.2749209432771*((((((-2.71399292887162*(-1.74392725679413*((((((2.97887195656842*(-4.42348536401094/(((-0.161155473498623-(-2.49441435438666/((((-4.42348536401094*-4.42348536401094)+-4.42348536401094)/A31)/2.8137093133533)))/A31)--0.161155473498623)))-(-4.42348536401094/((((-2.2749209432771*((A31+((0.0668751134671801+-4.42348536401094)*2.97887195656842))*-3.39385754235001))+A31)/A31)-(2.97887195656842*(-4.52947600325504*((2.48261640774527+-2.2749209432771)/-0.113333857684719))))))*2.97887195656842)+2.97887195656842)/-1.74392725679413)--4.80266946591099)))+-4.42348536401094)/A31)/A31)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31)--0.161155473498623)))-(-1.74392725679413*(((((-4.42348536401094-0.0668751134671801)+-4.42348536401094)/-0.625216243249423)+-4.42348536401094)+-2.90156206935481)))+(((((-2.2749209432771*2.48261640774527)-(2.48261640774527+-4.42348536401094))/A31)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31)*(-1.80096384311256/-2.90156206935481)))+-4.42348536401094))))+((-1.74392725679413*(0.369204562523745*2.97887195656842))*2.97887195656842))/A31))/A31)--0.161155473498623)))-(-1.74392725679413*(-2.49441435438666*2.97887195656842)))+(((((A31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31)--0.161155473498623))/((-1.74392725679413/A31)--0.161155473498623)))-((((((-1.74392725679413*(-4.80266946591099/-0.161155473498623))+-4.42348536401094)+(((2.97887195656842*(-4.42348536401094/((((-2.2749209432771*(((-2.71399292887162/A31)+((0.0668751134671801+-4.42348536401094)*2.97887195656842))*-3.39385754235001))+(((-2.2749209432771*((((((-4.42348536401094+(-2.2749209432771*-2.71399292887162))/A31)-((-2.66035917479654/((((((-4.42348536401094+(((((-2.71399292887162*(-1.74392725679413*((((((2.97887195656842*(-4.42348536401094/((((-2.2749209432771*2.48261640774527)+2.97887195656842)/A31)--0.161155473498623)))-(-4.42348536401094/((((-2.71399292887162*2.8137093133533)+2.97887195656842)/A31)-(((((-4.42348536401094*-2.71399292887162)+2.97887195656842)/-2.49441435438666)+((0.0668751134671801+-4.42348536401094)*(((-2.71399292887162*(-1.74392725679413*((((((2.97887195656842*(-4.42348536401094/(((-0.161155473498623--4.42348536401094)/A31)-A31)))-(-4.42348536401094/((((-2.2749209432771*((A31+((0.0668751134671801+-4.42348536401094)*2.97887195656842))*-3.39385754235001))+2.97887195656842)/A31)--0.161155473498623)))*2.97887195656842)+2.97887195656842)/-1.74392725679413)--4.80266946591099)))+-4.42348536401094)/A31)))*-3.39385754235001))))*2.97887195656842)+2.97887195656842)/-1.74392725679413)--4.80266946591099)))+-4.42348536401094)/A31)/A31)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31)-(((0.0668751134671801*2.70279948429821)*-4.42348536401094)*((-4.42348536401094+((-1.74392725679413*-4.42348536401094)*2.97887195656842))*-3.39385754235001))))))))/A31)*((-0.0689359563358583*0.369204562523745)/A31))+((-4.42348536401094*A31)+-4.42348536401094))/A31)--4.42348536401094))+-2.90156206935481))/A31)+((((((-0.281934817707472*(-4.52947600325504*((2.48261640774527+-2.2749209432771)/-0.625216243249423)))*-2.71399292887162)+2.97887195656842)/A31)+((A31+-4.42348536401094)*2.97887195656842))*2.97887195656842))*(-4.42348536401094+(((-2.90156206935481-(-1.74392725679413*(((((-4.42348536401094-0.0668751134671801)+-4.42348536401094)/-0.625216243249423)+-4.42348536401094)+-2.90156206935481)))-((-4.23939486913645/A31)*(-1.80096384311256/0.0668751134671801)))+-4.42348536401094))))+((-1.74392725679413*(0.369204562523745*2.97887195656842))*2.97887195656842))/A31))/A31)--0.161155473498623)))-(((((0.0668751134671801*2.70279948429821)*-4.42348536401094)*((-4.42348536401094+((-1.74392725679413*-4.42348536401094)*2.97887195656842))*-3.39385754235001))*(-4.52947600325504*(-4.52947600325504/-0.113333857684719)))*-2.71399292887162))+(((((A31+-4.42348536401094)/(((2.97887195656842*2.70279948429821)-2.97887195656842)/(2.97887195656842*(2.97887195656842*0.0668751134671801))))+((((2.97887195656842*(-4.42348536401094/((((2.97887195656842*2.97887195656842)+2.97887195656842)/A31)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31)-(-4.42348536401094/A31))--0.113333857684719)))/A31)*(-0.161155473498623/A31))+((-4.42348536401094*A31)+-4.42348536401094))/A31)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31)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31)--0.161155473498623))/((-1.74392725679413/A31)--0.161155473498623)))-((((((-1.74392725679413*(-4.80266946591099/-0.161155473498623))+-4.42348536401094)+(((2.97887195656842*(-4.42348536401094/((((-2.2749209432771*(((-2.71399292887162/A31)+((0.0668751134671801+-4.42348536401094)*2.97887195656842))*-3.39385754235001))+(((-2.2749209432771*((((((-4.42348536401094+(-2.2749209432771*-2.71399292887162))/A31)-((-2.66035917479654/((((((-4.42348536401094+(((((-2.71399292887162*(-1.74392725679413*((((((2.97887195656842*(-4.42348536401094/((((-2.2749209432771*2.48261640774527)+2.97887195656842)/A31)--0.161155473498623)))-(-4.42348536401094/((((-2.71399292887162*2.8137093133533)+2.97887195656842)/A31)--0.161155473498623)))*2.97887195656842)+2.97887195656842)/-1.74392725679413)--4.80266946591099)))+-4.42348536401094)/A31)/A31)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31)-(((0.0668751134671801*2.70279948429821)*-4.42348536401094)*((-4.42348536401094+((-1.74392725679413*-4.42348536401094)*2.97887195656842))*-3.39385754235001))))))))/A31)*((-0.0689359563358583*0.369204562523745)/A31))+((-4.42348536401094*A31)+-4.42348536401094))/A31)--4.42348536401094))+-2.90156206935481))/A31)+((((((-0.281934817707472*(-4.52947600325504*((2.48261640774527+-2.2749209432771)/-0.625216243249423)))*-2.71399292887162)+2.97887195656842)/A31)+((A31+-4.42348536401094)*2.97887195656842))*2.97887195656842))*(-4.42348536401094+(((-2.90156206935481-(-1.74392725679413*(((((-4.42348536401094-0.0668751134671801)+-4.42348536401094)/-0.625216243249423)+-4.42348536401094)+-2.90156206935481)))-((-4.23939486913645/A31)*((((-4.42348536401094*((-2.66035917479654*-2.43677786065126)*-1.043862424726))+(-3.39385754235001+((((-2.78792657124318*2.97887195656842)+0.0668751134671801)/((((-4.42348536401094*-4.42348536401094)+-4.42348536401094)/A31)--0.161155473498623))*0.582762945676143)))/-4.42348536401094)/0.0668751134671801)))+-4.42348536401094))))+((-1.74392725679413*(0.369204562523745*2.97887195656842))*2.97887195656842))/A31))/A31)--0.161155473498623)))-(((((0.0668751134671801*2.70279948429821)*-4.42348536401094)*((-4.42348536401094+((-1.74392725679413*-4.42348536401094)*2.97887195656842))*-3.39385754235001))*(-4.52947600325504*(-4.52947600325504/-0.113333857684719)))*-2.71399292887162))+(((((A31+-4.42348536401094)/(((2.97887195656842*2.70279948429821)-2.97887195656842)/(2.97887195656842*(2.97887195656842*0.0668751134671801))))+((((2.97887195656842*(-4.42348536401094/((((2.97887195656842*2.97887195656842)+2.97887195656842)/A31)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31)--0.161155473498623)))--0.113333857684719)))/A31)*((2.97887195656842*0.0668751134671801)/A31))+((-4.42348536401094*A31)+-4.42348536401094))/A31)--4.42348536401094))+-4.42348536401094))/A31)+(2.70279948429821+(((((2.97887195656842*(-4.52947600325504*((2.48261640774527+-2.2749209432771)/-0.113333857684719)))*-2.71399292887162)+2.97887195656842)/-0.161155473498623)+((2.97887195656842+-4.42348536401094)*2.97887195656842))))))/A31)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31)+((0.0668751134671801+-4.42348536401094)*2.97887195656842))*-3.39385754235001))+(((-2.2749209432771*((((((-4.42348536401094+(-2.2749209432771*-2.71399292887162))/A31)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31)--0.161155473498623))/((-1.74392725679413/A31)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31)--0.161155473498623))))))/A31)*((-0.0689359563358583*0.369204562523745)/A31))+((-4.42348536401094*A31)+-4.42348536401094))/A31)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31)+((A31+-4.42348536401094)*2.97887195656842))*2.97887195656842))*(-4.42348536401094+(((-2.90156206935481-(-1.74392725679413*(((((-4.42348536401094-0.0668751134671801)+-2.2749209432771)/-0.625216243249423)+-4.42348536401094)+-2.90156206935481)))-((-4.23939486913645/A31)*(-1.80096384311256/0.0668751134671801)))+-4.42348536401094))))+(-4.42348536401094*2.97887195656842))/A31))/A31)--0.161155473498623)))-((2.97887195656842*(-4.52947600325504*(-4.52947600325504/-0.113333857684719)))*-2.71399292887162))+(((((A31+-4.42348536401094)/(((2.97887195656842*2.70279948429821)-2.97887195656842)/(2.97887195656842*(2.97887195656842*0.0668751134671801))))+((((2.97887195656842*(-4.42348536401094/((((2.97887195656842*2.97887195656842)+2.97887195656842)/A31)--0.161155473498623)))-A31)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31)/2.8137093133533)))/A31)-A31)))-(-4.42348536401094/((((-2.2749209432771*((A31+((0.0668751134671801+-4.42348536401094)*2.97887195656842))*-3.39385754235001))+2.97887195656842)/A31)--0.161155473498623)))*2.97887195656842)+2.97887195656842)/-1.74392725679413)--4.80266946591099)))+-4.42348536401094)/A31)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31)--0.161155473498623))/((A31/A31)--0.161155473498623)))-((((((-1.74392725679413*(-4.80266946591099/-0.161155473498623))+-4.42348536401094)+(((2.97887195656842*(-4.42348536401094/((((-2.2749209432771*(((-2.71399292887162/A31)+((0.0668751134671801+-4.42348536401094)*2.97887195656842))*-3.39385754235001))+(((-2.2749209432771*((((((-4.42348536401094+(-2.2749209432771*-2.71399292887162))/A31)-((-2.66035917479654/(((-2.71399292887162/A31)/A31)--4.42348536401094))+(A31+((0.0668751134671801+-4.42348536401094)*2.97887195656842))))/A31)+((((((-0.281934817707472*(((((-4.42348536401094+(A31*-2.71399292887162))/A31)-((-2.66035917479654/((-1.74392725679413/A31)--0.161155473498623))+-4.42348536401094))/A31)*((2.48261640774527+-2.2749209432771)/-4.42348536401094)))*-2.71399292887162)+2.97887195656842)/A31)+((A31+-4.42348536401094)*2.97887195656842))*2.97887195656842))*(-4.42348536401094+(((-2.90156206935481-(-1.74392725679413*(((((-4.42348536401094-0.0668751134671801)+-4.42348536401094)/-0.625216243249423)+-4.42348536401094)+-2.90156206935481)))-((-4.23939486913645/A31)*(-1.80096384311256/A31)))+-4.42348536401094))))+((-1.74392725679413*(-0.281934817707472+(((-2.71399292887162*(-0.161155473498623*((((((2.97887195656842*(-4.42348536401094/((((-2.2749209432771*(((((-4.42348536401094+(-2.2749209432771*-2.71399292887162))/A31)-((-2.66035917479654/((((((((-2.71399292887162+-4.42348536401094)*(-1.74392725679413/0.0668751134671801))+((2.97887195656842*((-4.42348536401094/(2.97887195656842--0.161155473498623))/((-1.74392725679413/A31)--0.161155473498623)))-((((((-1.74392725679413*(-4.80266946591099/-0.161155473498623))+-4.42348536401094)+(((2.97887195656842*(-4.42348536401094/((((-2.2749209432771*(((-2.71399292887162/A31)+((0.0668751134671801+-4.42348536401094)*2.97887195656842))*-3.39385754235001))+((-2.2749209432771*(((-2.71399292887162/A31)+((0.0668751134671801+-4.42348536401094)*2.97887195656842))*-3.39385754235001))+(((-2.2749209432771*((((((-4.42348536401094+(-2.2749209432771*-0.625216243249423))/A31)-((-2.66035917479654/((((((-4.42348536401094+((2.97887195656842*((-4.42348536401094/(A31--0.161155473498623))/((-1.74392725679413/A31)--0.161155473498623)))-(-1.74392725679413*(2.97887195656842*2.97887195656842))))/A31)*((-0.0689359563358583*0.369204562523745)/A31))+((-4.42348536401094*A31)+-4.42348536401094))/A31)--4.42348536401094))+0.0668751134671801))/A31)+((((((-0.281934817707472*(-4.52947600325504*((2.48261640774527+-2.2749209432771)/-0.625216243249423)))*-2.71399292887162)+2.97887195656842)/A31)+((A31+-4.42348536401094)*2.97887195656842))*2.97887195656842))*(-4.42348536401094+(((-2.90156206935481-(-1.74392725679413*(((((-4.42348536401094-0.0668751134671801)+-4.42348536401094)/-0.625216243249423)+-4.42348536401094)+-2.90156206935481)))-((-4.23939486913645/A31)*(-1.80096384311256/(((((((-2.71399292887162+-4.42348536401094)*(-1.74392725679413/0.0668751134671801))+((2.97887195656842*((-4.42348536401094/((((-1.74392725679413*0.0668751134671801)+2.97887195656842)/A31)--0.161155473498623))/((-1.74392725679413/A31)--0.161155473498623)))-(A31*(2.97887195656842*2.97887195656842))))/A31)*((0.369204562523745*2.97887195656842)/A31))+((-4.42348536401094*A31)+-4.42348536401094))/A31))))+-4.42348536401094))))+(-4.52947600325504*2.97887195656842))/A31)))/A31)--0.161155473498623)))-((2.97887195656842*(-4.52947600325504*(-4.52947600325504/-0.113333857684719)))*-2.71399292887162))+(((((A31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31)--0.161155473498623)))--0.113333857684719)))/A31)*(((2.97887195656842*(-4.52947600325504*((2.48261640774527+-2.2749209432771)/-0.113333857684719)))*-2.71399292887162)+2.97887195656842))+((-4.42348536401094*((-4.42348536401094+((-1.74392725679413*-4.42348536401094)*2.97887195656842))*-3.39385754235001))+-4.42348536401094))/A31)--4.42348536401094))+-4.42348536401094))/A31)+((((((2.97887195656842*(-4.52947600325504*-4.42348536401094))*-2.71399292887162)+2.97887195656842)/A31)+((0.0668751134671801+-4.42348536401094)*2.97887195656842))*2.97887195656842)))+2.97887195656842)/A31)--0.161155473498623)))-(-4.42348536401094/((((-2.2749209432771*((A31+((0.0668751134671801+-4.42348536401094)*2.97887195656842))*-3.39385754235001))+2.97887195656842)/A31)--0.161155473498623)))*2.97887195656842)+2.97887195656842)/-1.74392725679413)--4.80266946591099)))+-4.42348536401094)+2.97887195656842)))*-0.281934817707472))/A31))/A31)--0.161155473498623)))-((2.97887195656842*(-4.52947600325504*(-4.52947600325504/-0.113333857684719)))*-2.71399292887162))+(((A31+((((2.97887195656842*(-4.42348536401094/((((2.97887195656842*2.97887195656842)+2.97887195656842)/A31)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31)--0.161155473498623)--0.113333857684719)))/A31)*((-0.0689359563358583*0.369204562523745)/A31))+((-0.161155473498623+((2.8137093133533/(((-1.74392725679413*0.0668751134671801)+-4.42348536401094)/-4.42348536401094))+(-0.160236217297757/(-2.06144376488727/0.0668751134671801))))-(-2.49441435438666/(-0.281934817707472/2.8137093133533))))/A31)--4.42348536401094))+-4.42348536401094)+((2.8137093133533/(((-1.74392725679413*0.0668751134671801)+-4.42348536401094)/-4.42348536401094))+(-0.160236217297757/(-2.06144376488727/0.0668751134671801))))-(-2.49441435438666/(-0.281934817707472/2.8137093133533))))))/A31)-(-4.42348536401094/((((-2.2749209432771*((((((2.97887195656842*(-4.52947600325504*((((((((0.0668751134671801*2.70279948429821)*-4.42348536401094)*((-4.42348536401094+((-1.74392725679413*-4.42348536401094)*2.97887195656842))*-3.39385754235001))+2.97887195656842)/A31)--0.161155473498623)+-2.2749209432771)/-0.113333857684719)))*-2.71399292887162)+2.97887195656842)/-2.49441435438666)+((0.0668751134671801+2.97887195656842)*2.97887195656842))*-3.39385754235001))+2.97887195656842)/A31)--0.161155473498623)))--0.113333857684719)))/A31)*((2.97887195656842*0.0668751134671801)/A31))+((-4.42348536401094*A31)+-4.42348536401094))/A31)--4.42348536401094))+-4.42348536401094))/A31)+((((((2.97887195656842*(-4.52947600325504*-4.42348536401094))*-2.71399292887162)+(2.48261640774527+-2.2749209432771))/A31)+((0.0668751134671801+-4.42348536401094)*2.97887195656842))*2.97887195656842)))+2.97887195656842)/A31)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31)--0.161155473498623))/((-4.42348536401094/A31)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31)--0.161155473498623))))))/A31))+2.97887195656842)/-1.74392725679413)--4.80266946591099)))+-4.42348536401094)+2.97887195656842))/(-2.49441435438666/(-0.281934817707472/2.8137093133533)))/A31)--0.161155473498623)*((-1.74392725679413/A31)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31)--0.161155473498623))*-4.42348536401094)*((-4.42348536401094+((-1.74392725679413*-4.42348536401094)*2.97887195656842))*-3.39385754235001))+2.97887195656842)/A31)--0.161155473498623)))*0.369204562523745)*(2.70279948429821+2.97887195656842))+-4.42348536401094)--2.71399292887162)*-0.625216243249423)+(-4.80266946591099/-0.161155473498623)))/A31)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31)--0.281934817707472)--0.161155473498623))))))--0.161155473498623))+-4.42348536401094)+(2.97887195656842-(-2.49441435438666/(-0.281934817707472/2.8137093133533))))))/A31)--0.161155473498623)--0.113333857684719)*-3.39385754235001))+2.97887195656842)/A31)--0.161155473498623))))))/A31)*((-0.0689359563358583*0.369204562523745)/A31))+((-4.42348536401094*A31)+-4.42348536401094))/A31)--4.42348536401094))+-4.42348536401094))/A31)+((((((-0.281934817707472*(-4.52947600325504*((2.48261640774527+-2.2749209432771)/-0.625216243249423)))*-2.71399292887162)+2.97887195656842)/A31)+((A31+-4.42348536401094)*2.97887195656842))*2.97887195656842))*(-4.42348536401094+(((-2.90156206935481-(-1.74392725679413*(((((-4.42348536401094-0.0668751134671801)+-4.42348536401094)/-0.625216243249423)+-4.42348536401094)+-2.90156206935481)))-((-4.23939486913645/A31)*(-1.80096384311256/0.0668751134671801)))+-4.42348536401094))))+((-1.74392725679413*(0.369204562523745*2.97887195656842))*2.97887195656842))/A31))))*(-4.42348536401094+(((-2.90156206935481-(-1.74392725679413*(((((-4.42348536401094-0.0668751134671801)+-4.42348536401094)/-0.625216243249423)+-4.42348536401094)+-2.90156206935481)))-((-3.39385754235001/A31)*(-1.80096384311256/(((((((-0.281934817707472*(-4.52947600325504*((2.48261640774527+-2.2749209432771)/-0.625216243249423)))*-2.71399292887162)+2.97887195656842)/A31)+((A31+-4.42348536401094)*2.97887195656842))+((-4.42348536401094*A31)+-4.42348536401094))/A31))))+-4.42348536401094))))+((-1.74392725679413*(0.369204562523745*2.97887195656842))*2.97887195656842))/A31))/A31)--0.161155473498623)))-((2.97887195656842*(-4.52947600325504*-3.39385754235001))*-2.71399292887162))+(((((A31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31)--0.161155473498623)-(((((((2.70279948429821*(-4.42348536401094/((((((0.0668751134671801*2.70279948429821)*-4.42348536401094)*((-4.42348536401094+((-1.74392725679413*-4.80266946591099)*2.97887195656842))*-3.39385754235001))+2.97887195656842)/A31)--0.161155473498623)))*0.369204562523745)*(2.70279948429821+2.97887195656842))+-4.42348536401094)--2.71399292887162)*-0.625216243249423)+(-4.80266946591099/-0.161155473498623)))))/A31)*-0.161155473498623)+((-4.42348536401094*A31)+((-4.42348536401094/A31)/A31)))/A31)--4.42348536401094))+-4.42348536401094))/A31)+((((((2.97887195656842*(-4.52947600325504*-4.42348536401094))*-2.71399292887162)+2.97887195656842)/A31)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31)--0.281934817707472)--0.161155473498623)+((-0.161155473498623--0.161155473498623)--2.06144376488727))+-4.42348536401094)--0.161155473498623)))*(A31+((0.0668751134671801+-4.42348536401094)*2.97887195656842)))+2.97887195656842)/-1.74392725679413)--4.80266946591099)))+-4.42348536401094)/A31)/A31)+(((-4.42348536401094+-4.42348536401094)+(((2.97887195656842*((-1.74392725679413*-4.42348536401094)/((((-0.161155473498623*(((-2.71399292887162/(2.97887195656842*2.97887195656842))+(0.582762945676143*2.97887195656842))*-3.39385754235001))+2.97887195656842)/A31)--0.161155473498623)))-(-1.74392725679413*(((((-4.42348536401094-0.0668751134671801)+-4.42348536401094)/-0.625216243249423)+-4.42348536401094)+-2.90156206935481)))+(((((A31+-4.42348536401094)/(-2.66035917479654*-2.43677786065126))+((((A31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31)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31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31)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31)/2.8137093133533)))/A31)--0.161155473498623)))-(-4.42348536401094/((((-2.2749209432771*(-1.74392725679413*-3.39385754235001))+2.97887195656842)/A31)-(2.97887195656842*(-4.52947600325504*((2.48261640774527+-2.2749209432771)/-0.113333857684719))))))*2.97887195656842)+2.97887195656842)/-1.74392725679413)--4.80266946591099)))+-4.42348536401094)/A31)/A31)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31)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31)*((-0.0689359563358583*0.369204562523745)/A31))+((-4.42348536401094*A31)+-4.42348536401094))/A31)--4.42348536401094))+-4.42348536401094))/A31)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31)*(-1.80096384311256/(2.97887195656842*(2.97887195656842*0.0668751134671801)))))+-4.42348536401094))))+((-1.74392725679413*(0.369204562523745*2.97887195656842))*2.97887195656842))/A31))/A31)--0.161155473498623)))-(-1.74392725679413*(-2.49441435438666*2.97887195656842)))+(((((A31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31)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31)-(((-2.71399292887162+-4.42348536401094)+(-3.39385754235001+((((-2.78792657124318*2.97887195656842)+0.0668751134671801)/A31)*0.582762945676143)))/-4.42348536401094))/A31)+-4.42348536401094)))/A31)-((-2.66035917479654/((((((((-2.71399292887162+-4.42348536401094)*(-1.74392725679413/0.0668751134671801))+((2.97887195656842*((-4.42348536401094/((((-2.2749209432771*(2.97887195656842*(-4.42348536401094/((((-2.2749209432771*(((-2.71399292887162/A31)+((0.0668751134671801+-4.42348536401094)*2.97887195656842))*-3.39385754235001))+(((-2.2749209432771*((((((-4.42348536401094+(-2.2749209432771*-0.625216243249423))/A31)-((-2.66035917479654/((((((-4.42348536401094+((2.97887195656842*((-4.42348536401094/(A31--0.161155473498623))/((-1.74392725679413/A31)-(((((-2.71399292887162+-4.42348536401094)*(-1.74392725679413/0.0668751134671801))+((2.97887195656842*((-4.42348536401094/((((-2.2749209432771*(((-1.74392725679413*((((((2.97887195656842*(-4.42348536401094/((((-2.2749209432771*2.48261640774527)+2.97887195656842)/A31)--0.161155473498623)))-(-4.42348536401094/((((-2.71399292887162*2.8137093133533)+2.97887195656842)/A31)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31)--0.161155473498623)))-((((((-1.74392725679413*(-4.80266946591099/-0.161155473498623))+-4.42348536401094)+(((2.97887195656842*(-4.42348536401094/((((-2.2749209432771*(((-2.71399292887162/A31)+((0.0668751134671801+-4.42348536401094)*2.97887195656842))*-3.39385754235001))+((-2.2749209432771*(((-2.71399292887162/A31)+((0.0668751134671801+-4.42348536401094)*2.97887195656842))*-3.39385754235001))+(((-2.2749209432771*((((((-4.42348536401094+(-2.2749209432771*-0.625216243249423))/A31)-((-2.66035917479654/((((0.0668751134671801*2.70279948429821)+((-4.42348536401094*A31)+-4.42348536401094))/A31)--4.42348536401094))+0.0668751134671801))/A31)+((((((-0.281934817707472*(-4.52947600325504*((2.48261640774527+-2.2749209432771)/-0.625216243249423)))*-2.71399292887162)+2.97887195656842)/A31)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31)*(-1.80096384311256/(((((((-2.71399292887162+-4.42348536401094)*(-1.74392725679413/0.0668751134671801))+-2.2749209432771)/A31)*((0.369204562523745*2.97887195656842)/A31))+((-4.42348536401094*A31)+-4.42348536401094))/A31))))+-4.42348536401094))))+(-4.52947600325504*2.97887195656842))/A31)))/A31)--0.161155473498623)))-((2.97887195656842*(-4.52947600325504*(-4.52947600325504/-0.113333857684719)))*-2.71399292887162))+(((((A31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31)--0.161155473498623)))--0.113333857684719))))/A31)--0.161155473498623))/((-1.74392725679413/A31)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31+-4.42348536401094)/(((2.97887195656842*2.70279948429821)-2.97887195656842)/(2.97887195656842*(2.97887195656842*0.0668751134671801))))+((((2.97887195656842*(-4.42348536401094/((((2.97887195656842*2.97887195656842)+2.97887195656842)/A31)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31)/2.8137093133533)))/A31)--0.161155473498623)))-(-4.42348536401094/((((-2.2749209432771*((A31+((0.0668751134671801+-4.42348536401094)*2.97887195656842))*-3.39385754235001))+2.97887195656842)/((((A31+-4.42348536401094)/(((2.97887195656842*2.70279948429821)-2.97887195656842)/(2.97887195656842*(2.97887195656842*0.0668751134671801))))+((((2.97887195656842*(-4.42348536401094/(((-4.42348536401094+2.97887195656842)/A31)--0.161155473498623)))-2.70279948429821)+(((((((-1.74392725679413*((((((((-0.281934817707472+((2.97887195656842*(-4.42348536401094*-3.39385754235001))+2.97887195656842))/(-2.49441435438666/-2.71399292887162))/A31)--0.161155473498623)*2.97887195656842)+-0.160236217297757)+-4.42348536401094)/-0.161155473498623))+-4.42348536401094)+(((((-0.281934817707472*(A31*2.97887195656842))+((((2.8137093133533/(0.0668751134671801/-4.42348536401094))--2.71399292887162)*-4.42348536401094)+(-4.52947600325504/-0.113333857684719)))/A31)--0.161155473498623)+-4.92825457682435))/A31)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31)))+-4.42348536401094)+((-0.161155473498623+((2.8137093133533/(((-1.74392725679413*0.0668751134671801)+-4.42348536401094)/-4.42348536401094))+(-0.160236217297757/(-2.06144376488727/0.0668751134671801))))-(-2.49441435438666/(-0.281934817707472/2.8137093133533))))))/A31)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31)--0.161155473498623)))--0.113333857684719)))/A31)*((2.97887195656842*0.0668751134671801)/A31)))))-(-1.74392725679413*(2.97887195656842*2.97887195656842))))/A31)*((-0.0689359563358583*0.369204562523745)/A31))+((-4.42348536401094*A31)+-4.42348536401094))/(((-2.2749209432771*(((-2.71399292887162/A31)+((0.0668751134671801+-4.42348536401094)*2.97887195656842))*-3.39385754235001))+(((-2.2749209432771*((((((-4.42348536401094+(-2.2749209432771*-0.625216243249423))/A31)-((-2.66035917479654/((((((-4.42348536401094+((2.97887195656842*((-4.42348536401094/(A31--0.161155473498623))/((-1.74392725679413/A31)--0.161155473498623)))-(-1.74392725679413*(2.97887195656842*2.97887195656842))))/A31)*((-0.0689359563358583*0.369204562523745)/A31))+((-4.42348536401094*A31)+-4.42348536401094))/A31)--4.42348536401094))+0.0668751134671801))/A31)+((((((-0.281934817707472*(-4.52947600325504*((2.48261640774527+-2.2749209432771)/-0.625216243249423)))*-2.71399292887162)+2.97887195656842)/A31)+((A31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31))/A31))--4.42348536401094))+0.0668751134671801))/A31)+((((((-0.281934817707472*(-4.52947600325504*((2.48261640774527+-2.2749209432771)/-0.625216243249423)))*-2.71399292887162)+2.97887195656842)/A31)+((A31+-4.42348536401094)*2.97887195656842))*2.97887195656842))*(-4.42348536401094+(((-2.90156206935481-(-1.74392725679413*(((((-4.42348536401094-0.0668751134671801)+-4.42348536401094)/-0.625216243249423)+-4.42348536401094)+-2.90156206935481)))-((-4.23939486913645/A31)*(-1.80096384311256/(((((((-2.71399292887162+-4.42348536401094)*(-4.42348536401094/0.0668751134671801))+((2.97887195656842*((-4.42348536401094/((((-1.74392725679413*0.0668751134671801)+2.97887195656842)/A31)--0.161155473498623))/((-1.74392725679413/A31)--0.161155473498623)))-(-1.74392725679413*(((((((2.70279948429821*(-4.42348536401094/((((((0.0668751134671801*2.70279948429821)*-4.42348536401094)*((-4.42348536401094+((-1.74392725679413*-4.42348536401094)*2.97887195656842))*-3.39385754235001))+2.97887195656842)/A31)--0.161155473498623)))*0.369204562523745)*(2.70279948429821+2.97887195656842))+-4.42348536401094)--2.71399292887162)*-0.625216243249423)*2.97887195656842))))/A31)*(((-4.42348536401094/((((-2.2749209432771*(((-2.71399292887162/A31)+((0.0668751134671801+-4.42348536401094)*2.97887195656842))*(((2.97887195656842*(-4.52947600325504*-4.42348536401094))*-2.71399292887162)+2.97887195656842)))+(((-2.2749209432771*((((((-4.42348536401094+(-2.2749209432771*-0.625216243249423))/A31)-((-2.66035917479654/((((((-4.42348536401094+((2.97887195656842*((-4.42348536401094/(A31--0.161155473498623))/((-1.74392725679413/A31)--0.161155473498623)))-(-1.74392725679413*(2.97887195656842*2.97887195656842))))/A31)*((-0.0689359563358583*0.369204562523745)/A31))+((-4.42348536401094*A31)+-4.42348536401094))/A31)--4.42348536401094))+0.0668751134671801))/A31)+((((((-0.281934817707472*(-4.52947600325504*((2.48261640774527+-2.2749209432771)/-0.625216243249423)))*-2.71399292887162)+2.97887195656842)/A31)+((A31+-4.42348536401094)*2.97887195656842))*((-2.2749209432771*(((-2.71399292887162/A31)+((0.0668751134671801+-4.42348536401094)*2.97887195656842))*-3.39385754235001))+(((-2.2749209432771*((((((-4.42348536401094+(-2.2749209432771*-2.71399292887162))/A31)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31)--0.161155473498623))/((-1.74392725679413/A31)--0.161155473498623)))-(-1.74392725679413*(2.97887195656842*(-4.42348536401094/((((-2.2749209432771*(((((((-1.74392725679413*(-4.80266946591099/-0.161155473498623))+-4.42348536401094)+(((2.97887195656842*(-4.42348536401094/((((-2.2749209432771*(((-2.66035917479654/A31)+((0.0668751134671801+-4.42348536401094)*2.97887195656842))*-3.39385754235001))+(((-2.2749209432771*((((((-4.42348536401094+(-2.2749209432771*-2.71399292887162))/A31)-((-2.66035917479654/((((((((-2.71399292887162+-4.42348536401094)*(-1.74392725679413/0.0668751134671801))+((2.97887195656842*-2.2749209432771)-((((-1.74392725679413+(((2.97887195656842*(-4.42348536401094/((((-2.2749209432771*(((-2.71399292887162/A31)+((0.0668751134671801+-4.42348536401094)*2.97887195656842))*-3.39385754235001))+(((-2.2749209432771*((((((-4.42348536401094+(-2.2749209432771*-0.625216243249423))/A31)-((-2.66035917479654/((((((-4.42348536401094+((2.97887195656842*((-4.42348536401094/(A31--0.161155473498623))/((-1.74392725679413/A31)--0.161155473498623)))-(-1.74392725679413*-4.42348536401094)))/A31)*((-0.0689359563358583*0.369204562523745)/A31))+((-4.42348536401094*A31)+-4.42348536401094))/A31)--4.42348536401094))+0.0668751134671801))/A31)+((((((-0.281934817707472*(-4.52947600325504*(-4.42348536401094+((2.97887195656842*((-4.42348536401094/(A31--0.161155473498623))/((-1.74392725679413/A31)--0.161155473498623)))-(-1.74392725679413*(2.97887195656842*2.97887195656842))))))*-2.71399292887162)+2.97887195656842)/A31)+((A31+-4.42348536401094)*2.97887195656842))*2.97887195656842))*(-4.42348536401094+(((-2.90156206935481-(-1.74392725679413*(((((-4.42348536401094-0.0668751134671801)+-4.42348536401094)/-0.625216243249423)+-4.42348536401094)+-2.90156206935481)))-((-4.23939486913645/A31)*(-1.80096384311256/(((((((-0.281934817707472*(-4.52947600325504*((2.48261640774527+-2.2749209432771)/-0.625216243249423)))*-2.71399292887162)+2.97887195656842)/A31)+((A31+-4.42348536401094)*((2.97887195656842*2.70279948429821)-2.97887195656842)))+((-4.42348536401094*A31)+-4.42348536401094))/A31))))+-4.42348536401094))))+((-1.74392725679413*(0.369204562523745*2.97887195656842))*2.97887195656842))/A31))/A31)--0.161155473498623)))-((2.97887195656842*(-4.52947600325504*((2.48261640774527+-2.2749209432771)/-0.113333857684719)))*-2.71399292887162))+(((((A31+-4.42348536401094)/(((2.97887195656842*2.70279948429821)-2.97887195656842)/(2.97887195656842*(2.97887195656842*0.0668751134671801))))+((((2.97887195656842*(-4.42348536401094/((((2.97887195656842*2.97887195656842)+2.97887195656842)/A31)--0.161155473498623)))-2.70279948429821)+(((((((-1.74392725679413*((((((((-0.281934817707472+((-2.2749209432771*(-4.42348536401094*-3.39385754235001))+2.97887195656842))/(-2.49441435438666/-2.71399292887162))/A31)--0.161155473498623)*2.97887195656842)+-0.160236217297757)+-4.42348536401094)/-0.161155473498623))+-4.42348536401094)+(((((-0.281934817707472*(A31*2.97887195656842))+((((2.8137093133533/(0.0668751134671801/-4.42348536401094))--2.71399292887162)*-4.42348536401094)+-4.42348536401094))/A31)--0.161155473498623)+-4.92825457682435))/A31)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31)--0.161155473498623)-(((((((2.70279948429821*(-4.42348536401094/((((((0.0668751134671801*2.70279948429821)*-4.42348536401094)*((-4.42348536401094+((-1.74392725679413*-4.80266946591099)*2.97887195656842))*-3.39385754235001))+2.97887195656842)/A31)--0.161155473498623)))*0.369204562523745)*(2.70279948429821+2.97887195656842))+-4.42348536401094)--2.71399292887162)*-0.625216243249423)+(-4.80266946591099/-0.161155473498623)))))/A31)*-0.161155473498623)+((-4.42348536401094*A31)+((-4.42348536401094/A31)/A31)))/A31)--4.42348536401094))+-4.42348536401094))/A31)+((((((2.97887195656842*(-4.52947600325504*-4.42348536401094))*-2.71399292887162)+2.97887195656842)/A31)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31)--0.161155473498623)))-(-4.42348536401094/(((((((2.70279948429821+-3.58369566741155)/A31)--0.281934817707472)--0.161155473498623)+((-0.161155473498623--0.161155473498623)--2.06144376488727))+-4.42348536401094)--0.161155473498623)))*(A31+((0.0668751134671801+-4.42348536401094)*2.97887195656842)))+2.97887195656842)/-1.74392725679413)--4.80266946591099)))+-4.42348536401094)/A31)/A31)+(((-4.42348536401094+-4.42348536401094)+(((2.97887195656842*((-1.74392725679413*-4.42348536401094)/((((-0.161155473498623*(((-2.2749209432771*-2.71399292887162)+(0.582762945676143*2.97887195656842))*-3.39385754235001))+2.97887195656842)/A31)--0.161155473498623)))-(-1.74392725679413*(((((-4.42348536401094-0.0668751134671801)+-4.42348536401094)/-0.625216243249423)+-4.42348536401094)+-2.90156206935481)))+(((((A31+-4.42348536401094)/(-2.66035917479654*-2.43677786065126))+((((A31*(-4.42348536401094/(((((0.0668751134671801*2.70279948429821)*-4.42348536401094)*((-4.42348536401094+((-1.74392725679413*-4.42348536401094)*2.97887195656842))*-3.39385754235001))+2.97887195656842)--0.161155473498623)))-2.70279948429821)+((A31+-4.42348536401094)*2.97887195656842))--0.161155473498623))+-4.42348536401094)+((-0.625216243249423/(((((A31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31)--0.281934817707472)--0.161155473498623)+((-0.161155473498623-((-2.2749209432771*((((((-2.71399292887162*(-1.74392725679413*((((((2.97887195656842*(-4.42348536401094/(((-0.161155473498623-(-2.49441435438666/((((-4.42348536401094*-4.42348536401094)+-4.42348536401094)/A31)/2.8137093133533)))/A31)--0.161155473498623)))-(-4.42348536401094/((((-2.2749209432771*((A31+((0.0668751134671801+-4.42348536401094)*2.97887195656842))*-3.39385754235001))+2.97887195656842)/((((A31+-4.42348536401094)/(((2.97887195656842*2.70279948429821)-2.97887195656842)/(2.97887195656842*(2.97887195656842*0.0668751134671801))))+((((2.97887195656842*(-4.42348536401094/(((-4.42348536401094+2.97887195656842)/A31)--0.161155473498623)))-2.70279948429821)+(((((((-1.74392725679413*((((((((-0.281934817707472+((-2.2749209432771*(-4.42348536401094*-3.39385754235001))+2.97887195656842))/(-2.49441435438666/-2.71399292887162))/A31)--0.161155473498623)*2.97887195656842)+-0.160236217297757)+-4.42348536401094)/-0.161155473498623))+-4.42348536401094)+(((((-0.281934817707472*(A31*2.97887195656842))+((((2.8137093133533/(0.0668751134671801/-4.42348536401094))--2.71399292887162)*-4.42348536401094)+-4.42348536401094))/A31)--0.161155473498623)+-4.92825457682435))/A31)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31)/A31)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31)--0.161155473498623)))-(-1.74392725679413*(((A31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31)*((-0.0689359563358583*0.369204562523745)/A31))+((-4.42348536401094*A31)+-4.42348536401094))/A31)--4.42348536401094))+-4.42348536401094))/A31)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31)*(-1.80096384311256/(2.97887195656842*(2.97887195656842*0.0668751134671801)))))+-4.42348536401094))))+((-1.74392725679413*(0.369204562523745*2.97887195656842))*2.97887195656842))/A31))/A31)--0.161155473498623)))-(-1.74392725679413*(-2.49441435438666*2.97887195656842)))+(((((A31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31)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31)/2.8137093133533)))/A31)--0.161155473498623)))-(-4.42348536401094/((((-2.2749209432771*((A31+((0.0668751134671801+-4.42348536401094)*2.97887195656842))*-3.39385754235001))+2.97887195656842)/A31)-(2.97887195656842*(-4.52947600325504*((2.48261640774527+-2.2749209432771)/-0.113333857684719))))))*2.97887195656842)+2.97887195656842)/-1.74392725679413)--4.80266946591099)/A31)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31)--0.161155473498623))/((-1.74392725679413/A31)--0.161155473498623)))-((((((-1.74392725679413*(-4.80266946591099/-0.161155473498623))+-4.42348536401094)+(((2.97887195656842*(-4.42348536401094/((((-2.2749209432771*(((-2.71399292887162/A31)+((0.0668751134671801+-4.42348536401094)*2.97887195656842))*-3.39385754235001))+(((-2.2749209432771*((((((-4.42348536401094+(-2.2749209432771*-2.71399292887162))/A31)-((-2.66035917479654/((((((-4.42348536401094+(((((-2.71399292887162*(-1.74392725679413*((((((2.97887195656842*(-4.42348536401094/((((-2.2749209432771*2.48261640774527)+2.97887195656842)/A31)--0.161155473498623)))-(-4.42348536401094/((((-2.71399292887162*2.8137093133533)+2.97887195656842)/A31)--0.161155473498623)))*2.97887195656842)+2.97887195656842)/-1.74392725679413)--4.80266946591099)))+-4.42348536401094)/A31)/A31)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31)-(((0.0668751134671801*2.70279948429821)*-4.42348536401094)*((-4.42348536401094+((-1.74392725679413*-4.42348536401094)*2.97887195656842))*-3.39385754235001))))))))/A31)*((-0.0689359563358583*0.369204562523745)/A31))+((-4.42348536401094*A31)+-4.42348536401094))/A31)--4.42348536401094))+-2.90156206935481))/A31)+((((((-0.281934817707472*(-4.52947600325504*((2.48261640774527+-2.2749209432771)/-0.625216243249423)))*-2.71399292887162)+2.97887195656842)/A31)+((A31+-4.42348536401094)*2.97887195656842))*2.97887195656842))*(-4.42348536401094+(((-2.90156206935481-(-1.74392725679413*(((((-4.42348536401094-0.0668751134671801)+-4.42348536401094)/-0.625216243249423)+-4.42348536401094)+-2.90156206935481)))-((-4.23939486913645/A31)*(-1.80096384311256/0.0668751134671801)))+-4.42348536401094))))+((-1.74392725679413*(0.369204562523745*2.97887195656842))*2.97887195656842))/A31))/A31)--0.161155473498623)))-(((((0.0668751134671801*2.70279948429821)*-4.42348536401094)*((-4.42348536401094+((-1.74392725679413*-4.42348536401094)*2.97887195656842))*-3.39385754235001))*(-4.52947600325504*(-4.52947600325504/-0.113333857684719)))*-2.71399292887162))+(((((A31+-4.42348536401094)/(((2.97887195656842*2.70279948429821)-2.97887195656842)/(2.97887195656842*(2.97887195656842*0.0668751134671801))))+((((2.97887195656842*(-4.42348536401094/((((2.97887195656842*2.97887195656842)+2.97887195656842)/A31)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31)--0.161155473498623)))--0.113333857684719)))/A31)*((2.97887195656842*0.0668751134671801)/A31))+((-4.42348536401094*A31)+-4.42348536401094))/A31)--4.42348536401094))+-4.42348536401094))/A31)+(2.70279948429821+(((((2.97887195656842*(-4.52947600325504*((2.48261640774527+-2.2749209432771)/-0.113333857684719)))*-2.71399292887162)+2.97887195656842)/-0.161155473498623)+((2.97887195656842+-4.42348536401094)*2.97887195656842))))))/A31)-((-2.66035917479654/((((((((-2.71399292887162+-4.42348536401094)*(-1.74392725679413/0.0668751134671801))+((2.97887195656842*((-4.42348536401094/((((-2.2749209432771*(2.97887195656842*(-4.42348536401094/((((-2.2749209432771*(((-2.71399292887162/A31)+((0.0668751134671801+-4.42348536401094)*2.97887195656842))*-3.39385754235001))+(((-2.2749209432771*((((((-4.42348536401094+(-2.2749209432771*-0.625216243249423))/A31)-((-2.66035917479654/((((((-4.42348536401094+((2.97887195656842*((-4.42348536401094/(A31--0.161155473498623))/((-1.74392725679413/A31)--0.161155473498623)))-(-1.74392725679413*(2.97887195656842*2.97887195656842))))/A31)*((-0.0689359563358583*0.369204562523745)/A31))+((-4.42348536401094*A31)+-4.42348536401094))/A31)--4.42348536401094))+0.0668751134671801))/A31)+((((((-0.281934817707472*(-4.52947600325504*((2.48261640774527+-2.2749209432771)/-0.625216243249423)))*-2.71399292887162)+2.97887195656842)/A31)+((A31+-4.42348536401094)*2.97887195656842))*2.97887195656842))*(-4.42348536401094+(((-2.90156206935481-(-1.74392725679413*(((((-4.42348536401094-0.0668751134671801)+-4.42348536401094)/-0.625216243249423)+-4.42348536401094)+-2.90156206935481)))-((-4.23939486913645/A31)*(-1.80096384311256/(((((((-2.71399292887162+-4.42348536401094)*(-1.74392725679413/0.0668751134671801))+((2.97887195656842*((-4.42348536401094/((((-1.74392725679413*0.0668751134671801)+2.97887195656842)/A31)--0.161155473498623))/((-1.74392725679413/A31)--0.161155473498623)))-(A31*(2.97887195656842*2.97887195656842))))/A31)*((0.369204562523745*2.97887195656842)/A31))+((-4.42348536401094*A31)+-4.42348536401094))/A31))))+-4.42348536401094))))+(-4.52947600325504*2.97887195656842))/A31))/A31)--0.161155473498623))))+2.97887195656842)/A31)--0.161155473498623))/((((((((-1.74392725679413*((-2.66035917479654*-2.43677786065126)*-1.043862424726))+(-3.39385754235001+((((-2.78792657124318*2.97887195656842)+0.0668751134671801)/A31)*0.582762945676143)))--0.161155473498623)*2.97887195656842)+-0.160236217297757)+-4.42348536401094)/A31)--0.161155473498623)))-((((((-1.74392725679413*(-4.80266946591099/-0.161155473498623))+-4.42348536401094)+(((2.97887195656842*(-4.42348536401094/((((-2.2749209432771*(((-2.71399292887162/A31)+((0.0668751134671801+-4.42348536401094)*2.97887195656842))*-3.39385754235001))+(2.70279948429821/A31))/A31)--0.161155473498623)))-((2.97887195656842*(-4.52947600325504*(-4.52947600325504/-0.113333857684719)))*-2.71399292887162))+(((((A31+-4.42348536401094)/(((2.97887195656842*2.70279948429821)-2.97887195656842)/(2.97887195656842*(2.97887195656842*0.0668751134671801))))+((((2.97887195656842*(-4.42348536401094/((((2.97887195656842*2.97887195656842)+2.97887195656842)/A31)--0.161155473498623)))-A31)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31)/2.8137093133533)))/A31)-A31)))-(-4.42348536401094/((((-2.2749209432771*((A31+((0.0668751134671801+-4.42348536401094)*2.97887195656842))*-3.39385754235001))+2.97887195656842)/A31)--0.161155473498623)))*2.97887195656842)+2.97887195656842)/-1.74392725679413)--4.80266946591099)))+-4.42348536401094)/A31)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31)--0.161155473498623))/((-1.74392725679413/A31)--0.161155473498623)))-((((((-1.74392725679413*(-4.80266946591099/-0.161155473498623))+-4.42348536401094)+(((2.97887195656842*(-4.42348536401094/((((-2.2749209432771*(((-2.71399292887162/A31)+((0.0668751134671801+-4.42348536401094)*2.97887195656842))*-3.39385754235001))+(((-2.2749209432771*((((((-4.42348536401094+(-2.2749209432771*-2.71399292887162))/A31)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31)--0.161155473498623))/((-1.74392725679413/A31)--0.161155473498623)))-(-1.74392725679413*(2.97887195656842*2.97887195656842))))/A31)*((-0.0689359563358583*0.369204562523745)/A31))+((-4.42348536401094*A31)+-4.42348536401094))/A31)--4.42348536401094))+(A31+((0.0668751134671801+-4.42348536401094)*2.97887195656842))))/A31)+((0.0668751134671801+((A31+-4.42348536401094)*2.97887195656842))*2.97887195656842))*(-4.42348536401094+(((-2.90156206935481-(-1.74392725679413*(((((-4.42348536401094-0.0668751134671801)+-4.42348536401094)/-0.625216243249423)+-4.42348536401094)+-2.90156206935481)))-((-4.23939486913645/A31)*(-1.80096384311256/A31)))+-4.42348536401094))))+((-1.74392725679413*(-0.281934817707472+(((-2.71399292887162*(-0.161155473498623*((((((2.97887195656842*(-4.42348536401094/((((-2.2749209432771*(((((-4.42348536401094+(-2.2749209432771*-2.71399292887162))/A31)-((-2.66035917479654/((((((((-2.71399292887162+-4.42348536401094)*(-1.74392725679413/0.0668751134671801))+((2.97887195656842*((-4.42348536401094/(2.97887195656842--0.161155473498623))/((-1.74392725679413/A31)--0.161155473498623)))-((((((-1.74392725679413*(-4.80266946591099/-0.161155473498623))+-4.42348536401094)+(((2.97887195656842*(-4.42348536401094/((((-2.2749209432771*(((-2.71399292887162/A31)+((0.0668751134671801+-4.42348536401094)*2.97887195656842))*-3.39385754235001))+((-2.2749209432771*(((-2.71399292887162/A31)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31)-((-2.66035917479654/((((((-4.42348536401094+((2.97887195656842*((-4.42348536401094/(A31--0.161155473498623))/((-1.74392725679413/A31)--0.161155473498623)))-(-1.74392725679413*(2.97887195656842*2.97887195656842))))/A31)*((-0.0689359563358583*0.369204562523745)/A31))+((-4.42348536401094*A31)+-4.42348536401094))/A31)--4.42348536401094))+0.0668751134671801))/A31)+((((((-0.281934817707472*(-4.52947600325504*((2.48261640774527+-2.2749209432771)/-0.625216243249423)))*-2.71399292887162)+2.97887195656842)/A31)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31)+((0.0668751134671801+-4.42348536401094)*2.97887195656842))*-3.39385754235001))+(((-2.2749209432771*((((((-4.42348536401094+(-2.2749209432771*-2.71399292887162))/A31)-((-2.66035917479654/((((((((-2.71399292887162+-4.42348536401094)*(-1.74392725679413/0.0668751134671801))+((2.97887195656842*-2.2749209432771)-((((-1.74392725679413+(((2.97887195656842*(-4.42348536401094/((((-2.2749209432771*(((-2.71399292887162/A31)+((0.0668751134671801+-4.42348536401094)*2.97887195656842))*-3.39385754235001))+(((-2.2749209432771*((((((-4.42348536401094+(-2.2749209432771*-0.625216243249423))/A31)-((-2.66035917479654/((((((-4.42348536401094+((2.97887195656842*((-4.42348536401094/(A31--0.161155473498623))/((-1.74392725679413/A31)--0.161155473498623)))-(-1.74392725679413*A31)))/A31)*((-0.0689359563358583*0.369204562523745)/A31))+((-4.42348536401094*A31)+-4.42348536401094))/A31)--4.42348536401094))+-4.52947600325504))/A31)+((((((-0.281934817707472*(-4.52947600325504*((2.48261640774527+-2.2749209432771)/-0.625216243249423)))*-2.71399292887162)+2.97887195656842)/A31)+((A31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31)/2.8137093133533)))/A31)--0.161155473498623)))-(-4.42348536401094/((((-2.2749209432771*((A31+((0.0668751134671801+-4.42348536401094)*2.97887195656842))*-3.39385754235001))+2.97887195656842)/A31)-(2.97887195656842*(-4.52947600325504*((2.48261640774527+-2.2749209432771)/-0.113333857684719))))))*2.97887195656842)+2.97887195656842)/-1.74392725679413)--4.80266946591099)/A31)-((-2.66035917479654/((((((((-2.71399292887162+-4.42348536401094)*(-1.74392725679413/0.0668751134671801))+((2.97887195656842*((-4.42348536401094/(((-4.42348536401094*-4.42348536401094)+-4.42348536401094)--0.161155473498623))/((-1.74392725679413/A31)--0.161155473498623)))-((((((-1.74392725679413*(-4.80266946591099/-0.161155473498623))+-4.42348536401094)+(((2.97887195656842*(-4.42348536401094/((((-2.2749209432771*(((-2.71399292887162/A31)+((0.0668751134671801+-4.42348536401094)*2.97887195656842))*-3.39385754235001))+(((-2.2749209432771*((((((-4.42348536401094+(-2.2749209432771*-2.71399292887162))/A31)-((-2.66035917479654/((((((-4.42348536401094+(((((-2.71399292887162*(-1.74392725679413*((((((2.97887195656842*(-4.42348536401094/((((-2.2749209432771*2.48261640774527)+2.97887195656842)/A31)--0.161155473498623)))-(-4.42348536401094/((((-2.71399292887162*2.8137093133533)+2.97887195656842)/A31)--0.161155473498623)))*2.97887195656842)+2.97887195656842)/-1.74392725679413)--4.80266946591099)))+-4.42348536401094)/A31)/A31)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31)-(((0.0668751134671801*2.70279948429821)*-4.42348536401094)*((-4.42348536401094+((-1.74392725679413*-4.42348536401094)*2.97887195656842))*-3.39385754235001))))))))/A31)*((-0.0689359563358583*0.369204562523745)/A31))+((-4.42348536401094*A31)+-4.42348536401094))/A31)--4.42348536401094))+-2.90156206935481))/A31)+((((((-0.281934817707472*(-4.52947600325504*((2.48261640774527+-2.2749209432771)/-0.625216243249423)))*-2.71399292887162)+2.97887195656842)/A31)+((A31+-4.42348536401094)*2.97887195656842))*2.97887195656842))*(-4.42348536401094+(((-2.90156206935481-(-1.74392725679413*(((((-4.42348536401094-0.0668751134671801)+-4.42348536401094)/-0.625216243249423)+-4.42348536401094)+-2.90156206935481)))-((-4.23939486913645/A31)*(-1.80096384311256/0.0668751134671801)))+-4.42348536401094))))+((-1.74392725679413*(0.369204562523745*2.97887195656842))*2.97887195656842))/A31))/A31)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31+-4.42348536401094)/(((2.97887195656842*2.70279948429821)-2.97887195656842)/(2.97887195656842*(2.97887195656842*0.0668751134671801))))+((((2.97887195656842*(-4.42348536401094/((((2.97887195656842*2.97887195656842)+2.97887195656842)/A31)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31)--0.161155473498623)))--0.113333857684719)))/A31)*((2.97887195656842*0.0668751134671801)/A31))+((-4.42348536401094*A31)+-4.42348536401094))/A31)--4.42348536401094))+-4.42348536401094))/A31)+(2.70279948429821+(((((2.97887195656842*(-4.52947600325504*((2.48261640774527+-2.2749209432771)/-0.113333857684719)))*-2.71399292887162)+2.97887195656842)/-0.161155473498623)+((2.97887195656842+-4.42348536401094)*2.97887195656842))))))/A31)-((-2.66035917479654/((((((((-2.71399292887162+-4.42348536401094)*(-1.74392725679413/0.0668751134671801))+((2.97887195656842*((-4.42348536401094/((((-2.2749209432771*(2.97887195656842*(-4.42348536401094/((((-2.2749209432771*(((-2.71399292887162/A31)+((0.0668751134671801+-4.42348536401094)*2.97887195656842))*-3.39385754235001))+(((-2.2749209432771*((((((-4.42348536401094+(-2.2749209432771*-0.625216243249423))/A31)-((-2.66035917479654/((((((-4.42348536401094+((2.97887195656842*((-4.42348536401094/(A31--0.161155473498623))/((-1.74392725679413/A31)--0.161155473498623)))-(-1.74392725679413*(2.97887195656842*2.97887195656842))))/A31)*((-0.0689359563358583*0.369204562523745)/A31))+((-4.42348536401094*A31)+-4.42348536401094))/A31)--4.42348536401094))+0.0668751134671801))/A31)+((((((-0.281934817707472*(-4.52947600325504*((2.48261640774527+-2.2749209432771)/-0.625216243249423)))*-2.71399292887162)+2.97887195656842)/A31)+((A31+-4.42348536401094)*2.97887195656842))*2.97887195656842))*(-4.42348536401094+(((-2.90156206935481-(-1.74392725679413*(((((-4.42348536401094-0.0668751134671801)+-4.42348536401094)/-0.625216243249423)+-4.42348536401094)+-2.90156206935481)))-((-4.23939486913645/A31)*(-1.80096384311256/((((((((((A31*(-4.42348536401094/(((((0.0668751134671801*2.70279948429821)*-4.42348536401094)*((-4.42348536401094+((0.0668751134671801*2.70279948429821)*-4.42348536401094))*-3.39385754235001))+2.97887195656842)--0.161155473498623)))-2.70279948429821)+((A31+-4.42348536401094)*2.97887195656842))+-4.42348536401094)*(-1.74392725679413/0.0668751134671801))+((2.97887195656842*((-4.42348536401094/((((-1.74392725679413*0.0668751134671801)+2.97887195656842)/A31)--0.161155473498623))/((-1.74392725679413/A31)--0.161155473498623)))-(A31*(2.97887195656842*2.97887195656842))))/A31)*((0.369204562523745*2.97887195656842)/A31))+((-4.42348536401094*A31)+-4.42348536401094))/A31))))+-4.42348536401094))))+(-4.52947600325504*2.97887195656842))/A31))/A31)--0.161155473498623))))+2.97887195656842)/A31)--0.161155473498623))/((((((((-1.74392725679413*((-2.66035917479654*-2.43677786065126)*-1.043862424726))+(-3.39385754235001+((((-2.78792657124318*2.97887195656842)+0.0668751134671801)/A31)*0.582762945676143)))--0.161155473498623)*2.97887195656842)+-0.160236217297757)+-4.42348536401094)/A31)--0.161155473498623)))-((((((-1.74392725679413*(-4.80266946591099/-0.161155473498623))+-4.42348536401094)+(((2.97887195656842*(-4.42348536401094/((((-2.2749209432771*(((-2.71399292887162/A31)+((0.0668751134671801+-4.42348536401094)*2.97887195656842))*-3.39385754235001))+(((-2.2749209432771*2.97887195656842)+(-4.42348536401094*2.97887195656842))/A31))/A31)--0.161155473498623)))-((2.97887195656842*(-4.52947600325504*(-4.52947600325504/-0.113333857684719)))*-2.71399292887162))+(((((A31+-4.42348536401094)/(((2.97887195656842*2.70279948429821)-2.97887195656842)/(2.97887195656842*(2.97887195656842*0.0668751134671801))))+((((2.97887195656842*(-4.42348536401094/((((2.97887195656842*2.97887195656842)+2.97887195656842)/A31)--0.161155473498623)))-A31)+((((((-4.42348536401094*-2.71399292887162)+2.97887195656842)/-2.49441435438666)+((0.0668751134671801+-4.42348536401094)*(((-2.71399292887162*(-1.74392725679413*-0.625216243249423))+-4.42348536401094)/A31)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31)--0.161155473498623))/((-1.74392725679413/A31)--0.161155473498623)))-((((((-1.74392725679413*(-4.80266946591099/-0.161155473498623))+-4.42348536401094)+(((2.97887195656842*(-4.42348536401094/((((-2.2749209432771*(((-2.71399292887162/A31)+((0.0668751134671801+-4.42348536401094)*2.97887195656842))*-3.39385754235001))+(((-2.2749209432771*((((((-4.42348536401094+(-2.2749209432771*-2.71399292887162))/A31)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31)--0.161155473498623))/((-1.74392725679413/A31)--0.161155473498623)))-(-1.74392725679413*(2.97887195656842*2.97887195656842))))/A31)*((-0.0689359563358583*0.369204562523745)/A31))+((-4.42348536401094*A31)+-4.42348536401094))/A31)--4.42348536401094))+(A31+((0.0668751134671801+-4.42348536401094)*2.97887195656842))))/A31)+((((((-0.281934817707472*(((((-4.42348536401094+(A31*-2.71399292887162))/A31)-((-2.66035917479654/((-1.74392725679413/A31)--0.161155473498623))+-4.42348536401094))/A31)*((2.48261640774527+-2.2749209432771)/-4.42348536401094)))*-2.71399292887162)+2.97887195656842)/A31)+((A31+-4.42348536401094)*2.97887195656842))*2.97887195656842))*(-4.42348536401094+(((-2.90156206935481-(-1.74392725679413*(((((-4.42348536401094-0.0668751134671801)+-4.42348536401094)/-0.625216243249423)+-4.42348536401094)+-2.90156206935481)))-((-4.23939486913645/A31)*(-1.80096384311256/A31)))+-4.42348536401094))))+((-1.74392725679413*(-0.281934817707472+(((-2.71399292887162*(-0.161155473498623*((((((2.97887195656842*(-4.42348536401094/((((-2.2749209432771*(((((-4.42348536401094+(-2.2749209432771*-2.71399292887162))/A31)-((-2.66035917479654/((((((((-2.71399292887162+-4.42348536401094)*(-1.74392725679413/0.0668751134671801))+((2.97887195656842*((-4.42348536401094/(2.97887195656842--0.161155473498623))/((-1.74392725679413/A31)--0.161155473498623)))-((((((-1.74392725679413*(-4.80266946591099/-0.161155473498623))+-4.42348536401094)+(((2.97887195656842*(-4.42348536401094/((((-2.2749209432771*(((-2.71399292887162/A31)+((0.0668751134671801+-4.42348536401094)*2.97887195656842))*-3.39385754235001))+((-2.2749209432771*(((-2.71399292887162/A31)+((0.0668751134671801+-4.42348536401094)*2.97887195656842))*-3.39385754235001))+(((-2.2749209432771*((((((-4.42348536401094+(-2.2749209432771*-0.625216243249423))/A31)-((-2.66035917479654/((((0.0668751134671801*2.70279948429821)+((-4.42348536401094*A31)+-4.42348536401094))/A31)--4.42348536401094))+0.0668751134671801))/A31)+((((((-0.281934817707472*(-4.52947600325504*((2.48261640774527+-2.2749209432771)/-0.625216243249423)))*-2.71399292887162)+2.97887195656842)/A31)+((-4.42348536401094+-4.42348536401094)*2.97887195656842))*2.97887195656842))*-1.74392725679413))+(-4.52947600325504*2.97887195656842))/A31)))/A31)--0.161155473498623)))-((2.97887195656842*(-4.52947600325504*(-4.52947600325504/-0.113333857684719)))*-2.71399292887162))+(((((A31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31)--0.161155473498623)))--0.113333857684719)))/A31)*((2.97887195656842*0.0668751134671801)/A31))+((-4.42348536401094*((-4.42348536401094+((-1.74392725679413*-4.42348536401094)*2.97887195656842))*-3.39385754235001))+-4.42348536401094))/A31)--4.42348536401094))+-4.42348536401094))/A31)+((((((2.97887195656842*(-4.52947600325504*-4.42348536401094))*-2.71399292887162)+2.97887195656842)/A31)+((0.0668751134671801+-4.42348536401094)*2.97887195656842))*2.97887195656842)))+2.97887195656842)/A31)--0.161155473498623)))-(-4.42348536401094/((((-2.2749209432771*((A31+((0.0668751134671801+-4.42348536401094)*2.97887195656842))*-3.39385754235001))+2.97887195656842)/A31)--0.161155473498623)))*2.97887195656842)+2.97887195656842)/-1.74392725679413)--4.80266946591099)))+-4.42348536401094)+2.97887195656842)))*-0.281934817707472))/A31))/A31)--0.161155473498623)))-((2.97887195656842*(-4.52947600325504*(-4.52947600325504/-0.113333857684719)))*-2.71399292887162))+(((A31+((((2.97887195656842*(-4.42348536401094/((((2.97887195656842*2.97887195656842)+2.97887195656842)/A31)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31)--0.161155473498623)--0.113333857684719)))/A31)*((-0.0689359563358583*0.369204562523745)/A31))+((-0.161155473498623+((2.8137093133533/(((-1.74392725679413*0.0668751134671801)+-4.42348536401094)/-4.42348536401094))+(-0.160236217297757/(-2.06144376488727/0.0668751134671801))))-(-2.49441435438666/(-0.281934817707472/2.8137093133533))))/A31)--4.42348536401094))+-4.42348536401094)+((2.8137093133533/(((-1.74392725679413*0.0668751134671801)+-4.42348536401094)/-4.42348536401094))+(-0.160236217297757/(-2.06144376488727/0.0668751134671801))))-(-2.49441435438666/(-0.281934817707472/2.8137093133533))))))/A31)-(-4.42348536401094/((((-2.2749209432771*((((((2.97887195656842*(-4.52947600325504*((((((((0.0668751134671801*2.70279948429821)*-4.42348536401094)*((-4.42348536401094+((-1.74392725679413*-4.42348536401094)*2.97887195656842))*-3.39385754235001))+2.97887195656842)/A31)--0.161155473498623)+-2.2749209432771)/-0.113333857684719)))*-2.71399292887162)+2.97887195656842)/-2.49441435438666)+((0.0668751134671801+2.97887195656842)*2.97887195656842))*-3.39385754235001))+2.97887195656842)/A31)--0.161155473498623)))--0.113333857684719)))/A31)*((2.97887195656842*0.0668751134671801)/A31))+((-4.42348536401094*A31)+-4.42348536401094))/A31)--4.42348536401094))+-4.42348536401094))/A31)+-2.90156206935481)))-((-4.23939486913645/A31)*(-1.80096384311256/(((((((-0.281934817707472*(-4.52947600325504*((2.48261640774527+-2.2749209432771)/-0.625216243249423)))*-2.71399292887162)+2.97887195656842)/A31)+((A31+-4.42348536401094)*((2.97887195656842*2.70279948429821)-2.97887195656842)))+((-4.42348536401094*A31)+-4.42348536401094))/A31))))+-4.42348536401094))))+((-1.74392725679413*(0.369204562523745*2.97887195656842))*2.97887195656842))/A31))/A31)--0.161155473498623)))-((2.97887195656842*(-4.52947600325504*((2.48261640774527+-2.2749209432771)/-0.113333857684719)))*-2.71399292887162))+(((((A31+-4.42348536401094)/(((2.97887195656842*2.70279948429821)-2.97887195656842)/((-1.74392725679413*(2.97887195656842*2.97887195656842))*(2.97887195656842*0.0668751134671801))))+((((2.97887195656842*(-4.42348536401094/((((2.97887195656842*2.97887195656842)+2.97887195656842)/A31)--0.161155473498623)))-2.70279948429821)+(((((((-1.74392725679413*((((((((-0.281934817707472+((-2.2749209432771*(-4.42348536401094*-3.39385754235001))+2.97887195656842))/(-2.49441435438666/-2.71399292887162))/A31)--0.161155473498623)*2.97887195656842)+-0.160236217297757)+-4.42348536401094)/-0.161155473498623))+-4.42348536401094)+(((((-0.281934817707472*(A31*2.97887195656842))+((((2.8137093133533/(0.0668751134671801/-4.42348536401094))--2.71399292887162)*-4.42348536401094)+-4.42348536401094))/A31)--0.161155473498623)+-4.92825457682435))/A31)--0.161155473498623)--0.161155473498623)+2.48261640774527))--0.161155473498623))+-4.42348536401094)+((-0.161155473498623+-2.2749209432771)-(((2.97887195656842*-4.42348536401094)*-2.71399292887162)/(-0.281934817707472/2.8137093133533))))))/A31)--0.161155473498623)-(((((((2.70279948429821*(-4.42348536401094/((((((0.0668751134671801*2.70279948429821)*-4.42348536401094)*((-4.42348536401094+((-1.74392725679413*-4.80266946591099)*2.97887195656842))*-3.39385754235001))+2.97887195656842)/A31)--0.161155473498623)))*0.369204562523745)*(2.70279948429821+2.97887195656842))+-4.42348536401094)--2.71399292887162)*-0.625216243249423)+(-4.80266946591099/-0.161155473498623)))))/A31)*-0.161155473498623)+((-4.42348536401094*A31)+((-4.42348536401094/A31)/A31)))/A31)--4.42348536401094))+-4.42348536401094))/A31)+((((((2.97887195656842*(-4.52947600325504*-4.42348536401094))*-2.71399292887162)+2.97887195656842)/A31)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31)--0.281934817707472)--0.161155473498623)+((-0.161155473498623--0.161155473498623)--2.06144376488727))+-4.42348536401094)--0.161155473498623)))*(A31+((0.0668751134671801+-4.42348536401094)*2.97887195656842)))+2.97887195656842)/-1.74392725679413)--4.80266946591099)))+-4.42348536401094)/A31)/A31)+(((-4.42348536401094+-4.42348536401094)+(((2.97887195656842*((-1.74392725679413*-4.42348536401094)/((((-0.161155473498623*(((-2.71399292887162/(2.97887195656842*2.97887195656842))+(0.582762945676143*2.97887195656842))*-3.39385754235001))+2.97887195656842)/A31)--0.161155473498623)))-(-1.74392725679413*(((((-4.42348536401094-0.0668751134671801)+-4.42348536401094)/-0.625216243249423)+-4.42348536401094)+-2.90156206935481)))+(((((A31+-4.42348536401094)/(-2.66035917479654*-2.43677786065126))+((((A31*(-4.42348536401094/(((((0.0668751134671801*2.70279948429821)*-4.42348536401094)*((-4.42348536401094+((0.0668751134671801*2.70279948429821)*-4.42348536401094))*-3.39385754235001))+2.97887195656842)--0.161155473498623)))-2.70279948429821)+((A31+-4.42348536401094)*2.97887195656842))--0.161155473498623))+-4.42348536401094)+((-0.625216243249423/(((((A31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31)--0.281934817707472)--0.161155473498623)+((-0.161155473498623-((-2.2749209432771*((((((-2.71399292887162*(-1.74392725679413*((((((2.97887195656842*(-4.42348536401094/(((-0.161155473498623-(-2.49441435438666/((((-4.42348536401094*-4.42348536401094)+-4.42348536401094)/A31)/2.8137093133533)))/A31)--0.161155473498623)))-(-4.42348536401094/((((-2.2749209432771*((A31+((0.0668751134671801+-4.42348536401094)*2.97887195656842))*-3.39385754235001))+2.97887195656842)/A31)-(2.97887195656842*(-4.52947600325504*((2.48261640774527+-2.2749209432771)/-0.113333857684719))))))*2.97887195656842)+2.97887195656842)/-1.74392725679413)--4.80266946591099)))+-4.42348536401094)/A31)/A31)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31)--0.161155473498623)))-(-1.74392725679413*(((((-4.42348536401094-0.0668751134671801)+-4.42348536401094)/-0.625216243249423)+-4.42348536401094)+-2.90156206935481)))+(((((-2.2749209432771*2.48261640774527)-(2.48261640774527+-4.42348536401094))/A31)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31)*(-1.80096384311256/-2.90156206935481)))+-4.42348536401094))))+((-1.74392725679413*(0.369204562523745*2.97887195656842))*2.97887195656842))/A31))/A31)--0.161155473498623)))-(-1.74392725679413*(-2.49441435438666*2.97887195656842)))+(((((A31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31)--0.161155473498623))/((-1.74392725679413/A31)--0.161155473498623)))-((((((-1.74392725679413*(-4.80266946591099/-0.161155473498623))+-4.42348536401094)+(((2.97887195656842*(-4.42348536401094/((((-2.2749209432771*(((-2.71399292887162/A31)+((0.0668751134671801+-4.42348536401094)*2.97887195656842))*-3.39385754235001))+(((-2.2749209432771*((((((-4.42348536401094+(-2.2749209432771*-2.71399292887162))/A31)-((-2.66035917479654/((((((-4.42348536401094+(((((-2.71399292887162*((-4.42348536401094+(((((-2.71399292887162*(-1.74392725679413*((((((2.97887195656842*(-4.42348536401094/((((-2.2749209432771*2.48261640774527)+2.97887195656842)/A31)--0.161155473498623)))-(-4.42348536401094/((((-2.71399292887162*2.8137093133533)+2.97887195656842)/A31)--0.161155473498623)))*2.97887195656842)+2.97887195656842)/-1.74392725679413)--4.80266946591099)))+-4.42348536401094)/A31)/A31)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31)-(((0.0668751134671801*2.70279948429821)*-4.42348536401094)*((-4.42348536401094+((-1.74392725679413*-4.42348536401094)*2.97887195656842))*-3.39385754235001))))))))/A31))+-4.42348536401094)/A31)/A31)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31)-(((0.0668751134671801*2.70279948429821)*-4.42348536401094)*((-4.42348536401094+((-1.74392725679413*-4.42348536401094)*2.97887195656842))*-3.39385754235001))))))))/A31)*((-0.0689359563358583*0.369204562523745)/A31))+((-4.42348536401094*A31)+-4.42348536401094))/A31)--4.42348536401094))+-2.90156206935481))/A31)+((((((-0.281934817707472*(-4.52947600325504*((2.48261640774527+-2.2749209432771)/-0.625216243249423)))*-2.71399292887162)+2.97887195656842)/A31)+((A31+-4.42348536401094)*2.97887195656842))*2.97887195656842))*(-4.42348536401094+(((-2.90156206935481-(-1.74392725679413*(((((-4.42348536401094-0.0668751134671801)+-4.42348536401094)/-0.625216243249423)+-4.42348536401094)+-2.90156206935481)))-((-4.23939486913645/A31)*(-1.80096384311256/0.0668751134671801)))+-4.42348536401094))))+((-1.74392725679413*(0.369204562523745*2.97887195656842))*2.97887195656842))/A31))/A31)--0.161155473498623)))-(((((0.0668751134671801*2.70279948429821)*-4.42348536401094)*((-4.42348536401094+((-1.74392725679413*-4.42348536401094)*2.97887195656842))*-3.39385754235001))*(-4.52947600325504*(-4.52947600325504/-0.113333857684719)))*-2.71399292887162))+(((((A31+-4.42348536401094)/(((2.97887195656842*2.70279948429821)-2.97887195656842)/(2.97887195656842*(2.97887195656842*0.0668751134671801))))+((((2.97887195656842*(-4.42348536401094/((((2.97887195656842*2.97887195656842)+2.97887195656842)/A31)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31)-(-4.42348536401094/A31))--0.113333857684719)))/A31)*((2.97887195656842*0.0668751134671801)/A31))+((-4.42348536401094*A31)+-4.42348536401094))/A31)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31)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31)--0.161155473498623))/((-1.74392725679413/A31)--0.161155473498623)))-((((((-1.74392725679413*(-4.80266946591099/-0.161155473498623))+-4.42348536401094)+(((2.97887195656842*(-4.42348536401094/((((-2.2749209432771*(((-2.71399292887162/A31)+((0.0668751134671801+-4.42348536401094)*2.97887195656842))*-3.39385754235001))+(((-2.2749209432771*((((((-4.42348536401094+(-2.2749209432771*-2.71399292887162))/A31)-((-2.66035917479654/((((((-4.42348536401094+(((((-2.71399292887162*(-1.74392725679413*((((((2.97887195656842*(-4.42348536401094/((((-2.2749209432771*2.48261640774527)+2.97887195656842)/A31)--0.161155473498623)))-(-4.42348536401094/((((-2.71399292887162*2.8137093133533)+2.97887195656842)/A31)--0.161155473498623)))*2.97887195656842)+2.97887195656842)/-1.74392725679413)--4.80266946591099)))+-4.42348536401094)/A31)/A31)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31)-(((0.0668751134671801*2.70279948429821)*-4.42348536401094)*((-4.42348536401094+((-1.74392725679413*-4.42348536401094)*2.97887195656842))*-3.39385754235001))))))))/A31)*((-0.0689359563358583*0.369204562523745)/A31))+((-4.42348536401094*A31)+-4.42348536401094))/A31)--4.42348536401094))+-2.90156206935481))/A31)+((((((-0.281934817707472*(-4.52947600325504*((2.48261640774527+-2.2749209432771)/-0.625216243249423)))*-2.71399292887162)+2.97887195656842)/A31)+((A31+-4.42348536401094)*2.97887195656842))*2.97887195656842))*(-4.42348536401094+(((-2.90156206935481-(-1.74392725679413*(((((-4.42348536401094-0.0668751134671801)+-4.42348536401094)/-0.625216243249423)+-4.42348536401094)+-2.90156206935481)))-((-4.23939486913645/A31)*(-1.80096384311256/0.0668751134671801)))+-4.42348536401094))))+(((-4.52947600325504*((2.48261640774527+-2.2749209432771)/-0.113333857684719))*(0.369204562523745*2.97887195656842))*2.97887195656842))/A31))/A31)--0.161155473498623)))-(((((0.0668751134671801*2.70279948429821)*-4.42348536401094)*((-4.42348536401094+((-1.74392725679413*-4.42348536401094)*2.97887195656842))*-3.39385754235001))*(-4.52947600325504*(-4.52947600325504/-0.113333857684719)))*-2.71399292887162))+(((((A31+-4.42348536401094)/(((2.97887195656842*2.70279948429821)-2.97887195656842)/(2.97887195656842*(2.97887195656842*0.0668751134671801))))+((((2.97887195656842*(-4.42348536401094/((((2.97887195656842*2.97887195656842)+2.97887195656842)/A31)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31)--0.161155473498623)))--0.113333857684719)))/A31)*((2.97887195656842*0.0668751134671801)/A31))+((-4.42348536401094*A31)+-4.42348536401094))/A31)--4.42348536401094))+-4.42348536401094))/A31)+(2.70279948429821+(((((2.97887195656842*(-4.52947600325504*((2.48261640774527+-2.2749209432771)/-0.113333857684719)))*-2.71399292887162)+2.97887195656842)/-0.161155473498623)+((2.97887195656842+-4.42348536401094)*2.97887195656842))))))/A31)-((-2.66035917479654/((((((((-2.71399292887162+-4.42348536401094)*(-1.74392725679413/0.0668751134671801))+((2.97887195656842*((-4.42348536401094/((((-2.2749209432771*(2.97887195656842*(-4.42348536401094/((((-2.2749209432771*(((-2.71399292887162/A31)+((0.0668751134671801+-4.42348536401094)*2.97887195656842))*-3.39385754235001))+(((-2.2749209432771*((((((-4.42348536401094+(-2.2749209432771*-0.625216243249423))/A31)-((-2.66035917479654/((((((-4.42348536401094+((2.97887195656842*((-4.42348536401094/(A31--0.161155473498623))/((-1.74392725679413/A31)--0.161155473498623)))-(-1.74392725679413*(2.97887195656842*2.97887195656842))))/A31)*((-0.0689359563358583*0.369204562523745)/A31))+((-4.42348536401094*A31)+-4.42348536401094))/A31)--4.42348536401094))+0.0668751134671801))/A31)+((((((-0.281934817707472*(-4.52947600325504*((2.48261640774527+-2.2749209432771)/-0.625216243249423)))*-2.71399292887162)+2.97887195656842)/A31)+((A31+-4.42348536401094)*2.97887195656842))*2.97887195656842))*(-4.42348536401094+(((-2.90156206935481-(-1.74392725679413*(((((-4.42348536401094-0.0668751134671801)+-4.42348536401094)/-0.625216243249423)+-4.42348536401094)+-2.90156206935481)))-((-4.23939486913645/A31)*(-1.80096384311256/(((((((-2.71399292887162+-4.42348536401094)*(-1.74392725679413/0.0668751134671801))+((2.97887195656842*((-4.42348536401094/((((-1.74392725679413*0.0668751134671801)+2.97887195656842)/A31)--0.161155473498623))/((-1.74392725679413/A31)--0.161155473498623)))-(A31*(2.97887195656842*2.97887195656842))))/A31)*((0.369204562523745*2.97887195656842)/A31))+((-4.42348536401094*A31)+-4.42348536401094))/A31))))+-4.42348536401094))))+(-4.52947600325504*2.97887195656842))/A31))/A31)--0.161155473498623))))+2.97887195656842)/A31)--0.161155473498623))/((((((((-1.74392725679413*((-2.66035917479654*-2.43677786065126)*-1.043862424726))+(-3.39385754235001+((((-2.78792657124318*2.97887195656842)+0.0668751134671801)/A31)*0.582762945676143)))--0.161155473498623)*2.97887195656842)+-0.160236217297757)+-4.42348536401094)/A31)--0.161155473498623)))-((((((-1.74392725679413*(-4.80266946591099/-0.161155473498623))+-4.42348536401094)+(((2.97887195656842*(-4.42348536401094/((((-2.2749209432771*(((-2.71399292887162/A31)+((0.0668751134671801+-4.42348536401094)*2.97887195656842))*-3.39385754235001))+(((-2.2749209432771*((((((-4.42348536401094+(-2.2749209432771*-2.71399292887162))/A31)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31)--0.161155473498623))/((-1.74392725679413/A31)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31)--0.161155473498623))))))/A31)*((-0.0689359563358583*0.369204562523745)/A31))+-4.42348536401094)/A31)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31)+((A31+-4.42348536401094)*2.97887195656842))*2.97887195656842))*(-4.42348536401094+(((-2.90156206935481-(-1.74392725679413*(((((-4.42348536401094-0.0668751134671801)+-2.2749209432771)/-0.625216243249423)+-4.42348536401094)+-2.90156206935481)))-((-4.23939486913645/A31)*(-1.80096384311256/0.0668751134671801)))+-4.42348536401094))))+(-4.42348536401094*2.97887195656842))/A31))/A31)--0.161155473498623)))-((2.97887195656842*(-4.52947600325504*(-4.52947600325504/-0.113333857684719)))*-2.71399292887162))+(((((A31+-4.42348536401094)/(((2.97887195656842*2.70279948429821)-2.97887195656842)/(2.97887195656842*(2.97887195656842*0.0668751134671801))))+((((2.97887195656842*(-4.42348536401094/(((((2.97887195656842*0.0668751134671801)/A31)+2.97887195656842)/A31)--0.161155473498623)))-A31)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31)/2.8137093133533)))/A31)-A31)))-(-4.42348536401094/((((-2.2749209432771*((A31+((0.0668751134671801+-4.42348536401094)*2.97887195656842))*-3.39385754235001))+2.97887195656842)/A31)--0.161155473498623)))*2.97887195656842)+2.97887195656842)/-1.74392725679413)--4.80266946591099)))+-4.42348536401094)/A31)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31)--0.161155473498623))/((-1.74392725679413/A31)--0.161155473498623)))-((((((-1.74392725679413*(-4.80266946591099/-0.161155473498623))+-4.42348536401094)+(((2.97887195656842*(-4.42348536401094/((((-2.2749209432771*(((-2.71399292887162/A31)+((0.0668751134671801+-4.42348536401094)*2.97887195656842))*-3.39385754235001))+(((-2.2749209432771*((((((-4.42348536401094+(-2.2749209432771*-2.71399292887162))/A31)-((-2.66035917479654/(((-2.71399292887162/A31)/A31)--4.42348536401094))+(A31+((0.0668751134671801+-4.42348536401094)*2.97887195656842))))/A31)+((((((-0.281934817707472*(((((-4.42348536401094+(A31*-2.71399292887162))/A31)-((-2.66035917479654/((-1.74392725679413/A31)--0.161155473498623))+-4.42348536401094))/A31)*((2.48261640774527+-2.2749209432771)/-4.42348536401094)))*-2.71399292887162)+2.97887195656842)/A31)+((A31+-4.42348536401094)*2.97887195656842))*2.97887195656842))*(-4.42348536401094+(((-2.90156206935481-(-1.74392725679413*(((((-4.42348536401094-0.0668751134671801)+-4.42348536401094)/-0.625216243249423)+-4.42348536401094)+-2.90156206935481)))-((-4.23939486913645/A31)*(-1.80096384311256/A31)))+-4.42348536401094))))+((-1.74392725679413*(-0.281934817707472+(((-2.71399292887162*(-0.161155473498623*((((((2.97887195656842*(-4.42348536401094/((((-2.2749209432771*(((((-4.42348536401094+(-2.2749209432771*-2.71399292887162))/A31)-((-2.66035917479654/((((((((-2.71399292887162+-4.42348536401094)*(-1.74392725679413/0.0668751134671801))+0.0668751134671801)/A31)*(((2.97887195656842*(-4.52947600325504*((2.48261640774527+-2.2749209432771)/-0.113333857684719)))*-2.71399292887162)+2.97887195656842))+((-4.42348536401094*((-4.42348536401094+((-1.74392725679413*-4.42348536401094)*2.97887195656842))*-3.39385754235001))+-4.42348536401094))/A31)--4.42348536401094))+-4.42348536401094))/A31)+((((((2.97887195656842*(-4.52947600325504*-4.42348536401094))*-2.71399292887162)+2.97887195656842)/A31)+((0.0668751134671801+-4.42348536401094)*2.97887195656842))*2.97887195656842)))+2.97887195656842)/A31)--0.161155473498623)))-(-4.42348536401094/((((-2.2749209432771*((A31+((0.0668751134671801+-4.42348536401094)*2.97887195656842))*-3.39385754235001))+2.97887195656842)/A31)--0.161155473498623)))*2.97887195656842)+2.97887195656842)/-1.74392725679413)--4.80266946591099)))+-4.42348536401094)+2.97887195656842)))*-0.281934817707472))/A31))/A31)--0.161155473498623)))-((2.97887195656842*(-4.52947600325504*(-4.52947600325504/-0.113333857684719)))*-2.71399292887162))+(((A31+((((2.97887195656842*(-4.42348536401094/((((2.97887195656842*2.97887195656842)+2.97887195656842)/A31)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31)--0.161155473498623)--0.113333857684719)))/A31)*((-0.0689359563358583*0.369204562523745)/A31))+((-0.161155473498623+((2.8137093133533/(((-1.74392725679413*0.0668751134671801)+-4.42348536401094)/-4.42348536401094))+(-0.160236217297757/(-2.06144376488727/0.0668751134671801))))-(-2.49441435438666/(-0.281934817707472/2.8137093133533))))/A31)--4.42348536401094))+-4.42348536401094)+((2.8137093133533/(((-1.74392725679413*0.0668751134671801)+-4.42348536401094)/-4.42348536401094))+(-0.160236217297757/(-2.06144376488727/0.0668751134671801))))-(-2.49441435438666/(-0.281934817707472/2.8137093133533))))))/A31)-(-4.42348536401094/((((-2.2749209432771*((((((2.97887195656842*(-4.52947600325504*((((((((0.0668751134671801*2.70279948429821)*-4.42348536401094)*((-4.42348536401094+((-1.74392725679413*-4.42348536401094)*2.97887195656842))*-3.39385754235001))+2.97887195656842)/A31)--0.161155473498623)+-2.2749209432771)/-0.113333857684719)))*-2.71399292887162)+2.97887195656842)/-2.49441435438666)+((0.0668751134671801+2.97887195656842)*2.97887195656842))*-3.39385754235001))+2.97887195656842)/A31)--0.161155473498623)))--0.113333857684719)))/A31)*((2.97887195656842*0.0668751134671801)/A31))+((-4.42348536401094*A31)+-4.42348536401094))/A31)--4.42348536401094))+-4.42348536401094))/A31)+((((((2.97887195656842*(-4.52947600325504*-4.42348536401094))*-2.71399292887162)+(2.48261640774527+-2.2749209432771))/A31)+((0.0668751134671801+-4.42348536401094)*2.97887195656842))*2.97887195656842)))+2.97887195656842)/A31)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31)--0.161155473498623))/((-4.42348536401094/A31)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31)--0.161155473498623))))))/A31))+2.97887195656842)/-1.74392725679413)--4.80266946591099)))+-4.42348536401094)+2.97887195656842))/(-2.49441435438666/(-0.281934817707472/2.8137093133533)))/A31)--0.161155473498623)*((-1.74392725679413/A31)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31)--0.161155473498623))*-4.42348536401094)*((-4.42348536401094+((-1.74392725679413*-4.42348536401094)*2.97887195656842))*-3.39385754235001))+2.97887195656842)/A31)--0.161155473498623)))*0.369204562523745)*(2.70279948429821+2.97887195656842))+-4.42348536401094)--2.71399292887162)*-0.625216243249423)+(-4.80266946591099/-0.161155473498623)))/A31)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31)--0.281934817707472)--0.161155473498623))))))--0.161155473498623))+-4.42348536401094)+(2.97887195656842-(-2.49441435438666/(-0.281934817707472/2.8137093133533))))))/A31)--0.161155473498623)--0.113333857684719)*-3.39385754235001))+2.97887195656842)/A31)/A31)*(-1.80096384311256/(((((((-2.71399292887162+-4.42348536401094)*(-1.74392725679413/0.0668751134671801))+-2.2749209432771)/A31)*((0.369204562523745*2.97887195656842)/A31))+((-4.42348536401094*A31)+-4.42348536401094))/A31))))+-4.42348536401094))))+(-4.52947600325504*2.97887195656842))/A31)))/A31)--0.161155473498623)))-((2.97887195656842*(-4.52947600325504*(-4.52947600325504/-0.113333857684719)))*-2.71399292887162))+(((((A31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31)--0.161155473498623)))--0.113333857684719)))/A31)*((2.97887195656842*0.0668751134671801)/A31))+((-4.42348536401094*((-4.42348536401094+((-1.74392725679413*-4.42348536401094)*2.97887195656842))*-3.39385754235001))+-4.42348536401094))/A31)--4.42348536401094))+-4.42348536401094))/A31)+((((((2.97887195656842*(-4.52947600325504*-4.42348536401094))*-2.71399292887162)+2.97887195656842)/A31)+((0.0668751134671801+-4.42348536401094)*2.97887195656842))*2.97887195656842)))+2.97887195656842)/A31)--0.161155473498623)))-(-4.42348536401094/((((-2.2749209432771*((A31+((0.0668751134671801+-4.42348536401094)*-0.625216243249423))*-3.39385754235001))+2.97887195656842)/A31)--0.161155473498623)))*2.97887195656842)+2.97887195656842)/-1.74392725679413)--4.80266946591099)))+-4.42348536401094)+2.97887195656842)))*-0.281934817707472))/A31))/A31)--0.161155473498623)))-((2.97887195656842*(-4.52947600325504*(-4.52947600325504/-0.113333857684719)))*-2.71399292887162))+(((A31+((((2.97887195656842*(-4.42348536401094/((((2.97887195656842*2.97887195656842)+2.97887195656842)/A31)--0.161155473498623)))-2.70279948429821)+A31)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31)--0.161155473498623)--0.113333857684719)))/A31)*((-0.0689359563358583*0.369204562523745)/A31))+((-0.161155473498623+((2.8137093133533/(((-1.74392725679413*0.0668751134671801)+-4.42348536401094)/-4.42348536401094))+(-0.160236217297757/(-2.06144376488727/0.0668751134671801))))-(-2.49441435438666/(-0.281934817707472/2.8137093133533))))/A31)--4.42348536401094))+-4.42348536401094)+((2.8137093133533/(((-1.74392725679413*0.0668751134671801)+-4.42348536401094)/-4.42348536401094))+(-0.160236217297757/(-2.06144376488727/0.0668751134671801))))-(-2.49441435438666/(-0.281934817707472/2.8137093133533))))))/A31)-(-4.42348536401094/((((-2.2749209432771*((((((2.97887195656842*(-4.52947600325504*((((((((0.0668751134671801*2.70279948429821)*-4.42348536401094)*((-4.42348536401094+((-1.74392725679413*-4.42348536401094)*2.97887195656842))*-3.39385754235001))+2.97887195656842)/A31)--0.161155473498623)+-2.2749209432771)/-0.113333857684719)))*-2.71399292887162)+2.97887195656842)/-2.49441435438666)+((0.0668751134671801+2.97887195656842)*2.97887195656842))*-3.39385754235001))+2.97887195656842)/A31)--0.161155473498623)))--0.113333857684719)))/A31)*((2.97887195656842*0.0668751134671801)/A31))+((-4.42348536401094*A31)+-4.42348536401094))/A31)--4.42348536401094))+-4.42348536401094))/A31)+((((((2.97887195656842*(-4.52947600325504*-4.42348536401094))*-2.71399292887162)+(2.48261640774527+-2.2749209432771))/A31)+((0.0668751134671801+-4.42348536401094)*2.97887195656842))*2.97887195656842)))+2.97887195656842)/A31)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31)--0.161155473498623))/((-4.42348536401094/A31)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31)--0.161155473498623))))))/A31))+2.97887195656842)/-1.74392725679413)--4.80266946591099)))+-4.42348536401094)+2.97887195656842))/(-2.49441435438666/(-0.281934817707472/2.8137093133533)))/A31)--0.161155473498623)*2.97887195656842)+-0.160236217297757)+-4.42348536401094)/-0.161155473498623))+-4.42348536401094)+(((((((2.70279948429821*(-4.42348536401094/((((((0.0668751134671801*2.70279948429821)*-4.42348536401094)*((-4.42348536401094+(((((A31*(-4.42348536401094/(((((0.0668751134671801*2.70279948429821)*-4.42348536401094)*((-4.42348536401094+((-1.74392725679413*-4.42348536401094)*2.97887195656842))*-3.39385754235001))+2.97887195656842)--0.161155473498623)))-2.70279948429821)+((A31+-4.42348536401094)*2.97887195656842))*-4.42348536401094)*2.97887195656842))*-3.39385754235001))+2.97887195656842)/A31)--0.161155473498623)))*0.369204562523745)*(2.70279948429821+2.97887195656842))+-4.42348536401094)-2.97887195656842)*-0.625216243249423)+(-4.80266946591099/-0.161155473498623)))/A31)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31)--0.281934817707472)--0.161155473498623))))))--0.161155473498623))+-4.42348536401094)+(2.97887195656842-(-2.49441435438666/(-0.281934817707472/2.8137093133533))))))/A31)--0.161155473498623)--0.113333857684719)*-3.39385754235001))+2.97887195656842)/A31)--0.161155473498623))))))/A31)*((-0.0689359563358583*0.369204562523745)/A31))+((-4.42348536401094*A31)+-4.42348536401094))/A31)--4.42348536401094))+-4.42348536401094))/A31)+((((((-0.281934817707472*(-4.52947600325504*((2.48261640774527+-2.2749209432771)/-0.625216243249423)))*-2.71399292887162)+2.97887195656842)/A31)+((A31+-4.42348536401094)*2.97887195656842))*2.97887195656842))*(-4.42348536401094+(((-2.90156206935481-(-1.74392725679413*(((((-4.42348536401094-0.0668751134671801)+-4.42348536401094)/-0.625216243249423)+-4.42348536401094)+-2.90156206935481)))-((-4.23939486913645/A31)*(-1.80096384311256/0.0668751134671801)))+-4.42348536401094))))+((-1.74392725679413*(0.369204562523745*2.97887195656842))*2.97887195656842))/A31))))*(-4.42348536401094+(((-2.90156206935481-(-1.74392725679413*(((((-4.42348536401094-0.0668751134671801)+-4.42348536401094)/-0.625216243249423)+-4.42348536401094)+-2.90156206935481)))-((-3.39385754235001/A31)*(-1.80096384311256/(((((((-0.281934817707472*(-4.52947600325504*((2.48261640774527+-2.2749209432771)/-0.625216243249423)))*-2.71399292887162)+2.97887195656842)/A31)+((A31+-4.42348536401094)*2.97887195656842))+((-4.42348536401094*A31)+-4.42348536401094))/A31))))+-4.42348536401094))))+((-1.74392725679413*(0.369204562523745*2.97887195656842))*2.97887195656842))/A31))/A31)--0.161155473498623))--0.161155473498623)/A31))+((-4.42348536401094*A31)+-4.42348536401094))/A31))))+-4.42348536401094))))+(-4.52947600325504*((2.48261640774527+-2.2749209432771)/-0.113333857684719)))/A31))/A31)--0.161155473498623))))+2.97887195656842)/A31)--0.161155473498623))/((((((((-1.74392725679413*((-2.66035917479654*-2.43677786065126)*-1.043862424726))+(-3.39385754235001+((((-2.78792657124318*2.97887195656842)+0.0668751134671801)/A31)*0.582762945676143)))--0.161155473498623)*2.97887195656842)+-0.160236217297757)+-4.42348536401094)/A31)--0.161155473498623)))-((((((-1.74392725679413*(-4.80266946591099/-0.161155473498623))+-4.42348536401094)+(((2.97887195656842*(-4.42348536401094/((((-2.2749209432771*(((-2.71399292887162/A31)+((0.0668751134671801+-4.42348536401094)*2.97887195656842))*-3.39385754235001))+(((-2.2749209432771*((((((-4.42348536401094+(-2.2749209432771*-2.71399292887162))/A31)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31)--0.161155473498623))/((-1.74392725679413/A31)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31)--0.161155473498623))))))/A31)*((-0.0689359563358583*0.369204562523745)/A31))+((-4.42348536401094*A31)+-4.42348536401094))/A31)--4.42348536401094))+-4.42348536401094))/A31)+((((((-0.281934817707472*(-4.52947600325504*((2.48261640774527+-2.2749209432771)/-0.625216243249423)))*-2.71399292887162)+2.97887195656842)/A31)+((A31+-4.42348536401094)*2.97887195656842))*2.97887195656842))*(-4.42348536401094+(((-2.90156206935481-(-1.74392725679413*(((((-4.42348536401094-0.0668751134671801)+-4.42348536401094)/-0.625216243249423)+-4.42348536401094)+-2.90156206935481)))-((-4.23939486913645/A31)*(-1.80096384311256/0.0668751134671801)))+-4.42348536401094))))+((-1.74392725679413*(0.369204562523745*2.97887195656842))*2.97887195656842))/A31))/A31)--0.161155473498623)))-((2.97887195656842*(-4.52947600325504*(-4.52947600325504/-0.113333857684719)))*-2.71399292887162))+(((((A31+-4.42348536401094)/(((2.97887195656842*2.70279948429821)-2.97887195656842)/(2.97887195656842*(2.97887195656842*0.0668751134671801))))+((((2.97887195656842*(-4.42348536401094/((((2.97887195656842*2.97887195656842)+2.97887195656842)/A31)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31)--0.161155473498623))/((-1.74392725679413/A31)--0.161155473498623)))-(((((2.97887195656842*(-4.52947600325504*-4.42348536401094))*-2.71399292887162)+2.97887195656842)--0.161155473498623)--0.113333857684719)))/A31)*((-0.0689359563358583*0.369204562523745)/A31))+((-0.161155473498623+((2.8137093133533/(((-1.74392725679413*0.0668751134671801)+-4.42348536401094)/-4.42348536401094))+(-0.160236217297757/(-2.06144376488727/0.0668751134671801))))-(-2.49441435438666/(-0.281934817707472/2.8137093133533))))/A31)--4.42348536401094))+-4.42348536401094)+((2.8137093133533/(((-1.74392725679413*0.0668751134671801)+-4.42348536401094)/-4.42348536401094))+(-0.160236217297757/(-2.06144376488727/0.0668751134671801))))-(-2.49441435438666/(-0.281934817707472/2.8137093133533))))))/A31)-(-4.42348536401094/((((-2.2749209432771*((((((2.97887195656842*(-4.52947600325504*((((((((0.0668751134671801*2.70279948429821)*-4.42348536401094)*((-4.42348536401094+((-1.74392725679413*-4.42348536401094)*2.97887195656842))*-3.39385754235001))+2.97887195656842)/A31)--0.161155473498623)+-2.2749209432771)/-0.113333857684719)))*-2.71399292887162)+2.97887195656842)/-2.49441435438666)+((0.0668751134671801+2.97887195656842)*2.97887195656842))*-3.39385754235001))+2.97887195656842)/A31)--0.161155473498623)))--0.113333857684719)))/A31)*((2.97887195656842*0.0668751134671801)/A31))+((-4.42348536401094*A31)+-4.42348536401094))/A31)--4.42348536401094))+-4.42348536401094))/A31)+((((((2.97887195656842*(-4.52947600325504*-4.42348536401094))*-2.71399292887162)+(2.48261640774527+-2.2749209432771))/A31)+((0.0668751134671801+-4.42348536401094)*2.97887195656842))*2.97887195656842)))+2.97887195656842)/A31)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31)--0.161155473498623))/((-4.42348536401094/A31)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31)--0.161155473498623))))))/A31))+2.97887195656842)/-1.74392725679413)--4.80266946591099)))+-4.42348536401094)+2.97887195656842))/(-2.49441435438666/(-0.281934817707472/2.8137093133533)))/A31)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31)--0.161155473498623)))*0.369204562523745)*(2.70279948429821+2.97887195656842))+-4.42348536401094)--2.71399292887162)*-0.625216243249423)+(-4.80266946591099/-0.161155473498623)))/A31)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31))*2.97887195656842))*-3.39385754235001))+2.97887195656842)/A31)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31)--0.281934817707472)--0.161155473498623))))))--0.161155473498623))+-4.42348536401094)+(2.97887195656842-(-2.49441435438666/(-0.281934817707472/2.8137093133533))))))/A31)--0.161155473498623)--0.113333857684719)</f>
      </c>
    </row>
    <row r="32">
      <c r="A32" t="n" s="0">
        <v>-333.33333333333326</v>
      </c>
      <c r="B32" t="n" s="0">
        <v>-1000.0</v>
      </c>
      <c r="C32" t="n" s="0">
        <v>1.2863031626907557</v>
      </c>
      <c r="D32" s="0">
        <f>((((((-1.74392725679413*(-4.80266946591099/-0.161155473498623))+-4.42348536401094)+(((2.97887195656842*(-4.42348536401094/((((-2.2749209432771*(((-2.66035917479654/A32)+((0.0668751134671801+-4.42348536401094)*2.97887195656842))*-3.39385754235001))+(((-2.2749209432771*((((((-4.42348536401094+(-2.2749209432771*-2.71399292887162))/A32)-((-2.66035917479654/((((((((-2.71399292887162+-4.42348536401094)*(-1.74392725679413/0.0668751134671801))+((2.97887195656842*-2.2749209432771)-((((-1.74392725679413+(((2.97887195656842*(-4.42348536401094/((((-2.2749209432771*(((-2.71399292887162/A32)+((0.0668751134671801+-4.42348536401094)*2.97887195656842))*-3.39385754235001))+(((-2.2749209432771*((((((-4.42348536401094+(-2.2749209432771*-0.625216243249423))/A32)-A32)/A32)+((((((-0.281934817707472*(-4.52947600325504*((2.48261640774527+-2.2749209432771)/-0.625216243249423)))*-2.71399292887162)+2.97887195656842)/A32)+((((((-2.2749209432771*(2.97887195656842*-3.39385754235001))+-3.58369566741155)/A32)--0.281934817707472)+-4.42348536401094)*2.97887195656842))*((-2.2749209432771*(((-2.71399292887162/A32)+((0.0668751134671801+-4.42348536401094)*2.97887195656842))*-3.39385754235001))+(((-2.2749209432771*((((((-4.42348536401094+(-2.2749209432771*-2.71399292887162))/A32)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32)--0.161155473498623))/((-1.74392725679413/A32)--0.161155473498623)))-(-1.74392725679413*(2.97887195656842*(-4.42348536401094/((((-2.2749209432771*(((((((-1.74392725679413*(-4.80266946591099/-0.161155473498623))+-4.42348536401094)+(((2.97887195656842*(-4.42348536401094/((((-2.2749209432771*(((-2.66035917479654/A32)+((0.0668751134671801+-4.42348536401094)*2.97887195656842))*-3.39385754235001))+(((-2.2749209432771*((((((-4.42348536401094+(-2.2749209432771*-2.71399292887162))/A32)-((-2.66035917479654/((((((((-2.71399292887162+-4.42348536401094)*(-1.74392725679413/0.0668751134671801))+((2.97887195656842*-2.2749209432771)-((((-1.74392725679413+(((2.97887195656842*(-4.42348536401094/((((-2.2749209432771*(((-2.71399292887162/A32)+((0.0668751134671801+-4.42348536401094)*2.97887195656842))*-3.39385754235001))+(((-2.2749209432771*((((((-4.42348536401094+(-2.2749209432771*-0.625216243249423))/A32)-((-2.66035917479654/((((((-4.42348536401094+((2.97887195656842*((-4.42348536401094/(A32--0.161155473498623))/((-1.74392725679413/A32)--0.161155473498623)))-(-1.74392725679413*A32)))/A32)*((-0.0689359563358583*0.369204562523745)/A32))+((-4.42348536401094*A32)+-4.42348536401094))/A32)--4.42348536401094))+-4.52947600325504))/A32)+((((((-0.281934817707472*(-4.52947600325504*((2.48261640774527+-2.2749209432771)/-0.625216243249423)))*-2.71399292887162)+2.97887195656842)/A32)+((A32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32)/2.8137093133533)))/A32)--0.161155473498623)))-(-4.42348536401094/((((-2.2749209432771*((A32+((0.0668751134671801+-4.42348536401094)*2.97887195656842))*-3.39385754235001))+2.97887195656842)/A32)-(2.97887195656842*(-4.52947600325504*((2.48261640774527+-2.2749209432771)/-0.113333857684719))))))*2.97887195656842)+2.97887195656842)/-1.74392725679413)--4.80266946591099)/A32)-((-2.66035917479654/((((((((-2.71399292887162+-4.42348536401094)*(-1.74392725679413/0.0668751134671801))+((2.97887195656842*((-4.42348536401094/(((-4.42348536401094*-4.42348536401094)+-4.42348536401094)--0.161155473498623))/((-1.74392725679413/A32)--0.161155473498623)))-((((((-1.74392725679413*(-4.80266946591099/-0.161155473498623))+-4.42348536401094)+(((2.97887195656842*(-4.42348536401094/((((-2.2749209432771*(((-2.71399292887162/A32)+((0.0668751134671801+-4.42348536401094)*2.97887195656842))*-3.39385754235001))+(((-2.2749209432771*((((((-4.42348536401094+(-2.2749209432771*-2.71399292887162))/A32)-((-2.66035917479654/((((((-4.42348536401094+(((((-2.71399292887162*(-1.74392725679413*((((((2.97887195656842*(-4.42348536401094/((((-2.2749209432771*2.48261640774527)+2.97887195656842)/A32)--0.161155473498623)))-(-4.42348536401094/((((-2.71399292887162*2.8137093133533)+2.97887195656842)/A32)--0.161155473498623)))*2.97887195656842)+2.97887195656842)/-1.74392725679413)--4.80266946591099)))+-4.42348536401094)/A32)/A32)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32)-(((0.0668751134671801*2.70279948429821)*-4.42348536401094)*((-4.42348536401094+((-1.74392725679413*-4.42348536401094)*2.97887195656842))*-3.39385754235001))))))))/A32)*((-0.0689359563358583*0.369204562523745)/A32))+((-4.42348536401094*A32)+-4.42348536401094))/A32)--4.42348536401094))+-2.90156206935481))/A32)+((((((-0.281934817707472*(-4.52947600325504*((2.48261640774527+-2.2749209432771)/-0.625216243249423)))*-2.71399292887162)+2.97887195656842)/A32)+((A32+-4.42348536401094)*2.97887195656842))*2.97887195656842))*(-4.42348536401094+(((-2.90156206935481-(-1.74392725679413*(((((-4.42348536401094-0.0668751134671801)+-4.42348536401094)/-0.625216243249423)+-4.42348536401094)+-2.90156206935481)))-((-4.23939486913645/A32)*(-1.80096384311256/0.0668751134671801)))+-4.42348536401094))))+((-1.74392725679413*(0.369204562523745*2.97887195656842))*2.97887195656842))/A32))/A32)--0.161155473498623)))-(((((0.0668751134671801*2.70279948429821)*-4.42348536401094)*((-4.42348536401094+((-1.74392725679413*-4.42348536401094)*2.97887195656842))*-3.39385754235001))*(-4.52947600325504*(-4.52947600325504/-0.113333857684719)))*-2.71399292887162))+(((((A32+-4.42348536401094)/(((2.97887195656842*2.70279948429821)-2.97887195656842)/(2.97887195656842*(2.97887195656842*0.0668751134671801))))+((((2.97887195656842*(-4.42348536401094/((((2.97887195656842*2.97887195656842)+2.97887195656842)/A32)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32)--0.161155473498623)))--0.113333857684719)))/A32)*((2.97887195656842*0.0668751134671801)/A32))+((-4.42348536401094*A32)+-4.42348536401094))/A32)--4.42348536401094))+-4.42348536401094))/A32)+(2.70279948429821+(((((2.97887195656842*(-4.52947600325504*((2.48261640774527+-2.2749209432771)/-0.113333857684719)))*-2.71399292887162)+2.97887195656842)/-0.161155473498623)+((2.97887195656842+-4.42348536401094)*2.97887195656842))))))/A32)-((-2.66035917479654/((((((((-2.71399292887162+-4.42348536401094)*(-1.74392725679413/0.0668751134671801))+((2.97887195656842*((-4.42348536401094/((((-2.2749209432771*(2.97887195656842*(-4.42348536401094/((((-2.2749209432771*(((-2.71399292887162/A32)+((0.0668751134671801+-4.42348536401094)*2.97887195656842))*-3.39385754235001))+(((-2.2749209432771*((((((-4.42348536401094+(-2.2749209432771*-0.625216243249423))/A32)-((-2.66035917479654/((((((-4.42348536401094+((2.97887195656842*((-4.42348536401094/(A32--0.161155473498623))/((-1.74392725679413/A32)--0.161155473498623)))-(-1.74392725679413*(2.97887195656842*2.97887195656842))))/A32)*((-0.0689359563358583*0.369204562523745)/A32))+((-4.42348536401094*A32)+-4.42348536401094))/A32)--4.42348536401094))+0.0668751134671801))/A32)+((((((-0.281934817707472*(-4.52947600325504*((2.48261640774527+-2.2749209432771)/-0.625216243249423)))*-2.71399292887162)+2.97887195656842)/A32)+((A32+-4.42348536401094)*2.97887195656842))*2.97887195656842))*(-4.42348536401094+(((-2.90156206935481-(-1.74392725679413*(((((-4.42348536401094-0.0668751134671801)+-4.42348536401094)/-0.625216243249423)+-4.42348536401094)+-2.90156206935481)))-((-4.23939486913645/A32)*(-1.80096384311256/((((((((((A32*(-4.42348536401094/(((((0.0668751134671801*2.70279948429821)*-4.42348536401094)*((-4.42348536401094+((0.0668751134671801*2.70279948429821)*-4.42348536401094))*-3.39385754235001))+2.97887195656842)--0.161155473498623)))-2.70279948429821)+((A32+-4.42348536401094)*2.97887195656842))+-4.42348536401094)*(-1.74392725679413/0.0668751134671801))+((2.97887195656842*((-4.42348536401094/((((-1.74392725679413*0.0668751134671801)+2.97887195656842)/A32)--0.161155473498623))/((-1.74392725679413/A32)--0.161155473498623)))-(A32*(2.97887195656842*2.97887195656842))))/A32)*((0.369204562523745*2.97887195656842)/A32))+((-4.42348536401094*A32)+-4.42348536401094))/A32))))+-4.42348536401094))))+(-4.52947600325504*2.97887195656842))/A32))/A32)--0.161155473498623))))+2.97887195656842)/A32)--0.161155473498623))/((((((((-1.74392725679413*((-2.66035917479654*-2.43677786065126)*-1.043862424726))+(-3.39385754235001+((((-2.78792657124318*2.97887195656842)+0.0668751134671801)/A32)*0.582762945676143)))--0.161155473498623)*2.97887195656842)+-0.160236217297757)+-4.42348536401094)/A32)--0.161155473498623)))-((((((-1.74392725679413*(-4.80266946591099/-0.161155473498623))+-4.42348536401094)+(((2.97887195656842*(-4.42348536401094/((((-2.2749209432771*(((-2.71399292887162/A32)+((0.0668751134671801+-4.42348536401094)*2.97887195656842))*-3.39385754235001))+(((-2.2749209432771*2.97887195656842)+(-4.42348536401094*2.97887195656842))/A32))/A32)--0.161155473498623)))-((2.97887195656842*(-4.52947600325504*(-4.52947600325504/-0.113333857684719)))*-2.71399292887162))+(((((A32+-4.42348536401094)/(((2.97887195656842*2.70279948429821)-2.97887195656842)/(2.97887195656842*(2.97887195656842*0.0668751134671801))))+((((2.97887195656842*(-4.42348536401094/((((2.97887195656842*2.97887195656842)+2.97887195656842)/A32)--0.161155473498623)))-A32)+((((((-4.42348536401094*-2.71399292887162)+2.97887195656842)/-2.49441435438666)+((0.0668751134671801+-4.42348536401094)*(((-2.71399292887162*(-1.74392725679413*-0.625216243249423))+-4.42348536401094)/A32)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32)--0.161155473498623))/((-1.74392725679413/A32)--0.161155473498623)))-((((((-1.74392725679413*(-4.80266946591099/-0.161155473498623))+-4.42348536401094)+(((2.97887195656842*(-4.42348536401094/((((-2.2749209432771*(((-2.71399292887162/A32)+((0.0668751134671801+-4.42348536401094)*2.97887195656842))*-3.39385754235001))+(((-2.2749209432771*((((((-4.42348536401094+(-2.2749209432771*-2.71399292887162))/A32)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32)--0.161155473498623))/((-1.74392725679413/A32)--0.161155473498623)))-(-1.74392725679413*(2.97887195656842*2.97887195656842))))/A32)*((-0.0689359563358583*0.369204562523745)/A32))+((-4.42348536401094*A32)+-4.42348536401094))/A32)--4.42348536401094))+(A32+((0.0668751134671801+-4.42348536401094)*2.97887195656842))))/A32)+((((((-0.281934817707472*(((((-4.42348536401094+(A32*-2.71399292887162))/A32)-((-2.66035917479654/((-1.74392725679413/A32)--0.161155473498623))+-4.42348536401094))/A32)*((2.48261640774527+-2.2749209432771)/-4.42348536401094)))*-2.71399292887162)+2.97887195656842)/-4.42348536401094)+((A32+-4.42348536401094)*2.97887195656842))*2.97887195656842))*(-4.42348536401094+(((-2.90156206935481-(-1.74392725679413*(((((-4.42348536401094-0.0668751134671801)+-4.42348536401094)/-0.625216243249423)+-4.42348536401094)+-2.90156206935481)))-((-4.23939486913645/A32)*(-1.80096384311256/A32)))+-4.42348536401094))))+((-1.74392725679413*(-0.281934817707472+(((-2.71399292887162*(-0.161155473498623*((((((2.97887195656842*(-4.42348536401094/((((-2.2749209432771*(((((-4.42348536401094+(-2.2749209432771*-2.71399292887162))/A32)-((-2.66035917479654/((((((((-2.71399292887162+-4.42348536401094)*(-1.74392725679413/0.0668751134671801))+((2.97887195656842*((-4.42348536401094/(2.97887195656842--0.161155473498623))/((-1.74392725679413/A32)--0.161155473498623)))-((((((-1.74392725679413*(-4.80266946591099/-0.161155473498623))+-4.42348536401094)+(((2.97887195656842*(-4.42348536401094/((((-2.2749209432771*(((-2.71399292887162/A32)+((0.0668751134671801+-4.42348536401094)*2.97887195656842))*-3.39385754235001))+((-2.2749209432771*(((-2.71399292887162/A32)+((0.0668751134671801+-4.42348536401094)*2.97887195656842))*-3.39385754235001))+(((-2.2749209432771*((((((-4.42348536401094+(-2.2749209432771*-0.625216243249423))/A32)-((-2.66035917479654/((((0.0668751134671801*2.70279948429821)+((-4.42348536401094*A32)+-4.42348536401094))/A32)--4.42348536401094))+0.0668751134671801))/A32)+((((((-0.281934817707472*(-4.52947600325504*((2.48261640774527+-2.2749209432771)/-0.625216243249423)))*-2.71399292887162)+2.97887195656842)/A32)+((-4.42348536401094+-4.42348536401094)*2.97887195656842))*2.97887195656842))*-1.74392725679413))+(-4.52947600325504*2.97887195656842))/A32)))/A32)--0.161155473498623)))-((2.97887195656842*(-4.52947600325504*(-4.52947600325504/-0.113333857684719)))*-2.71399292887162))+(((((A32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32)--0.161155473498623)))--0.113333857684719)))/A32)*((2.97887195656842*0.0668751134671801)/A32))+((-4.42348536401094*((-4.42348536401094+((-1.74392725679413*-4.42348536401094)*2.97887195656842))*-3.39385754235001))+-4.42348536401094))/A32)--4.42348536401094))+-4.42348536401094))/A32)+((((((2.97887195656842*(-4.52947600325504*-4.42348536401094))*-2.71399292887162)+2.97887195656842)/A32)+((0.0668751134671801+-4.42348536401094)*2.97887195656842))*2.97887195656842)))+2.97887195656842)/A32)--0.161155473498623)))-(-4.42348536401094/((((-2.2749209432771*((A32+((0.0668751134671801+-4.42348536401094)*2.97887195656842))*-3.39385754235001))+2.97887195656842)/A32)--0.161155473498623)))*2.97887195656842)+2.97887195656842)/-1.74392725679413)--4.80266946591099)))+-4.42348536401094)+2.97887195656842)))*-0.281934817707472))/A32))/A32)--0.161155473498623)))-((2.97887195656842*(-4.52947600325504*(-4.52947600325504/-0.113333857684719)))*-2.71399292887162))+(((A32+((((2.97887195656842*(-4.42348536401094/((((2.97887195656842*2.97887195656842)+2.97887195656842)/A32)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32)--0.161155473498623)--0.113333857684719)))/A32)*((-0.0689359563358583*0.369204562523745)/A32))+((-0.161155473498623+((2.8137093133533/(((-1.74392725679413*0.0668751134671801)+-4.42348536401094)/-4.42348536401094))+(-0.160236217297757/(-2.06144376488727/0.0668751134671801))))-(-2.49441435438666/(-0.281934817707472/2.8137093133533))))/A32)--4.42348536401094))+-4.42348536401094)+((2.8137093133533/(((-1.74392725679413*0.0668751134671801)+-4.42348536401094)/-4.42348536401094))+(-0.160236217297757/(-2.06144376488727/0.0668751134671801))))-(-2.49441435438666/(-0.281934817707472/2.8137093133533))))))/A32)-(-4.42348536401094/((((-2.2749209432771*((((((2.97887195656842*(-4.52947600325504*((((((((0.0668751134671801*2.70279948429821)*-4.42348536401094)*((-4.42348536401094+((2.97887195656842*-4.42348536401094)*2.97887195656842))*-3.39385754235001))+2.97887195656842)/A32)--0.161155473498623)+-2.2749209432771)/-0.113333857684719)))*-2.71399292887162)+2.97887195656842)/-2.49441435438666)+((0.0668751134671801+2.97887195656842)*2.97887195656842))*-3.39385754235001))+2.97887195656842)/A32)--0.161155473498623)))--0.113333857684719)))/A32)*((2.97887195656842*0.0668751134671801)/A32))+((-4.42348536401094*A32)+-4.42348536401094))/A32)--4.42348536401094))+-4.42348536401094))/A32)+-2.90156206935481)))-((-4.23939486913645/A32)*(-1.80096384311256/(((((((-0.281934817707472*(-4.52947600325504*((2.48261640774527+-2.2749209432771)/-0.625216243249423)))*-2.71399292887162)+2.97887195656842)/A32)+((A32+-4.42348536401094)*((2.97887195656842*2.70279948429821)-2.97887195656842)))+((-4.42348536401094*A32)+-4.42348536401094))/A32))))+-4.42348536401094))))+((-1.74392725679413*(0.369204562523745*2.97887195656842))*2.97887195656842))/A32))/A32)--0.161155473498623)))-((2.97887195656842*(-4.52947600325504*((2.48261640774527+-2.2749209432771)/-0.113333857684719)))*-2.71399292887162))+(((((A32+-4.42348536401094)/(((2.97887195656842*2.70279948429821)-2.97887195656842)/(2.97887195656842*(2.97887195656842*0.0668751134671801))))+((((2.97887195656842*(-4.42348536401094/((((2.97887195656842*2.97887195656842)+2.97887195656842)/A32)--0.161155473498623)))-2.70279948429821)+(((((((-1.74392725679413*((((((((-0.281934817707472+((-2.2749209432771*(-4.42348536401094*-3.39385754235001))+2.97887195656842))/(-2.49441435438666/-2.71399292887162))/A32)--0.161155473498623)*2.97887195656842)+-0.160236217297757)+-4.42348536401094)/-0.161155473498623))+-4.42348536401094)+(((((-0.281934817707472*(A32*2.97887195656842))+((((2.8137093133533/(0.0668751134671801/-4.42348536401094))--2.71399292887162)*-4.42348536401094)+-4.42348536401094))/A32)--0.161155473498623)+-4.92825457682435))/A32)--0.161155473498623)--0.161155473498623)+2.48261640774527))--0.161155473498623))+-4.42348536401094)+((-0.161155473498623+-2.2749209432771)-(((2.97887195656842*-4.42348536401094)*-2.71399292887162)/(-0.281934817707472/2.8137093133533))))))/A32)--0.161155473498623)-(((((((2.70279948429821*(-4.42348536401094/((((((0.0668751134671801*2.70279948429821)*-4.42348536401094)*((-4.42348536401094+((-1.74392725679413*-4.80266946591099)*2.97887195656842))*-3.39385754235001))+2.97887195656842)/A32)--0.161155473498623)))*0.369204562523745)*(2.70279948429821+2.97887195656842))+-4.42348536401094)--2.71399292887162)*-0.625216243249423)+(-4.80266946591099/-0.161155473498623)))))/A32)*-0.161155473498623)+((-4.42348536401094*A32)+((-4.42348536401094/A32)/A32)))/A32)--4.42348536401094))+-4.42348536401094))/A32)+((((((2.97887195656842*(-4.52947600325504*-4.42348536401094))*-2.71399292887162)+2.97887195656842)/A32)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32)--0.281934817707472)--0.161155473498623)+((-0.161155473498623--0.161155473498623)--2.06144376488727))+-4.42348536401094)--0.161155473498623)))*(A32+((0.0668751134671801+-4.42348536401094)*2.97887195656842)))+2.97887195656842)/-1.74392725679413)--4.80266946591099)))+-4.42348536401094)/A32)/A32)+(((-4.42348536401094+-4.42348536401094)+(((2.97887195656842*((-1.74392725679413*-4.42348536401094)/((((-0.161155473498623*(((-2.71399292887162/(2.97887195656842*2.97887195656842))+(0.582762945676143*2.97887195656842))*-3.39385754235001))+2.97887195656842)/A32)--0.161155473498623)))-(-1.74392725679413*(((((-4.42348536401094-0.0668751134671801)+-4.42348536401094)/-0.625216243249423)+-4.42348536401094)+-2.90156206935481)))+(((((A32+-4.42348536401094)/(-2.66035917479654*-2.43677786065126))+((((A32*(-4.42348536401094/(((((0.0668751134671801*2.70279948429821)*-4.42348536401094)*((-4.42348536401094+((0.0668751134671801*2.70279948429821)*-4.42348536401094))*-3.39385754235001))+2.97887195656842)--0.161155473498623)))-2.70279948429821)+((A32+-4.42348536401094)*2.97887195656842))--0.161155473498623))+-4.42348536401094)+((-0.625216243249423/(((((A32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32)--0.281934817707472)--0.161155473498623)+((-0.161155473498623-((-2.2749209432771*((((((-2.71399292887162*(-1.74392725679413*((((((2.97887195656842*(-4.42348536401094/(((-0.161155473498623-(-2.49441435438666/((((-4.42348536401094*-4.42348536401094)+-4.42348536401094)/A32)/2.8137093133533)))/A32)--0.161155473498623)))-(-4.42348536401094/((((-2.2749209432771*((A32+((0.0668751134671801+-4.42348536401094)*2.97887195656842))*-3.39385754235001))+A32)/A32)-(2.97887195656842*(-4.52947600325504*((2.48261640774527+-2.2749209432771)/-0.113333857684719))))))*2.97887195656842)+2.97887195656842)/-1.74392725679413)--4.80266946591099)))+-4.42348536401094)/A32)/A32)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32)--0.161155473498623)))-(-1.74392725679413*(((((-4.42348536401094-0.0668751134671801)+-4.42348536401094)/-0.625216243249423)+-4.42348536401094)+-2.90156206935481)))+(((((-2.2749209432771*2.48261640774527)-(2.48261640774527+-4.42348536401094))/A32)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32)*(-1.80096384311256/-2.90156206935481)))+-4.42348536401094))))+((-1.74392725679413*(0.369204562523745*2.97887195656842))*2.97887195656842))/A32))/A32)--0.161155473498623)))-(-1.74392725679413*(-2.49441435438666*2.97887195656842)))+(((((A32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32)--0.161155473498623))/((-1.74392725679413/A32)--0.161155473498623)))-((((((-1.74392725679413*(-4.80266946591099/-0.161155473498623))+-4.42348536401094)+(((2.97887195656842*(-4.42348536401094/((((-2.2749209432771*(((-2.71399292887162/A32)+((0.0668751134671801+-4.42348536401094)*2.97887195656842))*-3.39385754235001))+(((-2.2749209432771*((((((-4.42348536401094+(-2.2749209432771*-2.71399292887162))/A32)-((-2.66035917479654/((((((-4.42348536401094+(((((-2.71399292887162*(-1.74392725679413*((((((2.97887195656842*(-4.42348536401094/((((-2.2749209432771*2.48261640774527)+2.97887195656842)/A32)--0.161155473498623)))-(-4.42348536401094/((((-2.71399292887162*2.8137093133533)+2.97887195656842)/A32)-(((((-4.42348536401094*-2.71399292887162)+2.97887195656842)/-2.49441435438666)+((0.0668751134671801+-4.42348536401094)*(((-2.71399292887162*(-1.74392725679413*((((((2.97887195656842*(-4.42348536401094/(((-0.161155473498623--4.42348536401094)/A32)-A32)))-(-4.42348536401094/((((-2.2749209432771*((A32+((0.0668751134671801+-4.42348536401094)*2.97887195656842))*-3.39385754235001))+2.97887195656842)/A32)--0.161155473498623)))*2.97887195656842)+2.97887195656842)/-1.74392725679413)--4.80266946591099)))+-4.42348536401094)/A32)))*-3.39385754235001))))*2.97887195656842)+2.97887195656842)/-1.74392725679413)--4.80266946591099)))+-4.42348536401094)/A32)/A32)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32)-(((0.0668751134671801*2.70279948429821)*-4.42348536401094)*((-4.42348536401094+((-1.74392725679413*-4.42348536401094)*2.97887195656842))*-3.39385754235001))))))))/A32)*((-0.0689359563358583*0.369204562523745)/A32))+((-4.42348536401094*A32)+-4.42348536401094))/A32)--4.42348536401094))+-2.90156206935481))/A32)+((((((-0.281934817707472*(-4.52947600325504*((2.48261640774527+-2.2749209432771)/-0.625216243249423)))*-2.71399292887162)+2.97887195656842)/A32)+((A32+-4.42348536401094)*2.97887195656842))*2.97887195656842))*(-4.42348536401094+(((-2.90156206935481-(-1.74392725679413*(((((-4.42348536401094-0.0668751134671801)+-4.42348536401094)/-0.625216243249423)+-4.42348536401094)+-2.90156206935481)))-((-4.23939486913645/A32)*(-1.80096384311256/0.0668751134671801)))+-4.42348536401094))))+((-1.74392725679413*(0.369204562523745*2.97887195656842))*2.97887195656842))/A32))/A32)--0.161155473498623)))-(((((0.0668751134671801*2.70279948429821)*-4.42348536401094)*((-4.42348536401094+((-1.74392725679413*-4.42348536401094)*2.97887195656842))*-3.39385754235001))*(-4.52947600325504*(-4.52947600325504/-0.113333857684719)))*-2.71399292887162))+(((((A32+-4.42348536401094)/(((2.97887195656842*2.70279948429821)-2.97887195656842)/(2.97887195656842*(2.97887195656842*0.0668751134671801))))+((((2.97887195656842*(-4.42348536401094/((((2.97887195656842*2.97887195656842)+2.97887195656842)/A32)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32)-(-4.42348536401094/A32))--0.113333857684719)))/A32)*(-0.161155473498623/A32))+((-4.42348536401094*A32)+-4.42348536401094))/A32)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32)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32)--0.161155473498623))/((-1.74392725679413/A32)--0.161155473498623)))-((((((-1.74392725679413*(-4.80266946591099/-0.161155473498623))+-4.42348536401094)+(((2.97887195656842*(-4.42348536401094/((((-2.2749209432771*(((-2.71399292887162/A32)+((0.0668751134671801+-4.42348536401094)*2.97887195656842))*-3.39385754235001))+(((-2.2749209432771*((((((-4.42348536401094+(-2.2749209432771*-2.71399292887162))/A32)-((-2.66035917479654/((((((-4.42348536401094+(((((-2.71399292887162*(-1.74392725679413*((((((2.97887195656842*(-4.42348536401094/((((-2.2749209432771*2.48261640774527)+2.97887195656842)/A32)--0.161155473498623)))-(-4.42348536401094/((((-2.71399292887162*2.8137093133533)+2.97887195656842)/A32)--0.161155473498623)))*2.97887195656842)+2.97887195656842)/-1.74392725679413)--4.80266946591099)))+-4.42348536401094)/A32)/A32)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32)-(((0.0668751134671801*2.70279948429821)*-4.42348536401094)*((-4.42348536401094+((-1.74392725679413*-4.42348536401094)*2.97887195656842))*-3.39385754235001))))))))/A32)*((-0.0689359563358583*0.369204562523745)/A32))+((-4.42348536401094*A32)+-4.42348536401094))/A32)--4.42348536401094))+-2.90156206935481))/A32)+((((((-0.281934817707472*(-4.52947600325504*((2.48261640774527+-2.2749209432771)/-0.625216243249423)))*-2.71399292887162)+2.97887195656842)/A32)+((A32+-4.42348536401094)*2.97887195656842))*2.97887195656842))*(-4.42348536401094+(((-2.90156206935481-(-1.74392725679413*(((((-4.42348536401094-0.0668751134671801)+-4.42348536401094)/-0.625216243249423)+-4.42348536401094)+-2.90156206935481)))-((-4.23939486913645/A32)*((((-4.42348536401094*((-2.66035917479654*-2.43677786065126)*-1.043862424726))+(-3.39385754235001+((((-2.78792657124318*2.97887195656842)+0.0668751134671801)/((((-4.42348536401094*-4.42348536401094)+-4.42348536401094)/A32)--0.161155473498623))*0.582762945676143)))/-4.42348536401094)/0.0668751134671801)))+-4.42348536401094))))+((-1.74392725679413*(0.369204562523745*2.97887195656842))*2.97887195656842))/A32))/A32)--0.161155473498623)))-(((((0.0668751134671801*2.70279948429821)*-4.42348536401094)*((-4.42348536401094+((-1.74392725679413*-4.42348536401094)*2.97887195656842))*-3.39385754235001))*(-4.52947600325504*(-4.52947600325504/-0.113333857684719)))*-2.71399292887162))+(((((A32+-4.42348536401094)/(((2.97887195656842*2.70279948429821)-2.97887195656842)/(2.97887195656842*(2.97887195656842*0.0668751134671801))))+((((2.97887195656842*(-4.42348536401094/((((2.97887195656842*2.97887195656842)+2.97887195656842)/A32)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32)--0.161155473498623)))--0.113333857684719)))/A32)*((2.97887195656842*0.0668751134671801)/A32))+((-4.42348536401094*A32)+-4.42348536401094))/A32)--4.42348536401094))+-4.42348536401094))/A32)+(2.70279948429821+(((((2.97887195656842*(-4.52947600325504*((2.48261640774527+-2.2749209432771)/-0.113333857684719)))*-2.71399292887162)+2.97887195656842)/-0.161155473498623)+((2.97887195656842+-4.42348536401094)*2.97887195656842))))))/A32)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32)+((0.0668751134671801+-4.42348536401094)*2.97887195656842))*-3.39385754235001))+(((-2.2749209432771*((((((-4.42348536401094+(-2.2749209432771*-2.71399292887162))/A32)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32)--0.161155473498623))/((-1.74392725679413/A32)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32)--0.161155473498623))))))/A32)*((-0.0689359563358583*0.369204562523745)/A32))+((-4.42348536401094*A32)+-4.42348536401094))/A32)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32)+((A32+-4.42348536401094)*2.97887195656842))*2.97887195656842))*(-4.42348536401094+(((-2.90156206935481-(-1.74392725679413*(((((-4.42348536401094-0.0668751134671801)+-2.2749209432771)/-0.625216243249423)+-4.42348536401094)+-2.90156206935481)))-((-4.23939486913645/A32)*(-1.80096384311256/0.0668751134671801)))+-4.42348536401094))))+(-4.42348536401094*2.97887195656842))/A32))/A32)--0.161155473498623)))-((2.97887195656842*(-4.52947600325504*(-4.52947600325504/-0.113333857684719)))*-2.71399292887162))+(((((A32+-4.42348536401094)/(((2.97887195656842*2.70279948429821)-2.97887195656842)/(2.97887195656842*(2.97887195656842*0.0668751134671801))))+((((2.97887195656842*(-4.42348536401094/((((2.97887195656842*2.97887195656842)+2.97887195656842)/A32)--0.161155473498623)))-A32)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32)/2.8137093133533)))/A32)-A32)))-(-4.42348536401094/((((-2.2749209432771*((A32+((0.0668751134671801+-4.42348536401094)*2.97887195656842))*-3.39385754235001))+2.97887195656842)/A32)--0.161155473498623)))*2.97887195656842)+2.97887195656842)/-1.74392725679413)--4.80266946591099)))+-4.42348536401094)/A32)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32)--0.161155473498623))/((A32/A32)--0.161155473498623)))-((((((-1.74392725679413*(-4.80266946591099/-0.161155473498623))+-4.42348536401094)+(((2.97887195656842*(-4.42348536401094/((((-2.2749209432771*(((-2.71399292887162/A32)+((0.0668751134671801+-4.42348536401094)*2.97887195656842))*-3.39385754235001))+(((-2.2749209432771*((((((-4.42348536401094+(-2.2749209432771*-2.71399292887162))/A32)-((-2.66035917479654/(((-2.71399292887162/A32)/A32)--4.42348536401094))+(A32+((0.0668751134671801+-4.42348536401094)*2.97887195656842))))/A32)+((((((-0.281934817707472*(((((-4.42348536401094+(A32*-2.71399292887162))/A32)-((-2.66035917479654/((-1.74392725679413/A32)--0.161155473498623))+-4.42348536401094))/A32)*((2.48261640774527+-2.2749209432771)/-4.42348536401094)))*-2.71399292887162)+2.97887195656842)/A32)+((A32+-4.42348536401094)*2.97887195656842))*2.97887195656842))*(-4.42348536401094+(((-2.90156206935481-(-1.74392725679413*(((((-4.42348536401094-0.0668751134671801)+-4.42348536401094)/-0.625216243249423)+-4.42348536401094)+-2.90156206935481)))-((-4.23939486913645/A32)*(-1.80096384311256/A32)))+-4.42348536401094))))+((-1.74392725679413*(-0.281934817707472+(((-2.71399292887162*(-0.161155473498623*((((((2.97887195656842*(-4.42348536401094/((((-2.2749209432771*(((((-4.42348536401094+(-2.2749209432771*-2.71399292887162))/A32)-((-2.66035917479654/((((((((-2.71399292887162+-4.42348536401094)*(-1.74392725679413/0.0668751134671801))+((2.97887195656842*((-4.42348536401094/(2.97887195656842--0.161155473498623))/((-1.74392725679413/A32)--0.161155473498623)))-((((((-1.74392725679413*(-4.80266946591099/-0.161155473498623))+-4.42348536401094)+(((2.97887195656842*(-4.42348536401094/((((-2.2749209432771*(((-2.71399292887162/A32)+((0.0668751134671801+-4.42348536401094)*2.97887195656842))*-3.39385754235001))+((-2.2749209432771*(((-2.71399292887162/A32)+((0.0668751134671801+-4.42348536401094)*2.97887195656842))*-3.39385754235001))+(((-2.2749209432771*((((((-4.42348536401094+(-2.2749209432771*-0.625216243249423))/A32)-((-2.66035917479654/((((((-4.42348536401094+((2.97887195656842*((-4.42348536401094/(A32--0.161155473498623))/((-1.74392725679413/A32)--0.161155473498623)))-(-1.74392725679413*(2.97887195656842*2.97887195656842))))/A32)*((-0.0689359563358583*0.369204562523745)/A32))+((-4.42348536401094*A32)+-4.42348536401094))/A32)--4.42348536401094))+0.0668751134671801))/A32)+((((((-0.281934817707472*(-4.52947600325504*((2.48261640774527+-2.2749209432771)/-0.625216243249423)))*-2.71399292887162)+2.97887195656842)/A32)+((A32+-4.42348536401094)*2.97887195656842))*2.97887195656842))*(-4.42348536401094+(((-2.90156206935481-(-1.74392725679413*(((((-4.42348536401094-0.0668751134671801)+-4.42348536401094)/-0.625216243249423)+-4.42348536401094)+-2.90156206935481)))-((-4.23939486913645/A32)*(-1.80096384311256/(((((((-2.71399292887162+-4.42348536401094)*(-1.74392725679413/0.0668751134671801))+((2.97887195656842*((-4.42348536401094/((((-1.74392725679413*0.0668751134671801)+2.97887195656842)/A32)--0.161155473498623))/((-1.74392725679413/A32)--0.161155473498623)))-(A32*(2.97887195656842*2.97887195656842))))/A32)*((0.369204562523745*2.97887195656842)/A32))+((-4.42348536401094*A32)+-4.42348536401094))/A32))))+-4.42348536401094))))+(-4.52947600325504*2.97887195656842))/A32)))/A32)--0.161155473498623)))-((2.97887195656842*(-4.52947600325504*(-4.52947600325504/-0.113333857684719)))*-2.71399292887162))+(((((A32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32)--0.161155473498623)))--0.113333857684719)))/A32)*(((2.97887195656842*(-4.52947600325504*((2.48261640774527+-2.2749209432771)/-0.113333857684719)))*-2.71399292887162)+2.97887195656842))+((-4.42348536401094*((-4.42348536401094+((-1.74392725679413*-4.42348536401094)*2.97887195656842))*-3.39385754235001))+-4.42348536401094))/A32)--4.42348536401094))+-4.42348536401094))/A32)+((((((2.97887195656842*(-4.52947600325504*-4.42348536401094))*-2.71399292887162)+2.97887195656842)/A32)+((0.0668751134671801+-4.42348536401094)*2.97887195656842))*2.97887195656842)))+2.97887195656842)/A32)--0.161155473498623)))-(-4.42348536401094/((((-2.2749209432771*((A32+((0.0668751134671801+-4.42348536401094)*2.97887195656842))*-3.39385754235001))+2.97887195656842)/A32)--0.161155473498623)))*2.97887195656842)+2.97887195656842)/-1.74392725679413)--4.80266946591099)))+-4.42348536401094)+2.97887195656842)))*-0.281934817707472))/A32))/A32)--0.161155473498623)))-((2.97887195656842*(-4.52947600325504*(-4.52947600325504/-0.113333857684719)))*-2.71399292887162))+(((A32+((((2.97887195656842*(-4.42348536401094/((((2.97887195656842*2.97887195656842)+2.97887195656842)/A32)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32)--0.161155473498623)--0.113333857684719)))/A32)*((-0.0689359563358583*0.369204562523745)/A32))+((-0.161155473498623+((2.8137093133533/(((-1.74392725679413*0.0668751134671801)+-4.42348536401094)/-4.42348536401094))+(-0.160236217297757/(-2.06144376488727/0.0668751134671801))))-(-2.49441435438666/(-0.281934817707472/2.8137093133533))))/A32)--4.42348536401094))+-4.42348536401094)+((2.8137093133533/(((-1.74392725679413*0.0668751134671801)+-4.42348536401094)/-4.42348536401094))+(-0.160236217297757/(-2.06144376488727/0.0668751134671801))))-(-2.49441435438666/(-0.281934817707472/2.8137093133533))))))/A32)-(-4.42348536401094/((((-2.2749209432771*((((((2.97887195656842*(-4.52947600325504*((((((((0.0668751134671801*2.70279948429821)*-4.42348536401094)*((-4.42348536401094+((-1.74392725679413*-4.42348536401094)*2.97887195656842))*-3.39385754235001))+2.97887195656842)/A32)--0.161155473498623)+-2.2749209432771)/-0.113333857684719)))*-2.71399292887162)+2.97887195656842)/-2.49441435438666)+((0.0668751134671801+2.97887195656842)*2.97887195656842))*-3.39385754235001))+2.97887195656842)/A32)--0.161155473498623)))--0.113333857684719)))/A32)*((2.97887195656842*0.0668751134671801)/A32))+((-4.42348536401094*A32)+-4.42348536401094))/A32)--4.42348536401094))+-4.42348536401094))/A32)+((((((2.97887195656842*(-4.52947600325504*-4.42348536401094))*-2.71399292887162)+(2.48261640774527+-2.2749209432771))/A32)+((0.0668751134671801+-4.42348536401094)*2.97887195656842))*2.97887195656842)))+2.97887195656842)/A32)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32)--0.161155473498623))/((-4.42348536401094/A32)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32)--0.161155473498623))))))/A32))+2.97887195656842)/-1.74392725679413)--4.80266946591099)))+-4.42348536401094)+2.97887195656842))/(-2.49441435438666/(-0.281934817707472/2.8137093133533)))/A32)--0.161155473498623)*((-1.74392725679413/A32)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32)--0.161155473498623))*-4.42348536401094)*((-4.42348536401094+((-1.74392725679413*-4.42348536401094)*2.97887195656842))*-3.39385754235001))+2.97887195656842)/A32)--0.161155473498623)))*0.369204562523745)*(2.70279948429821+2.97887195656842))+-4.42348536401094)--2.71399292887162)*-0.625216243249423)+(-4.80266946591099/-0.161155473498623)))/A32)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32)--0.281934817707472)--0.161155473498623))))))--0.161155473498623))+-4.42348536401094)+(2.97887195656842-(-2.49441435438666/(-0.281934817707472/2.8137093133533))))))/A32)--0.161155473498623)--0.113333857684719)*-3.39385754235001))+2.97887195656842)/A32)--0.161155473498623))))))/A32)*((-0.0689359563358583*0.369204562523745)/A32))+((-4.42348536401094*A32)+-4.42348536401094))/A32)--4.42348536401094))+-4.42348536401094))/A32)+((((((-0.281934817707472*(-4.52947600325504*((2.48261640774527+-2.2749209432771)/-0.625216243249423)))*-2.71399292887162)+2.97887195656842)/A32)+((A32+-4.42348536401094)*2.97887195656842))*2.97887195656842))*(-4.42348536401094+(((-2.90156206935481-(-1.74392725679413*(((((-4.42348536401094-0.0668751134671801)+-4.42348536401094)/-0.625216243249423)+-4.42348536401094)+-2.90156206935481)))-((-4.23939486913645/A32)*(-1.80096384311256/0.0668751134671801)))+-4.42348536401094))))+((-1.74392725679413*(0.369204562523745*2.97887195656842))*2.97887195656842))/A32))))*(-4.42348536401094+(((-2.90156206935481-(-1.74392725679413*(((((-4.42348536401094-0.0668751134671801)+-4.42348536401094)/-0.625216243249423)+-4.42348536401094)+-2.90156206935481)))-((-3.39385754235001/A32)*(-1.80096384311256/(((((((-0.281934817707472*(-4.52947600325504*((2.48261640774527+-2.2749209432771)/-0.625216243249423)))*-2.71399292887162)+2.97887195656842)/A32)+((A32+-4.42348536401094)*2.97887195656842))+((-4.42348536401094*A32)+-4.42348536401094))/A32))))+-4.42348536401094))))+((-1.74392725679413*(0.369204562523745*2.97887195656842))*2.97887195656842))/A32))/A32)--0.161155473498623)))-((2.97887195656842*(-4.52947600325504*-3.39385754235001))*-2.71399292887162))+(((((A32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32)--0.161155473498623)-(((((((2.70279948429821*(-4.42348536401094/((((((0.0668751134671801*2.70279948429821)*-4.42348536401094)*((-4.42348536401094+((-1.74392725679413*-4.80266946591099)*2.97887195656842))*-3.39385754235001))+2.97887195656842)/A32)--0.161155473498623)))*0.369204562523745)*(2.70279948429821+2.97887195656842))+-4.42348536401094)--2.71399292887162)*-0.625216243249423)+(-4.80266946591099/-0.161155473498623)))))/A32)*-0.161155473498623)+((-4.42348536401094*A32)+((-4.42348536401094/A32)/A32)))/A32)--4.42348536401094))+-4.42348536401094))/A32)+((((((2.97887195656842*(-4.52947600325504*-4.42348536401094))*-2.71399292887162)+2.97887195656842)/A32)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32)--0.281934817707472)--0.161155473498623)+((-0.161155473498623--0.161155473498623)--2.06144376488727))+-4.42348536401094)--0.161155473498623)))*(A32+((0.0668751134671801+-4.42348536401094)*2.97887195656842)))+2.97887195656842)/-1.74392725679413)--4.80266946591099)))+-4.42348536401094)/A32)/A32)+(((-4.42348536401094+-4.42348536401094)+(((2.97887195656842*((-1.74392725679413*-4.42348536401094)/((((-0.161155473498623*(((-2.71399292887162/(2.97887195656842*2.97887195656842))+(0.582762945676143*2.97887195656842))*-3.39385754235001))+2.97887195656842)/A32)--0.161155473498623)))-(-1.74392725679413*(((((-4.42348536401094-0.0668751134671801)+-4.42348536401094)/-0.625216243249423)+-4.42348536401094)+-2.90156206935481)))+(((((A32+-4.42348536401094)/(-2.66035917479654*-2.43677786065126))+((((A32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32)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32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32)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32)/2.8137093133533)))/A32)--0.161155473498623)))-(-4.42348536401094/((((-2.2749209432771*(-1.74392725679413*-3.39385754235001))+2.97887195656842)/A32)-(2.97887195656842*(-4.52947600325504*((2.48261640774527+-2.2749209432771)/-0.113333857684719))))))*2.97887195656842)+2.97887195656842)/-1.74392725679413)--4.80266946591099)))+-4.42348536401094)/A32)/A32)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32)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32)*((-0.0689359563358583*0.369204562523745)/A32))+((-4.42348536401094*A32)+-4.42348536401094))/A32)--4.42348536401094))+-4.42348536401094))/A32)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32)*(-1.80096384311256/(2.97887195656842*(2.97887195656842*0.0668751134671801)))))+-4.42348536401094))))+((-1.74392725679413*(0.369204562523745*2.97887195656842))*2.97887195656842))/A32))/A32)--0.161155473498623)))-(-1.74392725679413*(-2.49441435438666*2.97887195656842)))+(((((A32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32)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32)-(((-2.71399292887162+-4.42348536401094)+(-3.39385754235001+((((-2.78792657124318*2.97887195656842)+0.0668751134671801)/A32)*0.582762945676143)))/-4.42348536401094))/A32)+-4.42348536401094)))/A32)-((-2.66035917479654/((((((((-2.71399292887162+-4.42348536401094)*(-1.74392725679413/0.0668751134671801))+((2.97887195656842*((-4.42348536401094/((((-2.2749209432771*(2.97887195656842*(-4.42348536401094/((((-2.2749209432771*(((-2.71399292887162/A32)+((0.0668751134671801+-4.42348536401094)*2.97887195656842))*-3.39385754235001))+(((-2.2749209432771*((((((-4.42348536401094+(-2.2749209432771*-0.625216243249423))/A32)-((-2.66035917479654/((((((-4.42348536401094+((2.97887195656842*((-4.42348536401094/(A32--0.161155473498623))/((-1.74392725679413/A32)-(((((-2.71399292887162+-4.42348536401094)*(-1.74392725679413/0.0668751134671801))+((2.97887195656842*((-4.42348536401094/((((-2.2749209432771*(((-1.74392725679413*((((((2.97887195656842*(-4.42348536401094/((((-2.2749209432771*2.48261640774527)+2.97887195656842)/A32)--0.161155473498623)))-(-4.42348536401094/((((-2.71399292887162*2.8137093133533)+2.97887195656842)/A32)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32)--0.161155473498623)))-((((((-1.74392725679413*(-4.80266946591099/-0.161155473498623))+-4.42348536401094)+(((2.97887195656842*(-4.42348536401094/((((-2.2749209432771*(((-2.71399292887162/A32)+((0.0668751134671801+-4.42348536401094)*2.97887195656842))*-3.39385754235001))+((-2.2749209432771*(((-2.71399292887162/A32)+((0.0668751134671801+-4.42348536401094)*2.97887195656842))*-3.39385754235001))+(((-2.2749209432771*((((((-4.42348536401094+(-2.2749209432771*-0.625216243249423))/A32)-((-2.66035917479654/((((0.0668751134671801*2.70279948429821)+((-4.42348536401094*A32)+-4.42348536401094))/A32)--4.42348536401094))+0.0668751134671801))/A32)+((((((-0.281934817707472*(-4.52947600325504*((2.48261640774527+-2.2749209432771)/-0.625216243249423)))*-2.71399292887162)+2.97887195656842)/A32)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32)*(-1.80096384311256/(((((((-2.71399292887162+-4.42348536401094)*(-1.74392725679413/0.0668751134671801))+-2.2749209432771)/A32)*((0.369204562523745*2.97887195656842)/A32))+((-4.42348536401094*A32)+-4.42348536401094))/A32))))+-4.42348536401094))))+(-4.52947600325504*2.97887195656842))/A32)))/A32)--0.161155473498623)))-((2.97887195656842*(-4.52947600325504*(-4.52947600325504/-0.113333857684719)))*-2.71399292887162))+(((((A32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32)--0.161155473498623)))--0.113333857684719))))/A32)--0.161155473498623))/((-1.74392725679413/A32)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32+-4.42348536401094)/(((2.97887195656842*2.70279948429821)-2.97887195656842)/(2.97887195656842*(2.97887195656842*0.0668751134671801))))+((((2.97887195656842*(-4.42348536401094/((((2.97887195656842*2.97887195656842)+2.97887195656842)/A32)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32)/2.8137093133533)))/A32)--0.161155473498623)))-(-4.42348536401094/((((-2.2749209432771*((A32+((0.0668751134671801+-4.42348536401094)*2.97887195656842))*-3.39385754235001))+2.97887195656842)/((((A32+-4.42348536401094)/(((2.97887195656842*2.70279948429821)-2.97887195656842)/(2.97887195656842*(2.97887195656842*0.0668751134671801))))+((((2.97887195656842*(-4.42348536401094/(((-4.42348536401094+2.97887195656842)/A32)--0.161155473498623)))-2.70279948429821)+(((((((-1.74392725679413*((((((((-0.281934817707472+((2.97887195656842*(-4.42348536401094*-3.39385754235001))+2.97887195656842))/(-2.49441435438666/-2.71399292887162))/A32)--0.161155473498623)*2.97887195656842)+-0.160236217297757)+-4.42348536401094)/-0.161155473498623))+-4.42348536401094)+(((((-0.281934817707472*(A32*2.97887195656842))+((((2.8137093133533/(0.0668751134671801/-4.42348536401094))--2.71399292887162)*-4.42348536401094)+(-4.52947600325504/-0.113333857684719)))/A32)--0.161155473498623)+-4.92825457682435))/A32)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32)))+-4.42348536401094)+((-0.161155473498623+((2.8137093133533/(((-1.74392725679413*0.0668751134671801)+-4.42348536401094)/-4.42348536401094))+(-0.160236217297757/(-2.06144376488727/0.0668751134671801))))-(-2.49441435438666/(-0.281934817707472/2.8137093133533))))))/A32)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32)--0.161155473498623)))--0.113333857684719)))/A32)*((2.97887195656842*0.0668751134671801)/A32)))))-(-1.74392725679413*(2.97887195656842*2.97887195656842))))/A32)*((-0.0689359563358583*0.369204562523745)/A32))+((-4.42348536401094*A32)+-4.42348536401094))/(((-2.2749209432771*(((-2.71399292887162/A32)+((0.0668751134671801+-4.42348536401094)*2.97887195656842))*-3.39385754235001))+(((-2.2749209432771*((((((-4.42348536401094+(-2.2749209432771*-0.625216243249423))/A32)-((-2.66035917479654/((((((-4.42348536401094+((2.97887195656842*((-4.42348536401094/(A32--0.161155473498623))/((-1.74392725679413/A32)--0.161155473498623)))-(-1.74392725679413*(2.97887195656842*2.97887195656842))))/A32)*((-0.0689359563358583*0.369204562523745)/A32))+((-4.42348536401094*A32)+-4.42348536401094))/A32)--4.42348536401094))+0.0668751134671801))/A32)+((((((-0.281934817707472*(-4.52947600325504*((2.48261640774527+-2.2749209432771)/-0.625216243249423)))*-2.71399292887162)+2.97887195656842)/A32)+((A32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32))/A32))--4.42348536401094))+0.0668751134671801))/A32)+((((((-0.281934817707472*(-4.52947600325504*((2.48261640774527+-2.2749209432771)/-0.625216243249423)))*-2.71399292887162)+2.97887195656842)/A32)+((A32+-4.42348536401094)*2.97887195656842))*2.97887195656842))*(-4.42348536401094+(((-2.90156206935481-(-1.74392725679413*(((((-4.42348536401094-0.0668751134671801)+-4.42348536401094)/-0.625216243249423)+-4.42348536401094)+-2.90156206935481)))-((-4.23939486913645/A32)*(-1.80096384311256/(((((((-2.71399292887162+-4.42348536401094)*(-4.42348536401094/0.0668751134671801))+((2.97887195656842*((-4.42348536401094/((((-1.74392725679413*0.0668751134671801)+2.97887195656842)/A32)--0.161155473498623))/((-1.74392725679413/A32)--0.161155473498623)))-(-1.74392725679413*(((((((2.70279948429821*(-4.42348536401094/((((((0.0668751134671801*2.70279948429821)*-4.42348536401094)*((-4.42348536401094+((-1.74392725679413*-4.42348536401094)*2.97887195656842))*-3.39385754235001))+2.97887195656842)/A32)--0.161155473498623)))*0.369204562523745)*(2.70279948429821+2.97887195656842))+-4.42348536401094)--2.71399292887162)*-0.625216243249423)*2.97887195656842))))/A32)*(((-4.42348536401094/((((-2.2749209432771*(((-2.71399292887162/A32)+((0.0668751134671801+-4.42348536401094)*2.97887195656842))*(((2.97887195656842*(-4.52947600325504*-4.42348536401094))*-2.71399292887162)+2.97887195656842)))+(((-2.2749209432771*((((((-4.42348536401094+(-2.2749209432771*-0.625216243249423))/A32)-((-2.66035917479654/((((((-4.42348536401094+((2.97887195656842*((-4.42348536401094/(A32--0.161155473498623))/((-1.74392725679413/A32)--0.161155473498623)))-(-1.74392725679413*(2.97887195656842*2.97887195656842))))/A32)*((-0.0689359563358583*0.369204562523745)/A32))+((-4.42348536401094*A32)+-4.42348536401094))/A32)--4.42348536401094))+0.0668751134671801))/A32)+((((((-0.281934817707472*(-4.52947600325504*((2.48261640774527+-2.2749209432771)/-0.625216243249423)))*-2.71399292887162)+2.97887195656842)/A32)+((A32+-4.42348536401094)*2.97887195656842))*((-2.2749209432771*(((-2.71399292887162/A32)+((0.0668751134671801+-4.42348536401094)*2.97887195656842))*-3.39385754235001))+(((-2.2749209432771*((((((-4.42348536401094+(-2.2749209432771*-2.71399292887162))/A32)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32)--0.161155473498623))/((-1.74392725679413/A32)--0.161155473498623)))-(-1.74392725679413*(2.97887195656842*(-4.42348536401094/((((-2.2749209432771*(((((((-1.74392725679413*(-4.80266946591099/-0.161155473498623))+-4.42348536401094)+(((2.97887195656842*(-4.42348536401094/((((-2.2749209432771*(((-2.66035917479654/A32)+((0.0668751134671801+-4.42348536401094)*2.97887195656842))*-3.39385754235001))+(((-2.2749209432771*((((((-4.42348536401094+(-2.2749209432771*-2.71399292887162))/A32)-((-2.66035917479654/((((((((-2.71399292887162+-4.42348536401094)*(-1.74392725679413/0.0668751134671801))+((2.97887195656842*-2.2749209432771)-((((-1.74392725679413+(((2.97887195656842*(-4.42348536401094/((((-2.2749209432771*(((-2.71399292887162/A32)+((0.0668751134671801+-4.42348536401094)*2.97887195656842))*-3.39385754235001))+(((-2.2749209432771*((((((-4.42348536401094+(-2.2749209432771*-0.625216243249423))/A32)-((-2.66035917479654/((((((-4.42348536401094+((2.97887195656842*((-4.42348536401094/(A32--0.161155473498623))/((-1.74392725679413/A32)--0.161155473498623)))-(-1.74392725679413*-4.42348536401094)))/A32)*((-0.0689359563358583*0.369204562523745)/A32))+((-4.42348536401094*A32)+-4.42348536401094))/A32)--4.42348536401094))+0.0668751134671801))/A32)+((((((-0.281934817707472*(-4.52947600325504*(-4.42348536401094+((2.97887195656842*((-4.42348536401094/(A32--0.161155473498623))/((-1.74392725679413/A32)--0.161155473498623)))-(-1.74392725679413*(2.97887195656842*2.97887195656842))))))*-2.71399292887162)+2.97887195656842)/A32)+((A32+-4.42348536401094)*2.97887195656842))*2.97887195656842))*(-4.42348536401094+(((-2.90156206935481-(-1.74392725679413*(((((-4.42348536401094-0.0668751134671801)+-4.42348536401094)/-0.625216243249423)+-4.42348536401094)+-2.90156206935481)))-((-4.23939486913645/A32)*(-1.80096384311256/(((((((-0.281934817707472*(-4.52947600325504*((2.48261640774527+-2.2749209432771)/-0.625216243249423)))*-2.71399292887162)+2.97887195656842)/A32)+((A32+-4.42348536401094)*((2.97887195656842*2.70279948429821)-2.97887195656842)))+((-4.42348536401094*A32)+-4.42348536401094))/A32))))+-4.42348536401094))))+((-1.74392725679413*(0.369204562523745*2.97887195656842))*2.97887195656842))/A32))/A32)--0.161155473498623)))-((2.97887195656842*(-4.52947600325504*((2.48261640774527+-2.2749209432771)/-0.113333857684719)))*-2.71399292887162))+(((((A32+-4.42348536401094)/(((2.97887195656842*2.70279948429821)-2.97887195656842)/(2.97887195656842*(2.97887195656842*0.0668751134671801))))+((((2.97887195656842*(-4.42348536401094/((((2.97887195656842*2.97887195656842)+2.97887195656842)/A32)--0.161155473498623)))-2.70279948429821)+(((((((-1.74392725679413*((((((((-0.281934817707472+((-2.2749209432771*(-4.42348536401094*-3.39385754235001))+2.97887195656842))/(-2.49441435438666/-2.71399292887162))/A32)--0.161155473498623)*2.97887195656842)+-0.160236217297757)+-4.42348536401094)/-0.161155473498623))+-4.42348536401094)+(((((-0.281934817707472*(A32*2.97887195656842))+((((2.8137093133533/(0.0668751134671801/-4.42348536401094))--2.71399292887162)*-4.42348536401094)+-4.42348536401094))/A32)--0.161155473498623)+-4.92825457682435))/A32)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32)--0.161155473498623)-(((((((2.70279948429821*(-4.42348536401094/((((((0.0668751134671801*2.70279948429821)*-4.42348536401094)*((-4.42348536401094+((-1.74392725679413*-4.80266946591099)*2.97887195656842))*-3.39385754235001))+2.97887195656842)/A32)--0.161155473498623)))*0.369204562523745)*(2.70279948429821+2.97887195656842))+-4.42348536401094)--2.71399292887162)*-0.625216243249423)+(-4.80266946591099/-0.161155473498623)))))/A32)*-0.161155473498623)+((-4.42348536401094*A32)+((-4.42348536401094/A32)/A32)))/A32)--4.42348536401094))+-4.42348536401094))/A32)+((((((2.97887195656842*(-4.52947600325504*-4.42348536401094))*-2.71399292887162)+2.97887195656842)/A32)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32)--0.161155473498623)))-(-4.42348536401094/(((((((2.70279948429821+-3.58369566741155)/A32)--0.281934817707472)--0.161155473498623)+((-0.161155473498623--0.161155473498623)--2.06144376488727))+-4.42348536401094)--0.161155473498623)))*(A32+((0.0668751134671801+-4.42348536401094)*2.97887195656842)))+2.97887195656842)/-1.74392725679413)--4.80266946591099)))+-4.42348536401094)/A32)/A32)+(((-4.42348536401094+-4.42348536401094)+(((2.97887195656842*((-1.74392725679413*-4.42348536401094)/((((-0.161155473498623*(((-2.2749209432771*-2.71399292887162)+(0.582762945676143*2.97887195656842))*-3.39385754235001))+2.97887195656842)/A32)--0.161155473498623)))-(-1.74392725679413*(((((-4.42348536401094-0.0668751134671801)+-4.42348536401094)/-0.625216243249423)+-4.42348536401094)+-2.90156206935481)))+(((((A32+-4.42348536401094)/(-2.66035917479654*-2.43677786065126))+((((A32*(-4.42348536401094/(((((0.0668751134671801*2.70279948429821)*-4.42348536401094)*((-4.42348536401094+((-1.74392725679413*-4.42348536401094)*2.97887195656842))*-3.39385754235001))+2.97887195656842)--0.161155473498623)))-2.70279948429821)+((A32+-4.42348536401094)*2.97887195656842))--0.161155473498623))+-4.42348536401094)+((-0.625216243249423/(((((A32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32)--0.281934817707472)--0.161155473498623)+((-0.161155473498623-((-2.2749209432771*((((((-2.71399292887162*(-1.74392725679413*((((((2.97887195656842*(-4.42348536401094/(((-0.161155473498623-(-2.49441435438666/((((-4.42348536401094*-4.42348536401094)+-4.42348536401094)/A32)/2.8137093133533)))/A32)--0.161155473498623)))-(-4.42348536401094/((((-2.2749209432771*((A32+((0.0668751134671801+-4.42348536401094)*2.97887195656842))*-3.39385754235001))+2.97887195656842)/((((A32+-4.42348536401094)/(((2.97887195656842*2.70279948429821)-2.97887195656842)/(2.97887195656842*(2.97887195656842*0.0668751134671801))))+((((2.97887195656842*(-4.42348536401094/(((-4.42348536401094+2.97887195656842)/A32)--0.161155473498623)))-2.70279948429821)+(((((((-1.74392725679413*((((((((-0.281934817707472+((-2.2749209432771*(-4.42348536401094*-3.39385754235001))+2.97887195656842))/(-2.49441435438666/-2.71399292887162))/A32)--0.161155473498623)*2.97887195656842)+-0.160236217297757)+-4.42348536401094)/-0.161155473498623))+-4.42348536401094)+(((((-0.281934817707472*(A32*2.97887195656842))+((((2.8137093133533/(0.0668751134671801/-4.42348536401094))--2.71399292887162)*-4.42348536401094)+-4.42348536401094))/A32)--0.161155473498623)+-4.92825457682435))/A32)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32)/A32)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32)--0.161155473498623)))-(-1.74392725679413*(((A32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32)*((-0.0689359563358583*0.369204562523745)/A32))+((-4.42348536401094*A32)+-4.42348536401094))/A32)--4.42348536401094))+-4.42348536401094))/A32)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32)*(-1.80096384311256/(2.97887195656842*(2.97887195656842*0.0668751134671801)))))+-4.42348536401094))))+((-1.74392725679413*(0.369204562523745*2.97887195656842))*2.97887195656842))/A32))/A32)--0.161155473498623)))-(-1.74392725679413*(-2.49441435438666*2.97887195656842)))+(((((A32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32)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32)/2.8137093133533)))/A32)--0.161155473498623)))-(-4.42348536401094/((((-2.2749209432771*((A32+((0.0668751134671801+-4.42348536401094)*2.97887195656842))*-3.39385754235001))+2.97887195656842)/A32)-(2.97887195656842*(-4.52947600325504*((2.48261640774527+-2.2749209432771)/-0.113333857684719))))))*2.97887195656842)+2.97887195656842)/-1.74392725679413)--4.80266946591099)/A32)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32)--0.161155473498623))/((-1.74392725679413/A32)--0.161155473498623)))-((((((-1.74392725679413*(-4.80266946591099/-0.161155473498623))+-4.42348536401094)+(((2.97887195656842*(-4.42348536401094/((((-2.2749209432771*(((-2.71399292887162/A32)+((0.0668751134671801+-4.42348536401094)*2.97887195656842))*-3.39385754235001))+(((-2.2749209432771*((((((-4.42348536401094+(-2.2749209432771*-2.71399292887162))/A32)-((-2.66035917479654/((((((-4.42348536401094+(((((-2.71399292887162*(-1.74392725679413*((((((2.97887195656842*(-4.42348536401094/((((-2.2749209432771*2.48261640774527)+2.97887195656842)/A32)--0.161155473498623)))-(-4.42348536401094/((((-2.71399292887162*2.8137093133533)+2.97887195656842)/A32)--0.161155473498623)))*2.97887195656842)+2.97887195656842)/-1.74392725679413)--4.80266946591099)))+-4.42348536401094)/A32)/A32)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32)-(((0.0668751134671801*2.70279948429821)*-4.42348536401094)*((-4.42348536401094+((-1.74392725679413*-4.42348536401094)*2.97887195656842))*-3.39385754235001))))))))/A32)*((-0.0689359563358583*0.369204562523745)/A32))+((-4.42348536401094*A32)+-4.42348536401094))/A32)--4.42348536401094))+-2.90156206935481))/A32)+((((((-0.281934817707472*(-4.52947600325504*((2.48261640774527+-2.2749209432771)/-0.625216243249423)))*-2.71399292887162)+2.97887195656842)/A32)+((A32+-4.42348536401094)*2.97887195656842))*2.97887195656842))*(-4.42348536401094+(((-2.90156206935481-(-1.74392725679413*(((((-4.42348536401094-0.0668751134671801)+-4.42348536401094)/-0.625216243249423)+-4.42348536401094)+-2.90156206935481)))-((-4.23939486913645/A32)*(-1.80096384311256/0.0668751134671801)))+-4.42348536401094))))+((-1.74392725679413*(0.369204562523745*2.97887195656842))*2.97887195656842))/A32))/A32)--0.161155473498623)))-(((((0.0668751134671801*2.70279948429821)*-4.42348536401094)*((-4.42348536401094+((-1.74392725679413*-4.42348536401094)*2.97887195656842))*-3.39385754235001))*(-4.52947600325504*(-4.52947600325504/-0.113333857684719)))*-2.71399292887162))+(((((A32+-4.42348536401094)/(((2.97887195656842*2.70279948429821)-2.97887195656842)/(2.97887195656842*(2.97887195656842*0.0668751134671801))))+((((2.97887195656842*(-4.42348536401094/((((2.97887195656842*2.97887195656842)+2.97887195656842)/A32)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32)--0.161155473498623)))--0.113333857684719)))/A32)*((2.97887195656842*0.0668751134671801)/A32))+((-4.42348536401094*A32)+-4.42348536401094))/A32)--4.42348536401094))+-4.42348536401094))/A32)+(2.70279948429821+(((((2.97887195656842*(-4.52947600325504*((2.48261640774527+-2.2749209432771)/-0.113333857684719)))*-2.71399292887162)+2.97887195656842)/-0.161155473498623)+((2.97887195656842+-4.42348536401094)*2.97887195656842))))))/A32)-((-2.66035917479654/((((((((-2.71399292887162+-4.42348536401094)*(-1.74392725679413/0.0668751134671801))+((2.97887195656842*((-4.42348536401094/((((-2.2749209432771*(2.97887195656842*(-4.42348536401094/((((-2.2749209432771*(((-2.71399292887162/A32)+((0.0668751134671801+-4.42348536401094)*2.97887195656842))*-3.39385754235001))+(((-2.2749209432771*((((((-4.42348536401094+(-2.2749209432771*-0.625216243249423))/A32)-((-2.66035917479654/((((((-4.42348536401094+((2.97887195656842*((-4.42348536401094/(A32--0.161155473498623))/((-1.74392725679413/A32)--0.161155473498623)))-(-1.74392725679413*(2.97887195656842*2.97887195656842))))/A32)*((-0.0689359563358583*0.369204562523745)/A32))+((-4.42348536401094*A32)+-4.42348536401094))/A32)--4.42348536401094))+0.0668751134671801))/A32)+((((((-0.281934817707472*(-4.52947600325504*((2.48261640774527+-2.2749209432771)/-0.625216243249423)))*-2.71399292887162)+2.97887195656842)/A32)+((A32+-4.42348536401094)*2.97887195656842))*2.97887195656842))*(-4.42348536401094+(((-2.90156206935481-(-1.74392725679413*(((((-4.42348536401094-0.0668751134671801)+-4.42348536401094)/-0.625216243249423)+-4.42348536401094)+-2.90156206935481)))-((-4.23939486913645/A32)*(-1.80096384311256/(((((((-2.71399292887162+-4.42348536401094)*(-1.74392725679413/0.0668751134671801))+((2.97887195656842*((-4.42348536401094/((((-1.74392725679413*0.0668751134671801)+2.97887195656842)/A32)--0.161155473498623))/((-1.74392725679413/A32)--0.161155473498623)))-(A32*(2.97887195656842*2.97887195656842))))/A32)*((0.369204562523745*2.97887195656842)/A32))+((-4.42348536401094*A32)+-4.42348536401094))/A32))))+-4.42348536401094))))+(-4.52947600325504*2.97887195656842))/A32))/A32)--0.161155473498623))))+2.97887195656842)/A32)--0.161155473498623))/((((((((-1.74392725679413*((-2.66035917479654*-2.43677786065126)*-1.043862424726))+(-3.39385754235001+((((-2.78792657124318*2.97887195656842)+0.0668751134671801)/A32)*0.582762945676143)))--0.161155473498623)*2.97887195656842)+-0.160236217297757)+-4.42348536401094)/A32)--0.161155473498623)))-((((((-1.74392725679413*(-4.80266946591099/-0.161155473498623))+-4.42348536401094)+(((2.97887195656842*(-4.42348536401094/((((-2.2749209432771*(((-2.71399292887162/A32)+((0.0668751134671801+-4.42348536401094)*2.97887195656842))*-3.39385754235001))+(2.70279948429821/A32))/A32)--0.161155473498623)))-((2.97887195656842*(-4.52947600325504*(-4.52947600325504/-0.113333857684719)))*-2.71399292887162))+(((((A32+-4.42348536401094)/(((2.97887195656842*2.70279948429821)-2.97887195656842)/(2.97887195656842*(2.97887195656842*0.0668751134671801))))+((((2.97887195656842*(-4.42348536401094/((((2.97887195656842*2.97887195656842)+2.97887195656842)/A32)--0.161155473498623)))-A32)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32)/2.8137093133533)))/A32)-A32)))-(-4.42348536401094/((((-2.2749209432771*((A32+((0.0668751134671801+-4.42348536401094)*2.97887195656842))*-3.39385754235001))+2.97887195656842)/A32)--0.161155473498623)))*2.97887195656842)+2.97887195656842)/-1.74392725679413)--4.80266946591099)))+-4.42348536401094)/A32)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32)--0.161155473498623))/((-1.74392725679413/A32)--0.161155473498623)))-((((((-1.74392725679413*(-4.80266946591099/-0.161155473498623))+-4.42348536401094)+(((2.97887195656842*(-4.42348536401094/((((-2.2749209432771*(((-2.71399292887162/A32)+((0.0668751134671801+-4.42348536401094)*2.97887195656842))*-3.39385754235001))+(((-2.2749209432771*((((((-4.42348536401094+(-2.2749209432771*-2.71399292887162))/A32)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32)--0.161155473498623))/((-1.74392725679413/A32)--0.161155473498623)))-(-1.74392725679413*(2.97887195656842*2.97887195656842))))/A32)*((-0.0689359563358583*0.369204562523745)/A32))+((-4.42348536401094*A32)+-4.42348536401094))/A32)--4.42348536401094))+(A32+((0.0668751134671801+-4.42348536401094)*2.97887195656842))))/A32)+((0.0668751134671801+((A32+-4.42348536401094)*2.97887195656842))*2.97887195656842))*(-4.42348536401094+(((-2.90156206935481-(-1.74392725679413*(((((-4.42348536401094-0.0668751134671801)+-4.42348536401094)/-0.625216243249423)+-4.42348536401094)+-2.90156206935481)))-((-4.23939486913645/A32)*(-1.80096384311256/A32)))+-4.42348536401094))))+((-1.74392725679413*(-0.281934817707472+(((-2.71399292887162*(-0.161155473498623*((((((2.97887195656842*(-4.42348536401094/((((-2.2749209432771*(((((-4.42348536401094+(-2.2749209432771*-2.71399292887162))/A32)-((-2.66035917479654/((((((((-2.71399292887162+-4.42348536401094)*(-1.74392725679413/0.0668751134671801))+((2.97887195656842*((-4.42348536401094/(2.97887195656842--0.161155473498623))/((-1.74392725679413/A32)--0.161155473498623)))-((((((-1.74392725679413*(-4.80266946591099/-0.161155473498623))+-4.42348536401094)+(((2.97887195656842*(-4.42348536401094/((((-2.2749209432771*(((-2.71399292887162/A32)+((0.0668751134671801+-4.42348536401094)*2.97887195656842))*-3.39385754235001))+((-2.2749209432771*(((-2.71399292887162/A32)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32)-((-2.66035917479654/((((((-4.42348536401094+((2.97887195656842*((-4.42348536401094/(A32--0.161155473498623))/((-1.74392725679413/A32)--0.161155473498623)))-(-1.74392725679413*(2.97887195656842*2.97887195656842))))/A32)*((-0.0689359563358583*0.369204562523745)/A32))+((-4.42348536401094*A32)+-4.42348536401094))/A32)--4.42348536401094))+0.0668751134671801))/A32)+((((((-0.281934817707472*(-4.52947600325504*((2.48261640774527+-2.2749209432771)/-0.625216243249423)))*-2.71399292887162)+2.97887195656842)/A32)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32)+((0.0668751134671801+-4.42348536401094)*2.97887195656842))*-3.39385754235001))+(((-2.2749209432771*((((((-4.42348536401094+(-2.2749209432771*-2.71399292887162))/A32)-((-2.66035917479654/((((((((-2.71399292887162+-4.42348536401094)*(-1.74392725679413/0.0668751134671801))+((2.97887195656842*-2.2749209432771)-((((-1.74392725679413+(((2.97887195656842*(-4.42348536401094/((((-2.2749209432771*(((-2.71399292887162/A32)+((0.0668751134671801+-4.42348536401094)*2.97887195656842))*-3.39385754235001))+(((-2.2749209432771*((((((-4.42348536401094+(-2.2749209432771*-0.625216243249423))/A32)-((-2.66035917479654/((((((-4.42348536401094+((2.97887195656842*((-4.42348536401094/(A32--0.161155473498623))/((-1.74392725679413/A32)--0.161155473498623)))-(-1.74392725679413*A32)))/A32)*((-0.0689359563358583*0.369204562523745)/A32))+((-4.42348536401094*A32)+-4.42348536401094))/A32)--4.42348536401094))+-4.52947600325504))/A32)+((((((-0.281934817707472*(-4.52947600325504*((2.48261640774527+-2.2749209432771)/-0.625216243249423)))*-2.71399292887162)+2.97887195656842)/A32)+((A32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32)/2.8137093133533)))/A32)--0.161155473498623)))-(-4.42348536401094/((((-2.2749209432771*((A32+((0.0668751134671801+-4.42348536401094)*2.97887195656842))*-3.39385754235001))+2.97887195656842)/A32)-(2.97887195656842*(-4.52947600325504*((2.48261640774527+-2.2749209432771)/-0.113333857684719))))))*2.97887195656842)+2.97887195656842)/-1.74392725679413)--4.80266946591099)/A32)-((-2.66035917479654/((((((((-2.71399292887162+-4.42348536401094)*(-1.74392725679413/0.0668751134671801))+((2.97887195656842*((-4.42348536401094/(((-4.42348536401094*-4.42348536401094)+-4.42348536401094)--0.161155473498623))/((-1.74392725679413/A32)--0.161155473498623)))-((((((-1.74392725679413*(-4.80266946591099/-0.161155473498623))+-4.42348536401094)+(((2.97887195656842*(-4.42348536401094/((((-2.2749209432771*(((-2.71399292887162/A32)+((0.0668751134671801+-4.42348536401094)*2.97887195656842))*-3.39385754235001))+(((-2.2749209432771*((((((-4.42348536401094+(-2.2749209432771*-2.71399292887162))/A32)-((-2.66035917479654/((((((-4.42348536401094+(((((-2.71399292887162*(-1.74392725679413*((((((2.97887195656842*(-4.42348536401094/((((-2.2749209432771*2.48261640774527)+2.97887195656842)/A32)--0.161155473498623)))-(-4.42348536401094/((((-2.71399292887162*2.8137093133533)+2.97887195656842)/A32)--0.161155473498623)))*2.97887195656842)+2.97887195656842)/-1.74392725679413)--4.80266946591099)))+-4.42348536401094)/A32)/A32)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32)-(((0.0668751134671801*2.70279948429821)*-4.42348536401094)*((-4.42348536401094+((-1.74392725679413*-4.42348536401094)*2.97887195656842))*-3.39385754235001))))))))/A32)*((-0.0689359563358583*0.369204562523745)/A32))+((-4.42348536401094*A32)+-4.42348536401094))/A32)--4.42348536401094))+-2.90156206935481))/A32)+((((((-0.281934817707472*(-4.52947600325504*((2.48261640774527+-2.2749209432771)/-0.625216243249423)))*-2.71399292887162)+2.97887195656842)/A32)+((A32+-4.42348536401094)*2.97887195656842))*2.97887195656842))*(-4.42348536401094+(((-2.90156206935481-(-1.74392725679413*(((((-4.42348536401094-0.0668751134671801)+-4.42348536401094)/-0.625216243249423)+-4.42348536401094)+-2.90156206935481)))-((-4.23939486913645/A32)*(-1.80096384311256/0.0668751134671801)))+-4.42348536401094))))+((-1.74392725679413*(0.369204562523745*2.97887195656842))*2.97887195656842))/A32))/A32)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32+-4.42348536401094)/(((2.97887195656842*2.70279948429821)-2.97887195656842)/(2.97887195656842*(2.97887195656842*0.0668751134671801))))+((((2.97887195656842*(-4.42348536401094/((((2.97887195656842*2.97887195656842)+2.97887195656842)/A32)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32)--0.161155473498623)))--0.113333857684719)))/A32)*((2.97887195656842*0.0668751134671801)/A32))+((-4.42348536401094*A32)+-4.42348536401094))/A32)--4.42348536401094))+-4.42348536401094))/A32)+(2.70279948429821+(((((2.97887195656842*(-4.52947600325504*((2.48261640774527+-2.2749209432771)/-0.113333857684719)))*-2.71399292887162)+2.97887195656842)/-0.161155473498623)+((2.97887195656842+-4.42348536401094)*2.97887195656842))))))/A32)-((-2.66035917479654/((((((((-2.71399292887162+-4.42348536401094)*(-1.74392725679413/0.0668751134671801))+((2.97887195656842*((-4.42348536401094/((((-2.2749209432771*(2.97887195656842*(-4.42348536401094/((((-2.2749209432771*(((-2.71399292887162/A32)+((0.0668751134671801+-4.42348536401094)*2.97887195656842))*-3.39385754235001))+(((-2.2749209432771*((((((-4.42348536401094+(-2.2749209432771*-0.625216243249423))/A32)-((-2.66035917479654/((((((-4.42348536401094+((2.97887195656842*((-4.42348536401094/(A32--0.161155473498623))/((-1.74392725679413/A32)--0.161155473498623)))-(-1.74392725679413*(2.97887195656842*2.97887195656842))))/A32)*((-0.0689359563358583*0.369204562523745)/A32))+((-4.42348536401094*A32)+-4.42348536401094))/A32)--4.42348536401094))+0.0668751134671801))/A32)+((((((-0.281934817707472*(-4.52947600325504*((2.48261640774527+-2.2749209432771)/-0.625216243249423)))*-2.71399292887162)+2.97887195656842)/A32)+((A32+-4.42348536401094)*2.97887195656842))*2.97887195656842))*(-4.42348536401094+(((-2.90156206935481-(-1.74392725679413*(((((-4.42348536401094-0.0668751134671801)+-4.42348536401094)/-0.625216243249423)+-4.42348536401094)+-2.90156206935481)))-((-4.23939486913645/A32)*(-1.80096384311256/((((((((((A32*(-4.42348536401094/(((((0.0668751134671801*2.70279948429821)*-4.42348536401094)*((-4.42348536401094+((0.0668751134671801*2.70279948429821)*-4.42348536401094))*-3.39385754235001))+2.97887195656842)--0.161155473498623)))-2.70279948429821)+((A32+-4.42348536401094)*2.97887195656842))+-4.42348536401094)*(-1.74392725679413/0.0668751134671801))+((2.97887195656842*((-4.42348536401094/((((-1.74392725679413*0.0668751134671801)+2.97887195656842)/A32)--0.161155473498623))/((-1.74392725679413/A32)--0.161155473498623)))-(A32*(2.97887195656842*2.97887195656842))))/A32)*((0.369204562523745*2.97887195656842)/A32))+((-4.42348536401094*A32)+-4.42348536401094))/A32))))+-4.42348536401094))))+(-4.52947600325504*2.97887195656842))/A32))/A32)--0.161155473498623))))+2.97887195656842)/A32)--0.161155473498623))/((((((((-1.74392725679413*((-2.66035917479654*-2.43677786065126)*-1.043862424726))+(-3.39385754235001+((((-2.78792657124318*2.97887195656842)+0.0668751134671801)/A32)*0.582762945676143)))--0.161155473498623)*2.97887195656842)+-0.160236217297757)+-4.42348536401094)/A32)--0.161155473498623)))-((((((-1.74392725679413*(-4.80266946591099/-0.161155473498623))+-4.42348536401094)+(((2.97887195656842*(-4.42348536401094/((((-2.2749209432771*(((-2.71399292887162/A32)+((0.0668751134671801+-4.42348536401094)*2.97887195656842))*-3.39385754235001))+(((-2.2749209432771*2.97887195656842)+(-4.42348536401094*2.97887195656842))/A32))/A32)--0.161155473498623)))-((2.97887195656842*(-4.52947600325504*(-4.52947600325504/-0.113333857684719)))*-2.71399292887162))+(((((A32+-4.42348536401094)/(((2.97887195656842*2.70279948429821)-2.97887195656842)/(2.97887195656842*(2.97887195656842*0.0668751134671801))))+((((2.97887195656842*(-4.42348536401094/((((2.97887195656842*2.97887195656842)+2.97887195656842)/A32)--0.161155473498623)))-A32)+((((((-4.42348536401094*-2.71399292887162)+2.97887195656842)/-2.49441435438666)+((0.0668751134671801+-4.42348536401094)*(((-2.71399292887162*(-1.74392725679413*-0.625216243249423))+-4.42348536401094)/A32)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32)--0.161155473498623))/((-1.74392725679413/A32)--0.161155473498623)))-((((((-1.74392725679413*(-4.80266946591099/-0.161155473498623))+-4.42348536401094)+(((2.97887195656842*(-4.42348536401094/((((-2.2749209432771*(((-2.71399292887162/A32)+((0.0668751134671801+-4.42348536401094)*2.97887195656842))*-3.39385754235001))+(((-2.2749209432771*((((((-4.42348536401094+(-2.2749209432771*-2.71399292887162))/A32)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32)--0.161155473498623))/((-1.74392725679413/A32)--0.161155473498623)))-(-1.74392725679413*(2.97887195656842*2.97887195656842))))/A32)*((-0.0689359563358583*0.369204562523745)/A32))+((-4.42348536401094*A32)+-4.42348536401094))/A32)--4.42348536401094))+(A32+((0.0668751134671801+-4.42348536401094)*2.97887195656842))))/A32)+((((((-0.281934817707472*(((((-4.42348536401094+(A32*-2.71399292887162))/A32)-((-2.66035917479654/((-1.74392725679413/A32)--0.161155473498623))+-4.42348536401094))/A32)*((2.48261640774527+-2.2749209432771)/-4.42348536401094)))*-2.71399292887162)+2.97887195656842)/A32)+((A32+-4.42348536401094)*2.97887195656842))*2.97887195656842))*(-4.42348536401094+(((-2.90156206935481-(-1.74392725679413*(((((-4.42348536401094-0.0668751134671801)+-4.42348536401094)/-0.625216243249423)+-4.42348536401094)+-2.90156206935481)))-((-4.23939486913645/A32)*(-1.80096384311256/A32)))+-4.42348536401094))))+((-1.74392725679413*(-0.281934817707472+(((-2.71399292887162*(-0.161155473498623*((((((2.97887195656842*(-4.42348536401094/((((-2.2749209432771*(((((-4.42348536401094+(-2.2749209432771*-2.71399292887162))/A32)-((-2.66035917479654/((((((((-2.71399292887162+-4.42348536401094)*(-1.74392725679413/0.0668751134671801))+((2.97887195656842*((-4.42348536401094/(2.97887195656842--0.161155473498623))/((-1.74392725679413/A32)--0.161155473498623)))-((((((-1.74392725679413*(-4.80266946591099/-0.161155473498623))+-4.42348536401094)+(((2.97887195656842*(-4.42348536401094/((((-2.2749209432771*(((-2.71399292887162/A32)+((0.0668751134671801+-4.42348536401094)*2.97887195656842))*-3.39385754235001))+((-2.2749209432771*(((-2.71399292887162/A32)+((0.0668751134671801+-4.42348536401094)*2.97887195656842))*-3.39385754235001))+(((-2.2749209432771*((((((-4.42348536401094+(-2.2749209432771*-0.625216243249423))/A32)-((-2.66035917479654/((((0.0668751134671801*2.70279948429821)+((-4.42348536401094*A32)+-4.42348536401094))/A32)--4.42348536401094))+0.0668751134671801))/A32)+((((((-0.281934817707472*(-4.52947600325504*((2.48261640774527+-2.2749209432771)/-0.625216243249423)))*-2.71399292887162)+2.97887195656842)/A32)+((-4.42348536401094+-4.42348536401094)*2.97887195656842))*2.97887195656842))*-1.74392725679413))+(-4.52947600325504*2.97887195656842))/A32)))/A32)--0.161155473498623)))-((2.97887195656842*(-4.52947600325504*(-4.52947600325504/-0.113333857684719)))*-2.71399292887162))+(((((A32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32)--0.161155473498623)))--0.113333857684719)))/A32)*((2.97887195656842*0.0668751134671801)/A32))+((-4.42348536401094*((-4.42348536401094+((-1.74392725679413*-4.42348536401094)*2.97887195656842))*-3.39385754235001))+-4.42348536401094))/A32)--4.42348536401094))+-4.42348536401094))/A32)+((((((2.97887195656842*(-4.52947600325504*-4.42348536401094))*-2.71399292887162)+2.97887195656842)/A32)+((0.0668751134671801+-4.42348536401094)*2.97887195656842))*2.97887195656842)))+2.97887195656842)/A32)--0.161155473498623)))-(-4.42348536401094/((((-2.2749209432771*((A32+((0.0668751134671801+-4.42348536401094)*2.97887195656842))*-3.39385754235001))+2.97887195656842)/A32)--0.161155473498623)))*2.97887195656842)+2.97887195656842)/-1.74392725679413)--4.80266946591099)))+-4.42348536401094)+2.97887195656842)))*-0.281934817707472))/A32))/A32)--0.161155473498623)))-((2.97887195656842*(-4.52947600325504*(-4.52947600325504/-0.113333857684719)))*-2.71399292887162))+(((A32+((((2.97887195656842*(-4.42348536401094/((((2.97887195656842*2.97887195656842)+2.97887195656842)/A32)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32)--0.161155473498623)--0.113333857684719)))/A32)*((-0.0689359563358583*0.369204562523745)/A32))+((-0.161155473498623+((2.8137093133533/(((-1.74392725679413*0.0668751134671801)+-4.42348536401094)/-4.42348536401094))+(-0.160236217297757/(-2.06144376488727/0.0668751134671801))))-(-2.49441435438666/(-0.281934817707472/2.8137093133533))))/A32)--4.42348536401094))+-4.42348536401094)+((2.8137093133533/(((-1.74392725679413*0.0668751134671801)+-4.42348536401094)/-4.42348536401094))+(-0.160236217297757/(-2.06144376488727/0.0668751134671801))))-(-2.49441435438666/(-0.281934817707472/2.8137093133533))))))/A32)-(-4.42348536401094/((((-2.2749209432771*((((((2.97887195656842*(-4.52947600325504*((((((((0.0668751134671801*2.70279948429821)*-4.42348536401094)*((-4.42348536401094+((-1.74392725679413*-4.42348536401094)*2.97887195656842))*-3.39385754235001))+2.97887195656842)/A32)--0.161155473498623)+-2.2749209432771)/-0.113333857684719)))*-2.71399292887162)+2.97887195656842)/-2.49441435438666)+((0.0668751134671801+2.97887195656842)*2.97887195656842))*-3.39385754235001))+2.97887195656842)/A32)--0.161155473498623)))--0.113333857684719)))/A32)*((2.97887195656842*0.0668751134671801)/A32))+((-4.42348536401094*A32)+-4.42348536401094))/A32)--4.42348536401094))+-4.42348536401094))/A32)+-2.90156206935481)))-((-4.23939486913645/A32)*(-1.80096384311256/(((((((-0.281934817707472*(-4.52947600325504*((2.48261640774527+-2.2749209432771)/-0.625216243249423)))*-2.71399292887162)+2.97887195656842)/A32)+((A32+-4.42348536401094)*((2.97887195656842*2.70279948429821)-2.97887195656842)))+((-4.42348536401094*A32)+-4.42348536401094))/A32))))+-4.42348536401094))))+((-1.74392725679413*(0.369204562523745*2.97887195656842))*2.97887195656842))/A32))/A32)--0.161155473498623)))-((2.97887195656842*(-4.52947600325504*((2.48261640774527+-2.2749209432771)/-0.113333857684719)))*-2.71399292887162))+(((((A32+-4.42348536401094)/(((2.97887195656842*2.70279948429821)-2.97887195656842)/((-1.74392725679413*(2.97887195656842*2.97887195656842))*(2.97887195656842*0.0668751134671801))))+((((2.97887195656842*(-4.42348536401094/((((2.97887195656842*2.97887195656842)+2.97887195656842)/A32)--0.161155473498623)))-2.70279948429821)+(((((((-1.74392725679413*((((((((-0.281934817707472+((-2.2749209432771*(-4.42348536401094*-3.39385754235001))+2.97887195656842))/(-2.49441435438666/-2.71399292887162))/A32)--0.161155473498623)*2.97887195656842)+-0.160236217297757)+-4.42348536401094)/-0.161155473498623))+-4.42348536401094)+(((((-0.281934817707472*(A32*2.97887195656842))+((((2.8137093133533/(0.0668751134671801/-4.42348536401094))--2.71399292887162)*-4.42348536401094)+-4.42348536401094))/A32)--0.161155473498623)+-4.92825457682435))/A32)--0.161155473498623)--0.161155473498623)+2.48261640774527))--0.161155473498623))+-4.42348536401094)+((-0.161155473498623+-2.2749209432771)-(((2.97887195656842*-4.42348536401094)*-2.71399292887162)/(-0.281934817707472/2.8137093133533))))))/A32)--0.161155473498623)-(((((((2.70279948429821*(-4.42348536401094/((((((0.0668751134671801*2.70279948429821)*-4.42348536401094)*((-4.42348536401094+((-1.74392725679413*-4.80266946591099)*2.97887195656842))*-3.39385754235001))+2.97887195656842)/A32)--0.161155473498623)))*0.369204562523745)*(2.70279948429821+2.97887195656842))+-4.42348536401094)--2.71399292887162)*-0.625216243249423)+(-4.80266946591099/-0.161155473498623)))))/A32)*-0.161155473498623)+((-4.42348536401094*A32)+((-4.42348536401094/A32)/A32)))/A32)--4.42348536401094))+-4.42348536401094))/A32)+((((((2.97887195656842*(-4.52947600325504*-4.42348536401094))*-2.71399292887162)+2.97887195656842)/A32)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32)--0.281934817707472)--0.161155473498623)+((-0.161155473498623--0.161155473498623)--2.06144376488727))+-4.42348536401094)--0.161155473498623)))*(A32+((0.0668751134671801+-4.42348536401094)*2.97887195656842)))+2.97887195656842)/-1.74392725679413)--4.80266946591099)))+-4.42348536401094)/A32)/A32)+(((-4.42348536401094+-4.42348536401094)+(((2.97887195656842*((-1.74392725679413*-4.42348536401094)/((((-0.161155473498623*(((-2.71399292887162/(2.97887195656842*2.97887195656842))+(0.582762945676143*2.97887195656842))*-3.39385754235001))+2.97887195656842)/A32)--0.161155473498623)))-(-1.74392725679413*(((((-4.42348536401094-0.0668751134671801)+-4.42348536401094)/-0.625216243249423)+-4.42348536401094)+-2.90156206935481)))+(((((A32+-4.42348536401094)/(-2.66035917479654*-2.43677786065126))+((((A32*(-4.42348536401094/(((((0.0668751134671801*2.70279948429821)*-4.42348536401094)*((-4.42348536401094+((0.0668751134671801*2.70279948429821)*-4.42348536401094))*-3.39385754235001))+2.97887195656842)--0.161155473498623)))-2.70279948429821)+((A32+-4.42348536401094)*2.97887195656842))--0.161155473498623))+-4.42348536401094)+((-0.625216243249423/(((((A32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32)--0.281934817707472)--0.161155473498623)+((-0.161155473498623-((-2.2749209432771*((((((-2.71399292887162*(-1.74392725679413*((((((2.97887195656842*(-4.42348536401094/(((-0.161155473498623-(-2.49441435438666/((((-4.42348536401094*-4.42348536401094)+-4.42348536401094)/A32)/2.8137093133533)))/A32)--0.161155473498623)))-(-4.42348536401094/((((-2.2749209432771*((A32+((0.0668751134671801+-4.42348536401094)*2.97887195656842))*-3.39385754235001))+2.97887195656842)/A32)-(2.97887195656842*(-4.52947600325504*((2.48261640774527+-2.2749209432771)/-0.113333857684719))))))*2.97887195656842)+2.97887195656842)/-1.74392725679413)--4.80266946591099)))+-4.42348536401094)/A32)/A32)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32)--0.161155473498623)))-(-1.74392725679413*(((((-4.42348536401094-0.0668751134671801)+-4.42348536401094)/-0.625216243249423)+-4.42348536401094)+-2.90156206935481)))+(((((-2.2749209432771*2.48261640774527)-(2.48261640774527+-4.42348536401094))/A32)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32)*(-1.80096384311256/-2.90156206935481)))+-4.42348536401094))))+((-1.74392725679413*(0.369204562523745*2.97887195656842))*2.97887195656842))/A32))/A32)--0.161155473498623)))-(-1.74392725679413*(-2.49441435438666*2.97887195656842)))+(((((A32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32)--0.161155473498623))/((-1.74392725679413/A32)--0.161155473498623)))-((((((-1.74392725679413*(-4.80266946591099/-0.161155473498623))+-4.42348536401094)+(((2.97887195656842*(-4.42348536401094/((((-2.2749209432771*(((-2.71399292887162/A32)+((0.0668751134671801+-4.42348536401094)*2.97887195656842))*-3.39385754235001))+(((-2.2749209432771*((((((-4.42348536401094+(-2.2749209432771*-2.71399292887162))/A32)-((-2.66035917479654/((((((-4.42348536401094+(((((-2.71399292887162*((-4.42348536401094+(((((-2.71399292887162*(-1.74392725679413*((((((2.97887195656842*(-4.42348536401094/((((-2.2749209432771*2.48261640774527)+2.97887195656842)/A32)--0.161155473498623)))-(-4.42348536401094/((((-2.71399292887162*2.8137093133533)+2.97887195656842)/A32)--0.161155473498623)))*2.97887195656842)+2.97887195656842)/-1.74392725679413)--4.80266946591099)))+-4.42348536401094)/A32)/A32)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32)-(((0.0668751134671801*2.70279948429821)*-4.42348536401094)*((-4.42348536401094+((-1.74392725679413*-4.42348536401094)*2.97887195656842))*-3.39385754235001))))))))/A32))+-4.42348536401094)/A32)/A32)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32)-(((0.0668751134671801*2.70279948429821)*-4.42348536401094)*((-4.42348536401094+((-1.74392725679413*-4.42348536401094)*2.97887195656842))*-3.39385754235001))))))))/A32)*((-0.0689359563358583*0.369204562523745)/A32))+((-4.42348536401094*A32)+-4.42348536401094))/A32)--4.42348536401094))+-2.90156206935481))/A32)+((((((-0.281934817707472*(-4.52947600325504*((2.48261640774527+-2.2749209432771)/-0.625216243249423)))*-2.71399292887162)+2.97887195656842)/A32)+((A32+-4.42348536401094)*2.97887195656842))*2.97887195656842))*(-4.42348536401094+(((-2.90156206935481-(-1.74392725679413*(((((-4.42348536401094-0.0668751134671801)+-4.42348536401094)/-0.625216243249423)+-4.42348536401094)+-2.90156206935481)))-((-4.23939486913645/A32)*(-1.80096384311256/0.0668751134671801)))+-4.42348536401094))))+((-1.74392725679413*(0.369204562523745*2.97887195656842))*2.97887195656842))/A32))/A32)--0.161155473498623)))-(((((0.0668751134671801*2.70279948429821)*-4.42348536401094)*((-4.42348536401094+((-1.74392725679413*-4.42348536401094)*2.97887195656842))*-3.39385754235001))*(-4.52947600325504*(-4.52947600325504/-0.113333857684719)))*-2.71399292887162))+(((((A32+-4.42348536401094)/(((2.97887195656842*2.70279948429821)-2.97887195656842)/(2.97887195656842*(2.97887195656842*0.0668751134671801))))+((((2.97887195656842*(-4.42348536401094/((((2.97887195656842*2.97887195656842)+2.97887195656842)/A32)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32)-(-4.42348536401094/A32))--0.113333857684719)))/A32)*((2.97887195656842*0.0668751134671801)/A32))+((-4.42348536401094*A32)+-4.42348536401094))/A32)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32)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32)--0.161155473498623))/((-1.74392725679413/A32)--0.161155473498623)))-((((((-1.74392725679413*(-4.80266946591099/-0.161155473498623))+-4.42348536401094)+(((2.97887195656842*(-4.42348536401094/((((-2.2749209432771*(((-2.71399292887162/A32)+((0.0668751134671801+-4.42348536401094)*2.97887195656842))*-3.39385754235001))+(((-2.2749209432771*((((((-4.42348536401094+(-2.2749209432771*-2.71399292887162))/A32)-((-2.66035917479654/((((((-4.42348536401094+(((((-2.71399292887162*(-1.74392725679413*((((((2.97887195656842*(-4.42348536401094/((((-2.2749209432771*2.48261640774527)+2.97887195656842)/A32)--0.161155473498623)))-(-4.42348536401094/((((-2.71399292887162*2.8137093133533)+2.97887195656842)/A32)--0.161155473498623)))*2.97887195656842)+2.97887195656842)/-1.74392725679413)--4.80266946591099)))+-4.42348536401094)/A32)/A32)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32)-(((0.0668751134671801*2.70279948429821)*-4.42348536401094)*((-4.42348536401094+((-1.74392725679413*-4.42348536401094)*2.97887195656842))*-3.39385754235001))))))))/A32)*((-0.0689359563358583*0.369204562523745)/A32))+((-4.42348536401094*A32)+-4.42348536401094))/A32)--4.42348536401094))+-2.90156206935481))/A32)+((((((-0.281934817707472*(-4.52947600325504*((2.48261640774527+-2.2749209432771)/-0.625216243249423)))*-2.71399292887162)+2.97887195656842)/A32)+((A32+-4.42348536401094)*2.97887195656842))*2.97887195656842))*(-4.42348536401094+(((-2.90156206935481-(-1.74392725679413*(((((-4.42348536401094-0.0668751134671801)+-4.42348536401094)/-0.625216243249423)+-4.42348536401094)+-2.90156206935481)))-((-4.23939486913645/A32)*(-1.80096384311256/0.0668751134671801)))+-4.42348536401094))))+(((-4.52947600325504*((2.48261640774527+-2.2749209432771)/-0.113333857684719))*(0.369204562523745*2.97887195656842))*2.97887195656842))/A32))/A32)--0.161155473498623)))-(((((0.0668751134671801*2.70279948429821)*-4.42348536401094)*((-4.42348536401094+((-1.74392725679413*-4.42348536401094)*2.97887195656842))*-3.39385754235001))*(-4.52947600325504*(-4.52947600325504/-0.113333857684719)))*-2.71399292887162))+(((((A32+-4.42348536401094)/(((2.97887195656842*2.70279948429821)-2.97887195656842)/(2.97887195656842*(2.97887195656842*0.0668751134671801))))+((((2.97887195656842*(-4.42348536401094/((((2.97887195656842*2.97887195656842)+2.97887195656842)/A32)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32)--0.161155473498623)))--0.113333857684719)))/A32)*((2.97887195656842*0.0668751134671801)/A32))+((-4.42348536401094*A32)+-4.42348536401094))/A32)--4.42348536401094))+-4.42348536401094))/A32)+(2.70279948429821+(((((2.97887195656842*(-4.52947600325504*((2.48261640774527+-2.2749209432771)/-0.113333857684719)))*-2.71399292887162)+2.97887195656842)/-0.161155473498623)+((2.97887195656842+-4.42348536401094)*2.97887195656842))))))/A32)-((-2.66035917479654/((((((((-2.71399292887162+-4.42348536401094)*(-1.74392725679413/0.0668751134671801))+((2.97887195656842*((-4.42348536401094/((((-2.2749209432771*(2.97887195656842*(-4.42348536401094/((((-2.2749209432771*(((-2.71399292887162/A32)+((0.0668751134671801+-4.42348536401094)*2.97887195656842))*-3.39385754235001))+(((-2.2749209432771*((((((-4.42348536401094+(-2.2749209432771*-0.625216243249423))/A32)-((-2.66035917479654/((((((-4.42348536401094+((2.97887195656842*((-4.42348536401094/(A32--0.161155473498623))/((-1.74392725679413/A32)--0.161155473498623)))-(-1.74392725679413*(2.97887195656842*2.97887195656842))))/A32)*((-0.0689359563358583*0.369204562523745)/A32))+((-4.42348536401094*A32)+-4.42348536401094))/A32)--4.42348536401094))+0.0668751134671801))/A32)+((((((-0.281934817707472*(-4.52947600325504*((2.48261640774527+-2.2749209432771)/-0.625216243249423)))*-2.71399292887162)+2.97887195656842)/A32)+((A32+-4.42348536401094)*2.97887195656842))*2.97887195656842))*(-4.42348536401094+(((-2.90156206935481-(-1.74392725679413*(((((-4.42348536401094-0.0668751134671801)+-4.42348536401094)/-0.625216243249423)+-4.42348536401094)+-2.90156206935481)))-((-4.23939486913645/A32)*(-1.80096384311256/(((((((-2.71399292887162+-4.42348536401094)*(-1.74392725679413/0.0668751134671801))+((2.97887195656842*((-4.42348536401094/((((-1.74392725679413*0.0668751134671801)+2.97887195656842)/A32)--0.161155473498623))/((-1.74392725679413/A32)--0.161155473498623)))-(A32*(2.97887195656842*2.97887195656842))))/A32)*((0.369204562523745*2.97887195656842)/A32))+((-4.42348536401094*A32)+-4.42348536401094))/A32))))+-4.42348536401094))))+(-4.52947600325504*2.97887195656842))/A32))/A32)--0.161155473498623))))+2.97887195656842)/A32)--0.161155473498623))/((((((((-1.74392725679413*((-2.66035917479654*-2.43677786065126)*-1.043862424726))+(-3.39385754235001+((((-2.78792657124318*2.97887195656842)+0.0668751134671801)/A32)*0.582762945676143)))--0.161155473498623)*2.97887195656842)+-0.160236217297757)+-4.42348536401094)/A32)--0.161155473498623)))-((((((-1.74392725679413*(-4.80266946591099/-0.161155473498623))+-4.42348536401094)+(((2.97887195656842*(-4.42348536401094/((((-2.2749209432771*(((-2.71399292887162/A32)+((0.0668751134671801+-4.42348536401094)*2.97887195656842))*-3.39385754235001))+(((-2.2749209432771*((((((-4.42348536401094+(-2.2749209432771*-2.71399292887162))/A32)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32)--0.161155473498623))/((-1.74392725679413/A32)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32)--0.161155473498623))))))/A32)*((-0.0689359563358583*0.369204562523745)/A32))+-4.42348536401094)/A32)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32)+((A32+-4.42348536401094)*2.97887195656842))*2.97887195656842))*(-4.42348536401094+(((-2.90156206935481-(-1.74392725679413*(((((-4.42348536401094-0.0668751134671801)+-2.2749209432771)/-0.625216243249423)+-4.42348536401094)+-2.90156206935481)))-((-4.23939486913645/A32)*(-1.80096384311256/0.0668751134671801)))+-4.42348536401094))))+(-4.42348536401094*2.97887195656842))/A32))/A32)--0.161155473498623)))-((2.97887195656842*(-4.52947600325504*(-4.52947600325504/-0.113333857684719)))*-2.71399292887162))+(((((A32+-4.42348536401094)/(((2.97887195656842*2.70279948429821)-2.97887195656842)/(2.97887195656842*(2.97887195656842*0.0668751134671801))))+((((2.97887195656842*(-4.42348536401094/(((((2.97887195656842*0.0668751134671801)/A32)+2.97887195656842)/A32)--0.161155473498623)))-A32)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32)/2.8137093133533)))/A32)-A32)))-(-4.42348536401094/((((-2.2749209432771*((A32+((0.0668751134671801+-4.42348536401094)*2.97887195656842))*-3.39385754235001))+2.97887195656842)/A32)--0.161155473498623)))*2.97887195656842)+2.97887195656842)/-1.74392725679413)--4.80266946591099)))+-4.42348536401094)/A32)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32)--0.161155473498623))/((-1.74392725679413/A32)--0.161155473498623)))-((((((-1.74392725679413*(-4.80266946591099/-0.161155473498623))+-4.42348536401094)+(((2.97887195656842*(-4.42348536401094/((((-2.2749209432771*(((-2.71399292887162/A32)+((0.0668751134671801+-4.42348536401094)*2.97887195656842))*-3.39385754235001))+(((-2.2749209432771*((((((-4.42348536401094+(-2.2749209432771*-2.71399292887162))/A32)-((-2.66035917479654/(((-2.71399292887162/A32)/A32)--4.42348536401094))+(A32+((0.0668751134671801+-4.42348536401094)*2.97887195656842))))/A32)+((((((-0.281934817707472*(((((-4.42348536401094+(A32*-2.71399292887162))/A32)-((-2.66035917479654/((-1.74392725679413/A32)--0.161155473498623))+-4.42348536401094))/A32)*((2.48261640774527+-2.2749209432771)/-4.42348536401094)))*-2.71399292887162)+2.97887195656842)/A32)+((A32+-4.42348536401094)*2.97887195656842))*2.97887195656842))*(-4.42348536401094+(((-2.90156206935481-(-1.74392725679413*(((((-4.42348536401094-0.0668751134671801)+-4.42348536401094)/-0.625216243249423)+-4.42348536401094)+-2.90156206935481)))-((-4.23939486913645/A32)*(-1.80096384311256/A32)))+-4.42348536401094))))+((-1.74392725679413*(-0.281934817707472+(((-2.71399292887162*(-0.161155473498623*((((((2.97887195656842*(-4.42348536401094/((((-2.2749209432771*(((((-4.42348536401094+(-2.2749209432771*-2.71399292887162))/A32)-((-2.66035917479654/((((((((-2.71399292887162+-4.42348536401094)*(-1.74392725679413/0.0668751134671801))+0.0668751134671801)/A32)*(((2.97887195656842*(-4.52947600325504*((2.48261640774527+-2.2749209432771)/-0.113333857684719)))*-2.71399292887162)+2.97887195656842))+((-4.42348536401094*((-4.42348536401094+((-1.74392725679413*-4.42348536401094)*2.97887195656842))*-3.39385754235001))+-4.42348536401094))/A32)--4.42348536401094))+-4.42348536401094))/A32)+((((((2.97887195656842*(-4.52947600325504*-4.42348536401094))*-2.71399292887162)+2.97887195656842)/A32)+((0.0668751134671801+-4.42348536401094)*2.97887195656842))*2.97887195656842)))+2.97887195656842)/A32)--0.161155473498623)))-(-4.42348536401094/((((-2.2749209432771*((A32+((0.0668751134671801+-4.42348536401094)*2.97887195656842))*-3.39385754235001))+2.97887195656842)/A32)--0.161155473498623)))*2.97887195656842)+2.97887195656842)/-1.74392725679413)--4.80266946591099)))+-4.42348536401094)+2.97887195656842)))*-0.281934817707472))/A32))/A32)--0.161155473498623)))-((2.97887195656842*(-4.52947600325504*(-4.52947600325504/-0.113333857684719)))*-2.71399292887162))+(((A32+((((2.97887195656842*(-4.42348536401094/((((2.97887195656842*2.97887195656842)+2.97887195656842)/A32)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32)--0.161155473498623)--0.113333857684719)))/A32)*((-0.0689359563358583*0.369204562523745)/A32))+((-0.161155473498623+((2.8137093133533/(((-1.74392725679413*0.0668751134671801)+-4.42348536401094)/-4.42348536401094))+(-0.160236217297757/(-2.06144376488727/0.0668751134671801))))-(-2.49441435438666/(-0.281934817707472/2.8137093133533))))/A32)--4.42348536401094))+-4.42348536401094)+((2.8137093133533/(((-1.74392725679413*0.0668751134671801)+-4.42348536401094)/-4.42348536401094))+(-0.160236217297757/(-2.06144376488727/0.0668751134671801))))-(-2.49441435438666/(-0.281934817707472/2.8137093133533))))))/A32)-(-4.42348536401094/((((-2.2749209432771*((((((2.97887195656842*(-4.52947600325504*((((((((0.0668751134671801*2.70279948429821)*-4.42348536401094)*((-4.42348536401094+((-1.74392725679413*-4.42348536401094)*2.97887195656842))*-3.39385754235001))+2.97887195656842)/A32)--0.161155473498623)+-2.2749209432771)/-0.113333857684719)))*-2.71399292887162)+2.97887195656842)/-2.49441435438666)+((0.0668751134671801+2.97887195656842)*2.97887195656842))*-3.39385754235001))+2.97887195656842)/A32)--0.161155473498623)))--0.113333857684719)))/A32)*((2.97887195656842*0.0668751134671801)/A32))+((-4.42348536401094*A32)+-4.42348536401094))/A32)--4.42348536401094))+-4.42348536401094))/A32)+((((((2.97887195656842*(-4.52947600325504*-4.42348536401094))*-2.71399292887162)+(2.48261640774527+-2.2749209432771))/A32)+((0.0668751134671801+-4.42348536401094)*2.97887195656842))*2.97887195656842)))+2.97887195656842)/A32)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32)--0.161155473498623))/((-4.42348536401094/A32)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32)--0.161155473498623))))))/A32))+2.97887195656842)/-1.74392725679413)--4.80266946591099)))+-4.42348536401094)+2.97887195656842))/(-2.49441435438666/(-0.281934817707472/2.8137093133533)))/A32)--0.161155473498623)*((-1.74392725679413/A32)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32)--0.161155473498623))*-4.42348536401094)*((-4.42348536401094+((-1.74392725679413*-4.42348536401094)*2.97887195656842))*-3.39385754235001))+2.97887195656842)/A32)--0.161155473498623)))*0.369204562523745)*(2.70279948429821+2.97887195656842))+-4.42348536401094)--2.71399292887162)*-0.625216243249423)+(-4.80266946591099/-0.161155473498623)))/A32)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32)--0.281934817707472)--0.161155473498623))))))--0.161155473498623))+-4.42348536401094)+(2.97887195656842-(-2.49441435438666/(-0.281934817707472/2.8137093133533))))))/A32)--0.161155473498623)--0.113333857684719)*-3.39385754235001))+2.97887195656842)/A32)/A32)*(-1.80096384311256/(((((((-2.71399292887162+-4.42348536401094)*(-1.74392725679413/0.0668751134671801))+-2.2749209432771)/A32)*((0.369204562523745*2.97887195656842)/A32))+((-4.42348536401094*A32)+-4.42348536401094))/A32))))+-4.42348536401094))))+(-4.52947600325504*2.97887195656842))/A32)))/A32)--0.161155473498623)))-((2.97887195656842*(-4.52947600325504*(-4.52947600325504/-0.113333857684719)))*-2.71399292887162))+(((((A32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32)--0.161155473498623)))--0.113333857684719)))/A32)*((2.97887195656842*0.0668751134671801)/A32))+((-4.42348536401094*((-4.42348536401094+((-1.74392725679413*-4.42348536401094)*2.97887195656842))*-3.39385754235001))+-4.42348536401094))/A32)--4.42348536401094))+-4.42348536401094))/A32)+((((((2.97887195656842*(-4.52947600325504*-4.42348536401094))*-2.71399292887162)+2.97887195656842)/A32)+((0.0668751134671801+-4.42348536401094)*2.97887195656842))*2.97887195656842)))+2.97887195656842)/A32)--0.161155473498623)))-(-4.42348536401094/((((-2.2749209432771*((A32+((0.0668751134671801+-4.42348536401094)*-0.625216243249423))*-3.39385754235001))+2.97887195656842)/A32)--0.161155473498623)))*2.97887195656842)+2.97887195656842)/-1.74392725679413)--4.80266946591099)))+-4.42348536401094)+2.97887195656842)))*-0.281934817707472))/A32))/A32)--0.161155473498623)))-((2.97887195656842*(-4.52947600325504*(-4.52947600325504/-0.113333857684719)))*-2.71399292887162))+(((A32+((((2.97887195656842*(-4.42348536401094/((((2.97887195656842*2.97887195656842)+2.97887195656842)/A32)--0.161155473498623)))-2.70279948429821)+A32)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32)--0.161155473498623)--0.113333857684719)))/A32)*((-0.0689359563358583*0.369204562523745)/A32))+((-0.161155473498623+((2.8137093133533/(((-1.74392725679413*0.0668751134671801)+-4.42348536401094)/-4.42348536401094))+(-0.160236217297757/(-2.06144376488727/0.0668751134671801))))-(-2.49441435438666/(-0.281934817707472/2.8137093133533))))/A32)--4.42348536401094))+-4.42348536401094)+((2.8137093133533/(((-1.74392725679413*0.0668751134671801)+-4.42348536401094)/-4.42348536401094))+(-0.160236217297757/(-2.06144376488727/0.0668751134671801))))-(-2.49441435438666/(-0.281934817707472/2.8137093133533))))))/A32)-(-4.42348536401094/((((-2.2749209432771*((((((2.97887195656842*(-4.52947600325504*((((((((0.0668751134671801*2.70279948429821)*-4.42348536401094)*((-4.42348536401094+((-1.74392725679413*-4.42348536401094)*2.97887195656842))*-3.39385754235001))+2.97887195656842)/A32)--0.161155473498623)+-2.2749209432771)/-0.113333857684719)))*-2.71399292887162)+2.97887195656842)/-2.49441435438666)+((0.0668751134671801+2.97887195656842)*2.97887195656842))*-3.39385754235001))+2.97887195656842)/A32)--0.161155473498623)))--0.113333857684719)))/A32)*((2.97887195656842*0.0668751134671801)/A32))+((-4.42348536401094*A32)+-4.42348536401094))/A32)--4.42348536401094))+-4.42348536401094))/A32)+((((((2.97887195656842*(-4.52947600325504*-4.42348536401094))*-2.71399292887162)+(2.48261640774527+-2.2749209432771))/A32)+((0.0668751134671801+-4.42348536401094)*2.97887195656842))*2.97887195656842)))+2.97887195656842)/A32)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32)--0.161155473498623))/((-4.42348536401094/A32)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32)--0.161155473498623))))))/A32))+2.97887195656842)/-1.74392725679413)--4.80266946591099)))+-4.42348536401094)+2.97887195656842))/(-2.49441435438666/(-0.281934817707472/2.8137093133533)))/A32)--0.161155473498623)*2.97887195656842)+-0.160236217297757)+-4.42348536401094)/-0.161155473498623))+-4.42348536401094)+(((((((2.70279948429821*(-4.42348536401094/((((((0.0668751134671801*2.70279948429821)*-4.42348536401094)*((-4.42348536401094+(((((A32*(-4.42348536401094/(((((0.0668751134671801*2.70279948429821)*-4.42348536401094)*((-4.42348536401094+((-1.74392725679413*-4.42348536401094)*2.97887195656842))*-3.39385754235001))+2.97887195656842)--0.161155473498623)))-2.70279948429821)+((A32+-4.42348536401094)*2.97887195656842))*-4.42348536401094)*2.97887195656842))*-3.39385754235001))+2.97887195656842)/A32)--0.161155473498623)))*0.369204562523745)*(2.70279948429821+2.97887195656842))+-4.42348536401094)-2.97887195656842)*-0.625216243249423)+(-4.80266946591099/-0.161155473498623)))/A32)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32)--0.281934817707472)--0.161155473498623))))))--0.161155473498623))+-4.42348536401094)+(2.97887195656842-(-2.49441435438666/(-0.281934817707472/2.8137093133533))))))/A32)--0.161155473498623)--0.113333857684719)*-3.39385754235001))+2.97887195656842)/A32)--0.161155473498623))))))/A32)*((-0.0689359563358583*0.369204562523745)/A32))+((-4.42348536401094*A32)+-4.42348536401094))/A32)--4.42348536401094))+-4.42348536401094))/A32)+((((((-0.281934817707472*(-4.52947600325504*((2.48261640774527+-2.2749209432771)/-0.625216243249423)))*-2.71399292887162)+2.97887195656842)/A32)+((A32+-4.42348536401094)*2.97887195656842))*2.97887195656842))*(-4.42348536401094+(((-2.90156206935481-(-1.74392725679413*(((((-4.42348536401094-0.0668751134671801)+-4.42348536401094)/-0.625216243249423)+-4.42348536401094)+-2.90156206935481)))-((-4.23939486913645/A32)*(-1.80096384311256/0.0668751134671801)))+-4.42348536401094))))+((-1.74392725679413*(0.369204562523745*2.97887195656842))*2.97887195656842))/A32))))*(-4.42348536401094+(((-2.90156206935481-(-1.74392725679413*(((((-4.42348536401094-0.0668751134671801)+-4.42348536401094)/-0.625216243249423)+-4.42348536401094)+-2.90156206935481)))-((-3.39385754235001/A32)*(-1.80096384311256/(((((((-0.281934817707472*(-4.52947600325504*((2.48261640774527+-2.2749209432771)/-0.625216243249423)))*-2.71399292887162)+2.97887195656842)/A32)+((A32+-4.42348536401094)*2.97887195656842))+((-4.42348536401094*A32)+-4.42348536401094))/A32))))+-4.42348536401094))))+((-1.74392725679413*(0.369204562523745*2.97887195656842))*2.97887195656842))/A32))/A32)--0.161155473498623))--0.161155473498623)/A32))+((-4.42348536401094*A32)+-4.42348536401094))/A32))))+-4.42348536401094))))+(-4.52947600325504*((2.48261640774527+-2.2749209432771)/-0.113333857684719)))/A32))/A32)--0.161155473498623))))+2.97887195656842)/A32)--0.161155473498623))/((((((((-1.74392725679413*((-2.66035917479654*-2.43677786065126)*-1.043862424726))+(-3.39385754235001+((((-2.78792657124318*2.97887195656842)+0.0668751134671801)/A32)*0.582762945676143)))--0.161155473498623)*2.97887195656842)+-0.160236217297757)+-4.42348536401094)/A32)--0.161155473498623)))-((((((-1.74392725679413*(-4.80266946591099/-0.161155473498623))+-4.42348536401094)+(((2.97887195656842*(-4.42348536401094/((((-2.2749209432771*(((-2.71399292887162/A32)+((0.0668751134671801+-4.42348536401094)*2.97887195656842))*-3.39385754235001))+(((-2.2749209432771*((((((-4.42348536401094+(-2.2749209432771*-2.71399292887162))/A32)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32)--0.161155473498623))/((-1.74392725679413/A32)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32)--0.161155473498623))))))/A32)*((-0.0689359563358583*0.369204562523745)/A32))+((-4.42348536401094*A32)+-4.42348536401094))/A32)--4.42348536401094))+-4.42348536401094))/A32)+((((((-0.281934817707472*(-4.52947600325504*((2.48261640774527+-2.2749209432771)/-0.625216243249423)))*-2.71399292887162)+2.97887195656842)/A32)+((A32+-4.42348536401094)*2.97887195656842))*2.97887195656842))*(-4.42348536401094+(((-2.90156206935481-(-1.74392725679413*(((((-4.42348536401094-0.0668751134671801)+-4.42348536401094)/-0.625216243249423)+-4.42348536401094)+-2.90156206935481)))-((-4.23939486913645/A32)*(-1.80096384311256/0.0668751134671801)))+-4.42348536401094))))+((-1.74392725679413*(0.369204562523745*2.97887195656842))*2.97887195656842))/A32))/A32)--0.161155473498623)))-((2.97887195656842*(-4.52947600325504*(-4.52947600325504/-0.113333857684719)))*-2.71399292887162))+(((((A32+-4.42348536401094)/(((2.97887195656842*2.70279948429821)-2.97887195656842)/(2.97887195656842*(2.97887195656842*0.0668751134671801))))+((((2.97887195656842*(-4.42348536401094/((((2.97887195656842*2.97887195656842)+2.97887195656842)/A32)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32)--0.161155473498623))/((-1.74392725679413/A32)--0.161155473498623)))-(((((2.97887195656842*(-4.52947600325504*-4.42348536401094))*-2.71399292887162)+2.97887195656842)--0.161155473498623)--0.113333857684719)))/A32)*((-0.0689359563358583*0.369204562523745)/A32))+((-0.161155473498623+((2.8137093133533/(((-1.74392725679413*0.0668751134671801)+-4.42348536401094)/-4.42348536401094))+(-0.160236217297757/(-2.06144376488727/0.0668751134671801))))-(-2.49441435438666/(-0.281934817707472/2.8137093133533))))/A32)--4.42348536401094))+-4.42348536401094)+((2.8137093133533/(((-1.74392725679413*0.0668751134671801)+-4.42348536401094)/-4.42348536401094))+(-0.160236217297757/(-2.06144376488727/0.0668751134671801))))-(-2.49441435438666/(-0.281934817707472/2.8137093133533))))))/A32)-(-4.42348536401094/((((-2.2749209432771*((((((2.97887195656842*(-4.52947600325504*((((((((0.0668751134671801*2.70279948429821)*-4.42348536401094)*((-4.42348536401094+((-1.74392725679413*-4.42348536401094)*2.97887195656842))*-3.39385754235001))+2.97887195656842)/A32)--0.161155473498623)+-2.2749209432771)/-0.113333857684719)))*-2.71399292887162)+2.97887195656842)/-2.49441435438666)+((0.0668751134671801+2.97887195656842)*2.97887195656842))*-3.39385754235001))+2.97887195656842)/A32)--0.161155473498623)))--0.113333857684719)))/A32)*((2.97887195656842*0.0668751134671801)/A32))+((-4.42348536401094*A32)+-4.42348536401094))/A32)--4.42348536401094))+-4.42348536401094))/A32)+((((((2.97887195656842*(-4.52947600325504*-4.42348536401094))*-2.71399292887162)+(2.48261640774527+-2.2749209432771))/A32)+((0.0668751134671801+-4.42348536401094)*2.97887195656842))*2.97887195656842)))+2.97887195656842)/A32)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32)--0.161155473498623))/((-4.42348536401094/A32)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32)--0.161155473498623))))))/A32))+2.97887195656842)/-1.74392725679413)--4.80266946591099)))+-4.42348536401094)+2.97887195656842))/(-2.49441435438666/(-0.281934817707472/2.8137093133533)))/A32)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32)--0.161155473498623)))*0.369204562523745)*(2.70279948429821+2.97887195656842))+-4.42348536401094)--2.71399292887162)*-0.625216243249423)+(-4.80266946591099/-0.161155473498623)))/A32)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32))*2.97887195656842))*-3.39385754235001))+2.97887195656842)/A32)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32)--0.281934817707472)--0.161155473498623))))))--0.161155473498623))+-4.42348536401094)+(2.97887195656842-(-2.49441435438666/(-0.281934817707472/2.8137093133533))))))/A32)--0.161155473498623)--0.113333857684719)</f>
      </c>
    </row>
    <row r="33">
      <c r="A33" t="n" s="0">
        <v>-333.33333333333326</v>
      </c>
      <c r="B33" t="n" s="0">
        <v>-777.7777777777778</v>
      </c>
      <c r="C33" t="n" s="0">
        <v>0.6244997306081692</v>
      </c>
      <c r="D33" s="0">
        <f>((((((-1.74392725679413*(-4.80266946591099/-0.161155473498623))+-4.42348536401094)+(((2.97887195656842*(-4.42348536401094/((((-2.2749209432771*(((-2.66035917479654/A33)+((0.0668751134671801+-4.42348536401094)*2.97887195656842))*-3.39385754235001))+(((-2.2749209432771*((((((-4.42348536401094+(-2.2749209432771*-2.71399292887162))/A33)-((-2.66035917479654/((((((((-2.71399292887162+-4.42348536401094)*(-1.74392725679413/0.0668751134671801))+((2.97887195656842*-2.2749209432771)-((((-1.74392725679413+(((2.97887195656842*(-4.42348536401094/((((-2.2749209432771*(((-2.71399292887162/A33)+((0.0668751134671801+-4.42348536401094)*2.97887195656842))*-3.39385754235001))+(((-2.2749209432771*((((((-4.42348536401094+(-2.2749209432771*-0.625216243249423))/A33)-A33)/A33)+((((((-0.281934817707472*(-4.52947600325504*((2.48261640774527+-2.2749209432771)/-0.625216243249423)))*-2.71399292887162)+2.97887195656842)/A33)+((((((-2.2749209432771*(2.97887195656842*-3.39385754235001))+-3.58369566741155)/A33)--0.281934817707472)+-4.42348536401094)*2.97887195656842))*((-2.2749209432771*(((-2.71399292887162/A33)+((0.0668751134671801+-4.42348536401094)*2.97887195656842))*-3.39385754235001))+(((-2.2749209432771*((((((-4.42348536401094+(-2.2749209432771*-2.71399292887162))/A33)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33)--0.161155473498623))/((-1.74392725679413/A33)--0.161155473498623)))-(-1.74392725679413*(2.97887195656842*(-4.42348536401094/((((-2.2749209432771*(((((((-1.74392725679413*(-4.80266946591099/-0.161155473498623))+-4.42348536401094)+(((2.97887195656842*(-4.42348536401094/((((-2.2749209432771*(((-2.66035917479654/A33)+((0.0668751134671801+-4.42348536401094)*2.97887195656842))*-3.39385754235001))+(((-2.2749209432771*((((((-4.42348536401094+(-2.2749209432771*-2.71399292887162))/A33)-((-2.66035917479654/((((((((-2.71399292887162+-4.42348536401094)*(-1.74392725679413/0.0668751134671801))+((2.97887195656842*-2.2749209432771)-((((-1.74392725679413+(((2.97887195656842*(-4.42348536401094/((((-2.2749209432771*(((-2.71399292887162/A33)+((0.0668751134671801+-4.42348536401094)*2.97887195656842))*-3.39385754235001))+(((-2.2749209432771*((((((-4.42348536401094+(-2.2749209432771*-0.625216243249423))/A33)-((-2.66035917479654/((((((-4.42348536401094+((2.97887195656842*((-4.42348536401094/(A33--0.161155473498623))/((-1.74392725679413/A33)--0.161155473498623)))-(-1.74392725679413*A33)))/A33)*((-0.0689359563358583*0.369204562523745)/A33))+((-4.42348536401094*A33)+-4.42348536401094))/A33)--4.42348536401094))+-4.52947600325504))/A33)+((((((-0.281934817707472*(-4.52947600325504*((2.48261640774527+-2.2749209432771)/-0.625216243249423)))*-2.71399292887162)+2.97887195656842)/A33)+((A33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33)/2.8137093133533)))/A33)--0.161155473498623)))-(-4.42348536401094/((((-2.2749209432771*((A33+((0.0668751134671801+-4.42348536401094)*2.97887195656842))*-3.39385754235001))+2.97887195656842)/A33)-(2.97887195656842*(-4.52947600325504*((2.48261640774527+-2.2749209432771)/-0.113333857684719))))))*2.97887195656842)+2.97887195656842)/-1.74392725679413)--4.80266946591099)/A33)-((-2.66035917479654/((((((((-2.71399292887162+-4.42348536401094)*(-1.74392725679413/0.0668751134671801))+((2.97887195656842*((-4.42348536401094/(((-4.42348536401094*-4.42348536401094)+-4.42348536401094)--0.161155473498623))/((-1.74392725679413/A33)--0.161155473498623)))-((((((-1.74392725679413*(-4.80266946591099/-0.161155473498623))+-4.42348536401094)+(((2.97887195656842*(-4.42348536401094/((((-2.2749209432771*(((-2.71399292887162/A33)+((0.0668751134671801+-4.42348536401094)*2.97887195656842))*-3.39385754235001))+(((-2.2749209432771*((((((-4.42348536401094+(-2.2749209432771*-2.71399292887162))/A33)-((-2.66035917479654/((((((-4.42348536401094+(((((-2.71399292887162*(-1.74392725679413*((((((2.97887195656842*(-4.42348536401094/((((-2.2749209432771*2.48261640774527)+2.97887195656842)/A33)--0.161155473498623)))-(-4.42348536401094/((((-2.71399292887162*2.8137093133533)+2.97887195656842)/A33)--0.161155473498623)))*2.97887195656842)+2.97887195656842)/-1.74392725679413)--4.80266946591099)))+-4.42348536401094)/A33)/A33)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33)-(((0.0668751134671801*2.70279948429821)*-4.42348536401094)*((-4.42348536401094+((-1.74392725679413*-4.42348536401094)*2.97887195656842))*-3.39385754235001))))))))/A33)*((-0.0689359563358583*0.369204562523745)/A33))+((-4.42348536401094*A33)+-4.42348536401094))/A33)--4.42348536401094))+-2.90156206935481))/A33)+((((((-0.281934817707472*(-4.52947600325504*((2.48261640774527+-2.2749209432771)/-0.625216243249423)))*-2.71399292887162)+2.97887195656842)/A33)+((A33+-4.42348536401094)*2.97887195656842))*2.97887195656842))*(-4.42348536401094+(((-2.90156206935481-(-1.74392725679413*(((((-4.42348536401094-0.0668751134671801)+-4.42348536401094)/-0.625216243249423)+-4.42348536401094)+-2.90156206935481)))-((-4.23939486913645/A33)*(-1.80096384311256/0.0668751134671801)))+-4.42348536401094))))+((-1.74392725679413*(0.369204562523745*2.97887195656842))*2.97887195656842))/A33))/A33)--0.161155473498623)))-(((((0.0668751134671801*2.70279948429821)*-4.42348536401094)*((-4.42348536401094+((-1.74392725679413*-4.42348536401094)*2.97887195656842))*-3.39385754235001))*(-4.52947600325504*(-4.52947600325504/-0.113333857684719)))*-2.71399292887162))+(((((A33+-4.42348536401094)/(((2.97887195656842*2.70279948429821)-2.97887195656842)/(2.97887195656842*(2.97887195656842*0.0668751134671801))))+((((2.97887195656842*(-4.42348536401094/((((2.97887195656842*2.97887195656842)+2.97887195656842)/A33)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33)--0.161155473498623)))--0.113333857684719)))/A33)*((2.97887195656842*0.0668751134671801)/A33))+((-4.42348536401094*A33)+-4.42348536401094))/A33)--4.42348536401094))+-4.42348536401094))/A33)+(2.70279948429821+(((((2.97887195656842*(-4.52947600325504*((2.48261640774527+-2.2749209432771)/-0.113333857684719)))*-2.71399292887162)+2.97887195656842)/-0.161155473498623)+((2.97887195656842+-4.42348536401094)*2.97887195656842))))))/A33)-((-2.66035917479654/((((((((-2.71399292887162+-4.42348536401094)*(-1.74392725679413/0.0668751134671801))+((2.97887195656842*((-4.42348536401094/((((-2.2749209432771*(2.97887195656842*(-4.42348536401094/((((-2.2749209432771*(((-2.71399292887162/A33)+((0.0668751134671801+-4.42348536401094)*2.97887195656842))*-3.39385754235001))+(((-2.2749209432771*((((((-4.42348536401094+(-2.2749209432771*-0.625216243249423))/A33)-((-2.66035917479654/((((((-4.42348536401094+((2.97887195656842*((-4.42348536401094/(A33--0.161155473498623))/((-1.74392725679413/A33)--0.161155473498623)))-(-1.74392725679413*(2.97887195656842*2.97887195656842))))/A33)*((-0.0689359563358583*0.369204562523745)/A33))+((-4.42348536401094*A33)+-4.42348536401094))/A33)--4.42348536401094))+0.0668751134671801))/A33)+((((((-0.281934817707472*(-4.52947600325504*((2.48261640774527+-2.2749209432771)/-0.625216243249423)))*-2.71399292887162)+2.97887195656842)/A33)+((A33+-4.42348536401094)*2.97887195656842))*2.97887195656842))*(-4.42348536401094+(((-2.90156206935481-(-1.74392725679413*(((((-4.42348536401094-0.0668751134671801)+-4.42348536401094)/-0.625216243249423)+-4.42348536401094)+-2.90156206935481)))-((-4.23939486913645/A33)*(-1.80096384311256/((((((((((A33*(-4.42348536401094/(((((0.0668751134671801*2.70279948429821)*-4.42348536401094)*((-4.42348536401094+((0.0668751134671801*2.70279948429821)*-4.42348536401094))*-3.39385754235001))+2.97887195656842)--0.161155473498623)))-2.70279948429821)+((A33+-4.42348536401094)*2.97887195656842))+-4.42348536401094)*(-1.74392725679413/0.0668751134671801))+((2.97887195656842*((-4.42348536401094/((((-1.74392725679413*0.0668751134671801)+2.97887195656842)/A33)--0.161155473498623))/((-1.74392725679413/A33)--0.161155473498623)))-(A33*(2.97887195656842*2.97887195656842))))/A33)*((0.369204562523745*2.97887195656842)/A33))+((-4.42348536401094*A33)+-4.42348536401094))/A33))))+-4.42348536401094))))+(-4.52947600325504*2.97887195656842))/A33))/A33)--0.161155473498623))))+2.97887195656842)/A33)--0.161155473498623))/((((((((-1.74392725679413*((-2.66035917479654*-2.43677786065126)*-1.043862424726))+(-3.39385754235001+((((-2.78792657124318*2.97887195656842)+0.0668751134671801)/A33)*0.582762945676143)))--0.161155473498623)*2.97887195656842)+-0.160236217297757)+-4.42348536401094)/A33)--0.161155473498623)))-((((((-1.74392725679413*(-4.80266946591099/-0.161155473498623))+-4.42348536401094)+(((2.97887195656842*(-4.42348536401094/((((-2.2749209432771*(((-2.71399292887162/A33)+((0.0668751134671801+-4.42348536401094)*2.97887195656842))*-3.39385754235001))+(((-2.2749209432771*2.97887195656842)+(-4.42348536401094*2.97887195656842))/A33))/A33)--0.161155473498623)))-((2.97887195656842*(-4.52947600325504*(-4.52947600325504/-0.113333857684719)))*-2.71399292887162))+(((((A33+-4.42348536401094)/(((2.97887195656842*2.70279948429821)-2.97887195656842)/(2.97887195656842*(2.97887195656842*0.0668751134671801))))+((((2.97887195656842*(-4.42348536401094/((((2.97887195656842*2.97887195656842)+2.97887195656842)/A33)--0.161155473498623)))-A33)+((((((-4.42348536401094*-2.71399292887162)+2.97887195656842)/-2.49441435438666)+((0.0668751134671801+-4.42348536401094)*(((-2.71399292887162*(-1.74392725679413*-0.625216243249423))+-4.42348536401094)/A33)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33)--0.161155473498623))/((-1.74392725679413/A33)--0.161155473498623)))-((((((-1.74392725679413*(-4.80266946591099/-0.161155473498623))+-4.42348536401094)+(((2.97887195656842*(-4.42348536401094/((((-2.2749209432771*(((-2.71399292887162/A33)+((0.0668751134671801+-4.42348536401094)*2.97887195656842))*-3.39385754235001))+(((-2.2749209432771*((((((-4.42348536401094+(-2.2749209432771*-2.71399292887162))/A33)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33)--0.161155473498623))/((-1.74392725679413/A33)--0.161155473498623)))-(-1.74392725679413*(2.97887195656842*2.97887195656842))))/A33)*((-0.0689359563358583*0.369204562523745)/A33))+((-4.42348536401094*A33)+-4.42348536401094))/A33)--4.42348536401094))+(A33+((0.0668751134671801+-4.42348536401094)*2.97887195656842))))/A33)+((((((-0.281934817707472*(((((-4.42348536401094+(A33*-2.71399292887162))/A33)-((-2.66035917479654/((-1.74392725679413/A33)--0.161155473498623))+-4.42348536401094))/A33)*((2.48261640774527+-2.2749209432771)/-4.42348536401094)))*-2.71399292887162)+2.97887195656842)/-4.42348536401094)+((A33+-4.42348536401094)*2.97887195656842))*2.97887195656842))*(-4.42348536401094+(((-2.90156206935481-(-1.74392725679413*(((((-4.42348536401094-0.0668751134671801)+-4.42348536401094)/-0.625216243249423)+-4.42348536401094)+-2.90156206935481)))-((-4.23939486913645/A33)*(-1.80096384311256/A33)))+-4.42348536401094))))+((-1.74392725679413*(-0.281934817707472+(((-2.71399292887162*(-0.161155473498623*((((((2.97887195656842*(-4.42348536401094/((((-2.2749209432771*(((((-4.42348536401094+(-2.2749209432771*-2.71399292887162))/A33)-((-2.66035917479654/((((((((-2.71399292887162+-4.42348536401094)*(-1.74392725679413/0.0668751134671801))+((2.97887195656842*((-4.42348536401094/(2.97887195656842--0.161155473498623))/((-1.74392725679413/A33)--0.161155473498623)))-((((((-1.74392725679413*(-4.80266946591099/-0.161155473498623))+-4.42348536401094)+(((2.97887195656842*(-4.42348536401094/((((-2.2749209432771*(((-2.71399292887162/A33)+((0.0668751134671801+-4.42348536401094)*2.97887195656842))*-3.39385754235001))+((-2.2749209432771*(((-2.71399292887162/A33)+((0.0668751134671801+-4.42348536401094)*2.97887195656842))*-3.39385754235001))+(((-2.2749209432771*((((((-4.42348536401094+(-2.2749209432771*-0.625216243249423))/A33)-((-2.66035917479654/((((0.0668751134671801*2.70279948429821)+((-4.42348536401094*A33)+-4.42348536401094))/A33)--4.42348536401094))+0.0668751134671801))/A33)+((((((-0.281934817707472*(-4.52947600325504*((2.48261640774527+-2.2749209432771)/-0.625216243249423)))*-2.71399292887162)+2.97887195656842)/A33)+((-4.42348536401094+-4.42348536401094)*2.97887195656842))*2.97887195656842))*-1.74392725679413))+(-4.52947600325504*2.97887195656842))/A33)))/A33)--0.161155473498623)))-((2.97887195656842*(-4.52947600325504*(-4.52947600325504/-0.113333857684719)))*-2.71399292887162))+(((((A33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33)--0.161155473498623)))--0.113333857684719)))/A33)*((2.97887195656842*0.0668751134671801)/A33))+((-4.42348536401094*((-4.42348536401094+((-1.74392725679413*-4.42348536401094)*2.97887195656842))*-3.39385754235001))+-4.42348536401094))/A33)--4.42348536401094))+-4.42348536401094))/A33)+((((((2.97887195656842*(-4.52947600325504*-4.42348536401094))*-2.71399292887162)+2.97887195656842)/A33)+((0.0668751134671801+-4.42348536401094)*2.97887195656842))*2.97887195656842)))+2.97887195656842)/A33)--0.161155473498623)))-(-4.42348536401094/((((-2.2749209432771*((A33+((0.0668751134671801+-4.42348536401094)*2.97887195656842))*-3.39385754235001))+2.97887195656842)/A33)--0.161155473498623)))*2.97887195656842)+2.97887195656842)/-1.74392725679413)--4.80266946591099)))+-4.42348536401094)+2.97887195656842)))*-0.281934817707472))/A33))/A33)--0.161155473498623)))-((2.97887195656842*(-4.52947600325504*(-4.52947600325504/-0.113333857684719)))*-2.71399292887162))+(((A33+((((2.97887195656842*(-4.42348536401094/((((2.97887195656842*2.97887195656842)+2.97887195656842)/A33)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33)--0.161155473498623)--0.113333857684719)))/A33)*((-0.0689359563358583*0.369204562523745)/A33))+((-0.161155473498623+((2.8137093133533/(((-1.74392725679413*0.0668751134671801)+-4.42348536401094)/-4.42348536401094))+(-0.160236217297757/(-2.06144376488727/0.0668751134671801))))-(-2.49441435438666/(-0.281934817707472/2.8137093133533))))/A33)--4.42348536401094))+-4.42348536401094)+((2.8137093133533/(((-1.74392725679413*0.0668751134671801)+-4.42348536401094)/-4.42348536401094))+(-0.160236217297757/(-2.06144376488727/0.0668751134671801))))-(-2.49441435438666/(-0.281934817707472/2.8137093133533))))))/A33)-(-4.42348536401094/((((-2.2749209432771*((((((2.97887195656842*(-4.52947600325504*((((((((0.0668751134671801*2.70279948429821)*-4.42348536401094)*((-4.42348536401094+((2.97887195656842*-4.42348536401094)*2.97887195656842))*-3.39385754235001))+2.97887195656842)/A33)--0.161155473498623)+-2.2749209432771)/-0.113333857684719)))*-2.71399292887162)+2.97887195656842)/-2.49441435438666)+((0.0668751134671801+2.97887195656842)*2.97887195656842))*-3.39385754235001))+2.97887195656842)/A33)--0.161155473498623)))--0.113333857684719)))/A33)*((2.97887195656842*0.0668751134671801)/A33))+((-4.42348536401094*A33)+-4.42348536401094))/A33)--4.42348536401094))+-4.42348536401094))/A33)+-2.90156206935481)))-((-4.23939486913645/A33)*(-1.80096384311256/(((((((-0.281934817707472*(-4.52947600325504*((2.48261640774527+-2.2749209432771)/-0.625216243249423)))*-2.71399292887162)+2.97887195656842)/A33)+((A33+-4.42348536401094)*((2.97887195656842*2.70279948429821)-2.97887195656842)))+((-4.42348536401094*A33)+-4.42348536401094))/A33))))+-4.42348536401094))))+((-1.74392725679413*(0.369204562523745*2.97887195656842))*2.97887195656842))/A33))/A33)--0.161155473498623)))-((2.97887195656842*(-4.52947600325504*((2.48261640774527+-2.2749209432771)/-0.113333857684719)))*-2.71399292887162))+(((((A33+-4.42348536401094)/(((2.97887195656842*2.70279948429821)-2.97887195656842)/(2.97887195656842*(2.97887195656842*0.0668751134671801))))+((((2.97887195656842*(-4.42348536401094/((((2.97887195656842*2.97887195656842)+2.97887195656842)/A33)--0.161155473498623)))-2.70279948429821)+(((((((-1.74392725679413*((((((((-0.281934817707472+((-2.2749209432771*(-4.42348536401094*-3.39385754235001))+2.97887195656842))/(-2.49441435438666/-2.71399292887162))/A33)--0.161155473498623)*2.97887195656842)+-0.160236217297757)+-4.42348536401094)/-0.161155473498623))+-4.42348536401094)+(((((-0.281934817707472*(A33*2.97887195656842))+((((2.8137093133533/(0.0668751134671801/-4.42348536401094))--2.71399292887162)*-4.42348536401094)+-4.42348536401094))/A33)--0.161155473498623)+-4.92825457682435))/A33)--0.161155473498623)--0.161155473498623)+2.48261640774527))--0.161155473498623))+-4.42348536401094)+((-0.161155473498623+-2.2749209432771)-(((2.97887195656842*-4.42348536401094)*-2.71399292887162)/(-0.281934817707472/2.8137093133533))))))/A33)--0.161155473498623)-(((((((2.70279948429821*(-4.42348536401094/((((((0.0668751134671801*2.70279948429821)*-4.42348536401094)*((-4.42348536401094+((-1.74392725679413*-4.80266946591099)*2.97887195656842))*-3.39385754235001))+2.97887195656842)/A33)--0.161155473498623)))*0.369204562523745)*(2.70279948429821+2.97887195656842))+-4.42348536401094)--2.71399292887162)*-0.625216243249423)+(-4.80266946591099/-0.161155473498623)))))/A33)*-0.161155473498623)+((-4.42348536401094*A33)+((-4.42348536401094/A33)/A33)))/A33)--4.42348536401094))+-4.42348536401094))/A33)+((((((2.97887195656842*(-4.52947600325504*-4.42348536401094))*-2.71399292887162)+2.97887195656842)/A33)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33)--0.281934817707472)--0.161155473498623)+((-0.161155473498623--0.161155473498623)--2.06144376488727))+-4.42348536401094)--0.161155473498623)))*(A33+((0.0668751134671801+-4.42348536401094)*2.97887195656842)))+2.97887195656842)/-1.74392725679413)--4.80266946591099)))+-4.42348536401094)/A33)/A33)+(((-4.42348536401094+-4.42348536401094)+(((2.97887195656842*((-1.74392725679413*-4.42348536401094)/((((-0.161155473498623*(((-2.71399292887162/(2.97887195656842*2.97887195656842))+(0.582762945676143*2.97887195656842))*-3.39385754235001))+2.97887195656842)/A33)--0.161155473498623)))-(-1.74392725679413*(((((-4.42348536401094-0.0668751134671801)+-4.42348536401094)/-0.625216243249423)+-4.42348536401094)+-2.90156206935481)))+(((((A33+-4.42348536401094)/(-2.66035917479654*-2.43677786065126))+((((A33*(-4.42348536401094/(((((0.0668751134671801*2.70279948429821)*-4.42348536401094)*((-4.42348536401094+((0.0668751134671801*2.70279948429821)*-4.42348536401094))*-3.39385754235001))+2.97887195656842)--0.161155473498623)))-2.70279948429821)+((A33+-4.42348536401094)*2.97887195656842))--0.161155473498623))+-4.42348536401094)+((-0.625216243249423/(((((A33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33)--0.281934817707472)--0.161155473498623)+((-0.161155473498623-((-2.2749209432771*((((((-2.71399292887162*(-1.74392725679413*((((((2.97887195656842*(-4.42348536401094/(((-0.161155473498623-(-2.49441435438666/((((-4.42348536401094*-4.42348536401094)+-4.42348536401094)/A33)/2.8137093133533)))/A33)--0.161155473498623)))-(-4.42348536401094/((((-2.2749209432771*((A33+((0.0668751134671801+-4.42348536401094)*2.97887195656842))*-3.39385754235001))+A33)/A33)-(2.97887195656842*(-4.52947600325504*((2.48261640774527+-2.2749209432771)/-0.113333857684719))))))*2.97887195656842)+2.97887195656842)/-1.74392725679413)--4.80266946591099)))+-4.42348536401094)/A33)/A33)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33)--0.161155473498623)))-(-1.74392725679413*(((((-4.42348536401094-0.0668751134671801)+-4.42348536401094)/-0.625216243249423)+-4.42348536401094)+-2.90156206935481)))+(((((-2.2749209432771*2.48261640774527)-(2.48261640774527+-4.42348536401094))/A33)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33)*(-1.80096384311256/-2.90156206935481)))+-4.42348536401094))))+((-1.74392725679413*(0.369204562523745*2.97887195656842))*2.97887195656842))/A33))/A33)--0.161155473498623)))-(-1.74392725679413*(-2.49441435438666*2.97887195656842)))+(((((A33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33)--0.161155473498623))/((-1.74392725679413/A33)--0.161155473498623)))-((((((-1.74392725679413*(-4.80266946591099/-0.161155473498623))+-4.42348536401094)+(((2.97887195656842*(-4.42348536401094/((((-2.2749209432771*(((-2.71399292887162/A33)+((0.0668751134671801+-4.42348536401094)*2.97887195656842))*-3.39385754235001))+(((-2.2749209432771*((((((-4.42348536401094+(-2.2749209432771*-2.71399292887162))/A33)-((-2.66035917479654/((((((-4.42348536401094+(((((-2.71399292887162*(-1.74392725679413*((((((2.97887195656842*(-4.42348536401094/((((-2.2749209432771*2.48261640774527)+2.97887195656842)/A33)--0.161155473498623)))-(-4.42348536401094/((((-2.71399292887162*2.8137093133533)+2.97887195656842)/A33)-(((((-4.42348536401094*-2.71399292887162)+2.97887195656842)/-2.49441435438666)+((0.0668751134671801+-4.42348536401094)*(((-2.71399292887162*(-1.74392725679413*((((((2.97887195656842*(-4.42348536401094/(((-0.161155473498623--4.42348536401094)/A33)-A33)))-(-4.42348536401094/((((-2.2749209432771*((A33+((0.0668751134671801+-4.42348536401094)*2.97887195656842))*-3.39385754235001))+2.97887195656842)/A33)--0.161155473498623)))*2.97887195656842)+2.97887195656842)/-1.74392725679413)--4.80266946591099)))+-4.42348536401094)/A33)))*-3.39385754235001))))*2.97887195656842)+2.97887195656842)/-1.74392725679413)--4.80266946591099)))+-4.42348536401094)/A33)/A33)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33)-(((0.0668751134671801*2.70279948429821)*-4.42348536401094)*((-4.42348536401094+((-1.74392725679413*-4.42348536401094)*2.97887195656842))*-3.39385754235001))))))))/A33)*((-0.0689359563358583*0.369204562523745)/A33))+((-4.42348536401094*A33)+-4.42348536401094))/A33)--4.42348536401094))+-2.90156206935481))/A33)+((((((-0.281934817707472*(-4.52947600325504*((2.48261640774527+-2.2749209432771)/-0.625216243249423)))*-2.71399292887162)+2.97887195656842)/A33)+((A33+-4.42348536401094)*2.97887195656842))*2.97887195656842))*(-4.42348536401094+(((-2.90156206935481-(-1.74392725679413*(((((-4.42348536401094-0.0668751134671801)+-4.42348536401094)/-0.625216243249423)+-4.42348536401094)+-2.90156206935481)))-((-4.23939486913645/A33)*(-1.80096384311256/0.0668751134671801)))+-4.42348536401094))))+((-1.74392725679413*(0.369204562523745*2.97887195656842))*2.97887195656842))/A33))/A33)--0.161155473498623)))-(((((0.0668751134671801*2.70279948429821)*-4.42348536401094)*((-4.42348536401094+((-1.74392725679413*-4.42348536401094)*2.97887195656842))*-3.39385754235001))*(-4.52947600325504*(-4.52947600325504/-0.113333857684719)))*-2.71399292887162))+(((((A33+-4.42348536401094)/(((2.97887195656842*2.70279948429821)-2.97887195656842)/(2.97887195656842*(2.97887195656842*0.0668751134671801))))+((((2.97887195656842*(-4.42348536401094/((((2.97887195656842*2.97887195656842)+2.97887195656842)/A33)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33)-(-4.42348536401094/A33))--0.113333857684719)))/A33)*(-0.161155473498623/A33))+((-4.42348536401094*A33)+-4.42348536401094))/A33)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33)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33)--0.161155473498623))/((-1.74392725679413/A33)--0.161155473498623)))-((((((-1.74392725679413*(-4.80266946591099/-0.161155473498623))+-4.42348536401094)+(((2.97887195656842*(-4.42348536401094/((((-2.2749209432771*(((-2.71399292887162/A33)+((0.0668751134671801+-4.42348536401094)*2.97887195656842))*-3.39385754235001))+(((-2.2749209432771*((((((-4.42348536401094+(-2.2749209432771*-2.71399292887162))/A33)-((-2.66035917479654/((((((-4.42348536401094+(((((-2.71399292887162*(-1.74392725679413*((((((2.97887195656842*(-4.42348536401094/((((-2.2749209432771*2.48261640774527)+2.97887195656842)/A33)--0.161155473498623)))-(-4.42348536401094/((((-2.71399292887162*2.8137093133533)+2.97887195656842)/A33)--0.161155473498623)))*2.97887195656842)+2.97887195656842)/-1.74392725679413)--4.80266946591099)))+-4.42348536401094)/A33)/A33)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33)-(((0.0668751134671801*2.70279948429821)*-4.42348536401094)*((-4.42348536401094+((-1.74392725679413*-4.42348536401094)*2.97887195656842))*-3.39385754235001))))))))/A33)*((-0.0689359563358583*0.369204562523745)/A33))+((-4.42348536401094*A33)+-4.42348536401094))/A33)--4.42348536401094))+-2.90156206935481))/A33)+((((((-0.281934817707472*(-4.52947600325504*((2.48261640774527+-2.2749209432771)/-0.625216243249423)))*-2.71399292887162)+2.97887195656842)/A33)+((A33+-4.42348536401094)*2.97887195656842))*2.97887195656842))*(-4.42348536401094+(((-2.90156206935481-(-1.74392725679413*(((((-4.42348536401094-0.0668751134671801)+-4.42348536401094)/-0.625216243249423)+-4.42348536401094)+-2.90156206935481)))-((-4.23939486913645/A33)*((((-4.42348536401094*((-2.66035917479654*-2.43677786065126)*-1.043862424726))+(-3.39385754235001+((((-2.78792657124318*2.97887195656842)+0.0668751134671801)/((((-4.42348536401094*-4.42348536401094)+-4.42348536401094)/A33)--0.161155473498623))*0.582762945676143)))/-4.42348536401094)/0.0668751134671801)))+-4.42348536401094))))+((-1.74392725679413*(0.369204562523745*2.97887195656842))*2.97887195656842))/A33))/A33)--0.161155473498623)))-(((((0.0668751134671801*2.70279948429821)*-4.42348536401094)*((-4.42348536401094+((-1.74392725679413*-4.42348536401094)*2.97887195656842))*-3.39385754235001))*(-4.52947600325504*(-4.52947600325504/-0.113333857684719)))*-2.71399292887162))+(((((A33+-4.42348536401094)/(((2.97887195656842*2.70279948429821)-2.97887195656842)/(2.97887195656842*(2.97887195656842*0.0668751134671801))))+((((2.97887195656842*(-4.42348536401094/((((2.97887195656842*2.97887195656842)+2.97887195656842)/A33)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33)--0.161155473498623)))--0.113333857684719)))/A33)*((2.97887195656842*0.0668751134671801)/A33))+((-4.42348536401094*A33)+-4.42348536401094))/A33)--4.42348536401094))+-4.42348536401094))/A33)+(2.70279948429821+(((((2.97887195656842*(-4.52947600325504*((2.48261640774527+-2.2749209432771)/-0.113333857684719)))*-2.71399292887162)+2.97887195656842)/-0.161155473498623)+((2.97887195656842+-4.42348536401094)*2.97887195656842))))))/A33)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33)+((0.0668751134671801+-4.42348536401094)*2.97887195656842))*-3.39385754235001))+(((-2.2749209432771*((((((-4.42348536401094+(-2.2749209432771*-2.71399292887162))/A33)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33)--0.161155473498623))/((-1.74392725679413/A33)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33)--0.161155473498623))))))/A33)*((-0.0689359563358583*0.369204562523745)/A33))+((-4.42348536401094*A33)+-4.42348536401094))/A33)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33)+((A33+-4.42348536401094)*2.97887195656842))*2.97887195656842))*(-4.42348536401094+(((-2.90156206935481-(-1.74392725679413*(((((-4.42348536401094-0.0668751134671801)+-2.2749209432771)/-0.625216243249423)+-4.42348536401094)+-2.90156206935481)))-((-4.23939486913645/A33)*(-1.80096384311256/0.0668751134671801)))+-4.42348536401094))))+(-4.42348536401094*2.97887195656842))/A33))/A33)--0.161155473498623)))-((2.97887195656842*(-4.52947600325504*(-4.52947600325504/-0.113333857684719)))*-2.71399292887162))+(((((A33+-4.42348536401094)/(((2.97887195656842*2.70279948429821)-2.97887195656842)/(2.97887195656842*(2.97887195656842*0.0668751134671801))))+((((2.97887195656842*(-4.42348536401094/((((2.97887195656842*2.97887195656842)+2.97887195656842)/A33)--0.161155473498623)))-A33)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33)/2.8137093133533)))/A33)-A33)))-(-4.42348536401094/((((-2.2749209432771*((A33+((0.0668751134671801+-4.42348536401094)*2.97887195656842))*-3.39385754235001))+2.97887195656842)/A33)--0.161155473498623)))*2.97887195656842)+2.97887195656842)/-1.74392725679413)--4.80266946591099)))+-4.42348536401094)/A33)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33)--0.161155473498623))/((A33/A33)--0.161155473498623)))-((((((-1.74392725679413*(-4.80266946591099/-0.161155473498623))+-4.42348536401094)+(((2.97887195656842*(-4.42348536401094/((((-2.2749209432771*(((-2.71399292887162/A33)+((0.0668751134671801+-4.42348536401094)*2.97887195656842))*-3.39385754235001))+(((-2.2749209432771*((((((-4.42348536401094+(-2.2749209432771*-2.71399292887162))/A33)-((-2.66035917479654/(((-2.71399292887162/A33)/A33)--4.42348536401094))+(A33+((0.0668751134671801+-4.42348536401094)*2.97887195656842))))/A33)+((((((-0.281934817707472*(((((-4.42348536401094+(A33*-2.71399292887162))/A33)-((-2.66035917479654/((-1.74392725679413/A33)--0.161155473498623))+-4.42348536401094))/A33)*((2.48261640774527+-2.2749209432771)/-4.42348536401094)))*-2.71399292887162)+2.97887195656842)/A33)+((A33+-4.42348536401094)*2.97887195656842))*2.97887195656842))*(-4.42348536401094+(((-2.90156206935481-(-1.74392725679413*(((((-4.42348536401094-0.0668751134671801)+-4.42348536401094)/-0.625216243249423)+-4.42348536401094)+-2.90156206935481)))-((-4.23939486913645/A33)*(-1.80096384311256/A33)))+-4.42348536401094))))+((-1.74392725679413*(-0.281934817707472+(((-2.71399292887162*(-0.161155473498623*((((((2.97887195656842*(-4.42348536401094/((((-2.2749209432771*(((((-4.42348536401094+(-2.2749209432771*-2.71399292887162))/A33)-((-2.66035917479654/((((((((-2.71399292887162+-4.42348536401094)*(-1.74392725679413/0.0668751134671801))+((2.97887195656842*((-4.42348536401094/(2.97887195656842--0.161155473498623))/((-1.74392725679413/A33)--0.161155473498623)))-((((((-1.74392725679413*(-4.80266946591099/-0.161155473498623))+-4.42348536401094)+(((2.97887195656842*(-4.42348536401094/((((-2.2749209432771*(((-2.71399292887162/A33)+((0.0668751134671801+-4.42348536401094)*2.97887195656842))*-3.39385754235001))+((-2.2749209432771*(((-2.71399292887162/A33)+((0.0668751134671801+-4.42348536401094)*2.97887195656842))*-3.39385754235001))+(((-2.2749209432771*((((((-4.42348536401094+(-2.2749209432771*-0.625216243249423))/A33)-((-2.66035917479654/((((((-4.42348536401094+((2.97887195656842*((-4.42348536401094/(A33--0.161155473498623))/((-1.74392725679413/A33)--0.161155473498623)))-(-1.74392725679413*(2.97887195656842*2.97887195656842))))/A33)*((-0.0689359563358583*0.369204562523745)/A33))+((-4.42348536401094*A33)+-4.42348536401094))/A33)--4.42348536401094))+0.0668751134671801))/A33)+((((((-0.281934817707472*(-4.52947600325504*((2.48261640774527+-2.2749209432771)/-0.625216243249423)))*-2.71399292887162)+2.97887195656842)/A33)+((A33+-4.42348536401094)*2.97887195656842))*2.97887195656842))*(-4.42348536401094+(((-2.90156206935481-(-1.74392725679413*(((((-4.42348536401094-0.0668751134671801)+-4.42348536401094)/-0.625216243249423)+-4.42348536401094)+-2.90156206935481)))-((-4.23939486913645/A33)*(-1.80096384311256/(((((((-2.71399292887162+-4.42348536401094)*(-1.74392725679413/0.0668751134671801))+((2.97887195656842*((-4.42348536401094/((((-1.74392725679413*0.0668751134671801)+2.97887195656842)/A33)--0.161155473498623))/((-1.74392725679413/A33)--0.161155473498623)))-(A33*(2.97887195656842*2.97887195656842))))/A33)*((0.369204562523745*2.97887195656842)/A33))+((-4.42348536401094*A33)+-4.42348536401094))/A33))))+-4.42348536401094))))+(-4.52947600325504*2.97887195656842))/A33)))/A33)--0.161155473498623)))-((2.97887195656842*(-4.52947600325504*(-4.52947600325504/-0.113333857684719)))*-2.71399292887162))+(((((A33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33)--0.161155473498623)))--0.113333857684719)))/A33)*(((2.97887195656842*(-4.52947600325504*((2.48261640774527+-2.2749209432771)/-0.113333857684719)))*-2.71399292887162)+2.97887195656842))+((-4.42348536401094*((-4.42348536401094+((-1.74392725679413*-4.42348536401094)*2.97887195656842))*-3.39385754235001))+-4.42348536401094))/A33)--4.42348536401094))+-4.42348536401094))/A33)+((((((2.97887195656842*(-4.52947600325504*-4.42348536401094))*-2.71399292887162)+2.97887195656842)/A33)+((0.0668751134671801+-4.42348536401094)*2.97887195656842))*2.97887195656842)))+2.97887195656842)/A33)--0.161155473498623)))-(-4.42348536401094/((((-2.2749209432771*((A33+((0.0668751134671801+-4.42348536401094)*2.97887195656842))*-3.39385754235001))+2.97887195656842)/A33)--0.161155473498623)))*2.97887195656842)+2.97887195656842)/-1.74392725679413)--4.80266946591099)))+-4.42348536401094)+2.97887195656842)))*-0.281934817707472))/A33))/A33)--0.161155473498623)))-((2.97887195656842*(-4.52947600325504*(-4.52947600325504/-0.113333857684719)))*-2.71399292887162))+(((A33+((((2.97887195656842*(-4.42348536401094/((((2.97887195656842*2.97887195656842)+2.97887195656842)/A33)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33)--0.161155473498623)--0.113333857684719)))/A33)*((-0.0689359563358583*0.369204562523745)/A33))+((-0.161155473498623+((2.8137093133533/(((-1.74392725679413*0.0668751134671801)+-4.42348536401094)/-4.42348536401094))+(-0.160236217297757/(-2.06144376488727/0.0668751134671801))))-(-2.49441435438666/(-0.281934817707472/2.8137093133533))))/A33)--4.42348536401094))+-4.42348536401094)+((2.8137093133533/(((-1.74392725679413*0.0668751134671801)+-4.42348536401094)/-4.42348536401094))+(-0.160236217297757/(-2.06144376488727/0.0668751134671801))))-(-2.49441435438666/(-0.281934817707472/2.8137093133533))))))/A33)-(-4.42348536401094/((((-2.2749209432771*((((((2.97887195656842*(-4.52947600325504*((((((((0.0668751134671801*2.70279948429821)*-4.42348536401094)*((-4.42348536401094+((-1.74392725679413*-4.42348536401094)*2.97887195656842))*-3.39385754235001))+2.97887195656842)/A33)--0.161155473498623)+-2.2749209432771)/-0.113333857684719)))*-2.71399292887162)+2.97887195656842)/-2.49441435438666)+((0.0668751134671801+2.97887195656842)*2.97887195656842))*-3.39385754235001))+2.97887195656842)/A33)--0.161155473498623)))--0.113333857684719)))/A33)*((2.97887195656842*0.0668751134671801)/A33))+((-4.42348536401094*A33)+-4.42348536401094))/A33)--4.42348536401094))+-4.42348536401094))/A33)+((((((2.97887195656842*(-4.52947600325504*-4.42348536401094))*-2.71399292887162)+(2.48261640774527+-2.2749209432771))/A33)+((0.0668751134671801+-4.42348536401094)*2.97887195656842))*2.97887195656842)))+2.97887195656842)/A33)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33)--0.161155473498623))/((-4.42348536401094/A33)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33)--0.161155473498623))))))/A33))+2.97887195656842)/-1.74392725679413)--4.80266946591099)))+-4.42348536401094)+2.97887195656842))/(-2.49441435438666/(-0.281934817707472/2.8137093133533)))/A33)--0.161155473498623)*((-1.74392725679413/A33)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33)--0.161155473498623))*-4.42348536401094)*((-4.42348536401094+((-1.74392725679413*-4.42348536401094)*2.97887195656842))*-3.39385754235001))+2.97887195656842)/A33)--0.161155473498623)))*0.369204562523745)*(2.70279948429821+2.97887195656842))+-4.42348536401094)--2.71399292887162)*-0.625216243249423)+(-4.80266946591099/-0.161155473498623)))/A33)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33)--0.281934817707472)--0.161155473498623))))))--0.161155473498623))+-4.42348536401094)+(2.97887195656842-(-2.49441435438666/(-0.281934817707472/2.8137093133533))))))/A33)--0.161155473498623)--0.113333857684719)*-3.39385754235001))+2.97887195656842)/A33)--0.161155473498623))))))/A33)*((-0.0689359563358583*0.369204562523745)/A33))+((-4.42348536401094*A33)+-4.42348536401094))/A33)--4.42348536401094))+-4.42348536401094))/A33)+((((((-0.281934817707472*(-4.52947600325504*((2.48261640774527+-2.2749209432771)/-0.625216243249423)))*-2.71399292887162)+2.97887195656842)/A33)+((A33+-4.42348536401094)*2.97887195656842))*2.97887195656842))*(-4.42348536401094+(((-2.90156206935481-(-1.74392725679413*(((((-4.42348536401094-0.0668751134671801)+-4.42348536401094)/-0.625216243249423)+-4.42348536401094)+-2.90156206935481)))-((-4.23939486913645/A33)*(-1.80096384311256/0.0668751134671801)))+-4.42348536401094))))+((-1.74392725679413*(0.369204562523745*2.97887195656842))*2.97887195656842))/A33))))*(-4.42348536401094+(((-2.90156206935481-(-1.74392725679413*(((((-4.42348536401094-0.0668751134671801)+-4.42348536401094)/-0.625216243249423)+-4.42348536401094)+-2.90156206935481)))-((-3.39385754235001/A33)*(-1.80096384311256/(((((((-0.281934817707472*(-4.52947600325504*((2.48261640774527+-2.2749209432771)/-0.625216243249423)))*-2.71399292887162)+2.97887195656842)/A33)+((A33+-4.42348536401094)*2.97887195656842))+((-4.42348536401094*A33)+-4.42348536401094))/A33))))+-4.42348536401094))))+((-1.74392725679413*(0.369204562523745*2.97887195656842))*2.97887195656842))/A33))/A33)--0.161155473498623)))-((2.97887195656842*(-4.52947600325504*-3.39385754235001))*-2.71399292887162))+(((((A33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33)--0.161155473498623)-(((((((2.70279948429821*(-4.42348536401094/((((((0.0668751134671801*2.70279948429821)*-4.42348536401094)*((-4.42348536401094+((-1.74392725679413*-4.80266946591099)*2.97887195656842))*-3.39385754235001))+2.97887195656842)/A33)--0.161155473498623)))*0.369204562523745)*(2.70279948429821+2.97887195656842))+-4.42348536401094)--2.71399292887162)*-0.625216243249423)+(-4.80266946591099/-0.161155473498623)))))/A33)*-0.161155473498623)+((-4.42348536401094*A33)+((-4.42348536401094/A33)/A33)))/A33)--4.42348536401094))+-4.42348536401094))/A33)+((((((2.97887195656842*(-4.52947600325504*-4.42348536401094))*-2.71399292887162)+2.97887195656842)/A33)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33)--0.281934817707472)--0.161155473498623)+((-0.161155473498623--0.161155473498623)--2.06144376488727))+-4.42348536401094)--0.161155473498623)))*(A33+((0.0668751134671801+-4.42348536401094)*2.97887195656842)))+2.97887195656842)/-1.74392725679413)--4.80266946591099)))+-4.42348536401094)/A33)/A33)+(((-4.42348536401094+-4.42348536401094)+(((2.97887195656842*((-1.74392725679413*-4.42348536401094)/((((-0.161155473498623*(((-2.71399292887162/(2.97887195656842*2.97887195656842))+(0.582762945676143*2.97887195656842))*-3.39385754235001))+2.97887195656842)/A33)--0.161155473498623)))-(-1.74392725679413*(((((-4.42348536401094-0.0668751134671801)+-4.42348536401094)/-0.625216243249423)+-4.42348536401094)+-2.90156206935481)))+(((((A33+-4.42348536401094)/(-2.66035917479654*-2.43677786065126))+((((A33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33)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33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33)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33)/2.8137093133533)))/A33)--0.161155473498623)))-(-4.42348536401094/((((-2.2749209432771*(-1.74392725679413*-3.39385754235001))+2.97887195656842)/A33)-(2.97887195656842*(-4.52947600325504*((2.48261640774527+-2.2749209432771)/-0.113333857684719))))))*2.97887195656842)+2.97887195656842)/-1.74392725679413)--4.80266946591099)))+-4.42348536401094)/A33)/A33)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33)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33)*((-0.0689359563358583*0.369204562523745)/A33))+((-4.42348536401094*A33)+-4.42348536401094))/A33)--4.42348536401094))+-4.42348536401094))/A33)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33)*(-1.80096384311256/(2.97887195656842*(2.97887195656842*0.0668751134671801)))))+-4.42348536401094))))+((-1.74392725679413*(0.369204562523745*2.97887195656842))*2.97887195656842))/A33))/A33)--0.161155473498623)))-(-1.74392725679413*(-2.49441435438666*2.97887195656842)))+(((((A33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33)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33)-(((-2.71399292887162+-4.42348536401094)+(-3.39385754235001+((((-2.78792657124318*2.97887195656842)+0.0668751134671801)/A33)*0.582762945676143)))/-4.42348536401094))/A33)+-4.42348536401094)))/A33)-((-2.66035917479654/((((((((-2.71399292887162+-4.42348536401094)*(-1.74392725679413/0.0668751134671801))+((2.97887195656842*((-4.42348536401094/((((-2.2749209432771*(2.97887195656842*(-4.42348536401094/((((-2.2749209432771*(((-2.71399292887162/A33)+((0.0668751134671801+-4.42348536401094)*2.97887195656842))*-3.39385754235001))+(((-2.2749209432771*((((((-4.42348536401094+(-2.2749209432771*-0.625216243249423))/A33)-((-2.66035917479654/((((((-4.42348536401094+((2.97887195656842*((-4.42348536401094/(A33--0.161155473498623))/((-1.74392725679413/A33)-(((((-2.71399292887162+-4.42348536401094)*(-1.74392725679413/0.0668751134671801))+((2.97887195656842*((-4.42348536401094/((((-2.2749209432771*(((-1.74392725679413*((((((2.97887195656842*(-4.42348536401094/((((-2.2749209432771*2.48261640774527)+2.97887195656842)/A33)--0.161155473498623)))-(-4.42348536401094/((((-2.71399292887162*2.8137093133533)+2.97887195656842)/A33)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33)--0.161155473498623)))-((((((-1.74392725679413*(-4.80266946591099/-0.161155473498623))+-4.42348536401094)+(((2.97887195656842*(-4.42348536401094/((((-2.2749209432771*(((-2.71399292887162/A33)+((0.0668751134671801+-4.42348536401094)*2.97887195656842))*-3.39385754235001))+((-2.2749209432771*(((-2.71399292887162/A33)+((0.0668751134671801+-4.42348536401094)*2.97887195656842))*-3.39385754235001))+(((-2.2749209432771*((((((-4.42348536401094+(-2.2749209432771*-0.625216243249423))/A33)-((-2.66035917479654/((((0.0668751134671801*2.70279948429821)+((-4.42348536401094*A33)+-4.42348536401094))/A33)--4.42348536401094))+0.0668751134671801))/A33)+((((((-0.281934817707472*(-4.52947600325504*((2.48261640774527+-2.2749209432771)/-0.625216243249423)))*-2.71399292887162)+2.97887195656842)/A33)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33)*(-1.80096384311256/(((((((-2.71399292887162+-4.42348536401094)*(-1.74392725679413/0.0668751134671801))+-2.2749209432771)/A33)*((0.369204562523745*2.97887195656842)/A33))+((-4.42348536401094*A33)+-4.42348536401094))/A33))))+-4.42348536401094))))+(-4.52947600325504*2.97887195656842))/A33)))/A33)--0.161155473498623)))-((2.97887195656842*(-4.52947600325504*(-4.52947600325504/-0.113333857684719)))*-2.71399292887162))+(((((A33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33)--0.161155473498623)))--0.113333857684719))))/A33)--0.161155473498623))/((-1.74392725679413/A33)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33+-4.42348536401094)/(((2.97887195656842*2.70279948429821)-2.97887195656842)/(2.97887195656842*(2.97887195656842*0.0668751134671801))))+((((2.97887195656842*(-4.42348536401094/((((2.97887195656842*2.97887195656842)+2.97887195656842)/A33)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33)/2.8137093133533)))/A33)--0.161155473498623)))-(-4.42348536401094/((((-2.2749209432771*((A33+((0.0668751134671801+-4.42348536401094)*2.97887195656842))*-3.39385754235001))+2.97887195656842)/((((A33+-4.42348536401094)/(((2.97887195656842*2.70279948429821)-2.97887195656842)/(2.97887195656842*(2.97887195656842*0.0668751134671801))))+((((2.97887195656842*(-4.42348536401094/(((-4.42348536401094+2.97887195656842)/A33)--0.161155473498623)))-2.70279948429821)+(((((((-1.74392725679413*((((((((-0.281934817707472+((2.97887195656842*(-4.42348536401094*-3.39385754235001))+2.97887195656842))/(-2.49441435438666/-2.71399292887162))/A33)--0.161155473498623)*2.97887195656842)+-0.160236217297757)+-4.42348536401094)/-0.161155473498623))+-4.42348536401094)+(((((-0.281934817707472*(A33*2.97887195656842))+((((2.8137093133533/(0.0668751134671801/-4.42348536401094))--2.71399292887162)*-4.42348536401094)+(-4.52947600325504/-0.113333857684719)))/A33)--0.161155473498623)+-4.92825457682435))/A33)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33)))+-4.42348536401094)+((-0.161155473498623+((2.8137093133533/(((-1.74392725679413*0.0668751134671801)+-4.42348536401094)/-4.42348536401094))+(-0.160236217297757/(-2.06144376488727/0.0668751134671801))))-(-2.49441435438666/(-0.281934817707472/2.8137093133533))))))/A33)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33)--0.161155473498623)))--0.113333857684719)))/A33)*((2.97887195656842*0.0668751134671801)/A33)))))-(-1.74392725679413*(2.97887195656842*2.97887195656842))))/A33)*((-0.0689359563358583*0.369204562523745)/A33))+((-4.42348536401094*A33)+-4.42348536401094))/(((-2.2749209432771*(((-2.71399292887162/A33)+((0.0668751134671801+-4.42348536401094)*2.97887195656842))*-3.39385754235001))+(((-2.2749209432771*((((((-4.42348536401094+(-2.2749209432771*-0.625216243249423))/A33)-((-2.66035917479654/((((((-4.42348536401094+((2.97887195656842*((-4.42348536401094/(A33--0.161155473498623))/((-1.74392725679413/A33)--0.161155473498623)))-(-1.74392725679413*(2.97887195656842*2.97887195656842))))/A33)*((-0.0689359563358583*0.369204562523745)/A33))+((-4.42348536401094*A33)+-4.42348536401094))/A33)--4.42348536401094))+0.0668751134671801))/A33)+((((((-0.281934817707472*(-4.52947600325504*((2.48261640774527+-2.2749209432771)/-0.625216243249423)))*-2.71399292887162)+2.97887195656842)/A33)+((A33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33))/A33))--4.42348536401094))+0.0668751134671801))/A33)+((((((-0.281934817707472*(-4.52947600325504*((2.48261640774527+-2.2749209432771)/-0.625216243249423)))*-2.71399292887162)+2.97887195656842)/A33)+((A33+-4.42348536401094)*2.97887195656842))*2.97887195656842))*(-4.42348536401094+(((-2.90156206935481-(-1.74392725679413*(((((-4.42348536401094-0.0668751134671801)+-4.42348536401094)/-0.625216243249423)+-4.42348536401094)+-2.90156206935481)))-((-4.23939486913645/A33)*(-1.80096384311256/(((((((-2.71399292887162+-4.42348536401094)*(-4.42348536401094/0.0668751134671801))+((2.97887195656842*((-4.42348536401094/((((-1.74392725679413*0.0668751134671801)+2.97887195656842)/A33)--0.161155473498623))/((-1.74392725679413/A33)--0.161155473498623)))-(-1.74392725679413*(((((((2.70279948429821*(-4.42348536401094/((((((0.0668751134671801*2.70279948429821)*-4.42348536401094)*((-4.42348536401094+((-1.74392725679413*-4.42348536401094)*2.97887195656842))*-3.39385754235001))+2.97887195656842)/A33)--0.161155473498623)))*0.369204562523745)*(2.70279948429821+2.97887195656842))+-4.42348536401094)--2.71399292887162)*-0.625216243249423)*2.97887195656842))))/A33)*(((-4.42348536401094/((((-2.2749209432771*(((-2.71399292887162/A33)+((0.0668751134671801+-4.42348536401094)*2.97887195656842))*(((2.97887195656842*(-4.52947600325504*-4.42348536401094))*-2.71399292887162)+2.97887195656842)))+(((-2.2749209432771*((((((-4.42348536401094+(-2.2749209432771*-0.625216243249423))/A33)-((-2.66035917479654/((((((-4.42348536401094+((2.97887195656842*((-4.42348536401094/(A33--0.161155473498623))/((-1.74392725679413/A33)--0.161155473498623)))-(-1.74392725679413*(2.97887195656842*2.97887195656842))))/A33)*((-0.0689359563358583*0.369204562523745)/A33))+((-4.42348536401094*A33)+-4.42348536401094))/A33)--4.42348536401094))+0.0668751134671801))/A33)+((((((-0.281934817707472*(-4.52947600325504*((2.48261640774527+-2.2749209432771)/-0.625216243249423)))*-2.71399292887162)+2.97887195656842)/A33)+((A33+-4.42348536401094)*2.97887195656842))*((-2.2749209432771*(((-2.71399292887162/A33)+((0.0668751134671801+-4.42348536401094)*2.97887195656842))*-3.39385754235001))+(((-2.2749209432771*((((((-4.42348536401094+(-2.2749209432771*-2.71399292887162))/A33)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33)--0.161155473498623))/((-1.74392725679413/A33)--0.161155473498623)))-(-1.74392725679413*(2.97887195656842*(-4.42348536401094/((((-2.2749209432771*(((((((-1.74392725679413*(-4.80266946591099/-0.161155473498623))+-4.42348536401094)+(((2.97887195656842*(-4.42348536401094/((((-2.2749209432771*(((-2.66035917479654/A33)+((0.0668751134671801+-4.42348536401094)*2.97887195656842))*-3.39385754235001))+(((-2.2749209432771*((((((-4.42348536401094+(-2.2749209432771*-2.71399292887162))/A33)-((-2.66035917479654/((((((((-2.71399292887162+-4.42348536401094)*(-1.74392725679413/0.0668751134671801))+((2.97887195656842*-2.2749209432771)-((((-1.74392725679413+(((2.97887195656842*(-4.42348536401094/((((-2.2749209432771*(((-2.71399292887162/A33)+((0.0668751134671801+-4.42348536401094)*2.97887195656842))*-3.39385754235001))+(((-2.2749209432771*((((((-4.42348536401094+(-2.2749209432771*-0.625216243249423))/A33)-((-2.66035917479654/((((((-4.42348536401094+((2.97887195656842*((-4.42348536401094/(A33--0.161155473498623))/((-1.74392725679413/A33)--0.161155473498623)))-(-1.74392725679413*-4.42348536401094)))/A33)*((-0.0689359563358583*0.369204562523745)/A33))+((-4.42348536401094*A33)+-4.42348536401094))/A33)--4.42348536401094))+0.0668751134671801))/A33)+((((((-0.281934817707472*(-4.52947600325504*(-4.42348536401094+((2.97887195656842*((-4.42348536401094/(A33--0.161155473498623))/((-1.74392725679413/A33)--0.161155473498623)))-(-1.74392725679413*(2.97887195656842*2.97887195656842))))))*-2.71399292887162)+2.97887195656842)/A33)+((A33+-4.42348536401094)*2.97887195656842))*2.97887195656842))*(-4.42348536401094+(((-2.90156206935481-(-1.74392725679413*(((((-4.42348536401094-0.0668751134671801)+-4.42348536401094)/-0.625216243249423)+-4.42348536401094)+-2.90156206935481)))-((-4.23939486913645/A33)*(-1.80096384311256/(((((((-0.281934817707472*(-4.52947600325504*((2.48261640774527+-2.2749209432771)/-0.625216243249423)))*-2.71399292887162)+2.97887195656842)/A33)+((A33+-4.42348536401094)*((2.97887195656842*2.70279948429821)-2.97887195656842)))+((-4.42348536401094*A33)+-4.42348536401094))/A33))))+-4.42348536401094))))+((-1.74392725679413*(0.369204562523745*2.97887195656842))*2.97887195656842))/A33))/A33)--0.161155473498623)))-((2.97887195656842*(-4.52947600325504*((2.48261640774527+-2.2749209432771)/-0.113333857684719)))*-2.71399292887162))+(((((A33+-4.42348536401094)/(((2.97887195656842*2.70279948429821)-2.97887195656842)/(2.97887195656842*(2.97887195656842*0.0668751134671801))))+((((2.97887195656842*(-4.42348536401094/((((2.97887195656842*2.97887195656842)+2.97887195656842)/A33)--0.161155473498623)))-2.70279948429821)+(((((((-1.74392725679413*((((((((-0.281934817707472+((-2.2749209432771*(-4.42348536401094*-3.39385754235001))+2.97887195656842))/(-2.49441435438666/-2.71399292887162))/A33)--0.161155473498623)*2.97887195656842)+-0.160236217297757)+-4.42348536401094)/-0.161155473498623))+-4.42348536401094)+(((((-0.281934817707472*(A33*2.97887195656842))+((((2.8137093133533/(0.0668751134671801/-4.42348536401094))--2.71399292887162)*-4.42348536401094)+-4.42348536401094))/A33)--0.161155473498623)+-4.92825457682435))/A33)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33)--0.161155473498623)-(((((((2.70279948429821*(-4.42348536401094/((((((0.0668751134671801*2.70279948429821)*-4.42348536401094)*((-4.42348536401094+((-1.74392725679413*-4.80266946591099)*2.97887195656842))*-3.39385754235001))+2.97887195656842)/A33)--0.161155473498623)))*0.369204562523745)*(2.70279948429821+2.97887195656842))+-4.42348536401094)--2.71399292887162)*-0.625216243249423)+(-4.80266946591099/-0.161155473498623)))))/A33)*-0.161155473498623)+((-4.42348536401094*A33)+((-4.42348536401094/A33)/A33)))/A33)--4.42348536401094))+-4.42348536401094))/A33)+((((((2.97887195656842*(-4.52947600325504*-4.42348536401094))*-2.71399292887162)+2.97887195656842)/A33)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33)--0.161155473498623)))-(-4.42348536401094/(((((((2.70279948429821+-3.58369566741155)/A33)--0.281934817707472)--0.161155473498623)+((-0.161155473498623--0.161155473498623)--2.06144376488727))+-4.42348536401094)--0.161155473498623)))*(A33+((0.0668751134671801+-4.42348536401094)*2.97887195656842)))+2.97887195656842)/-1.74392725679413)--4.80266946591099)))+-4.42348536401094)/A33)/A33)+(((-4.42348536401094+-4.42348536401094)+(((2.97887195656842*((-1.74392725679413*-4.42348536401094)/((((-0.161155473498623*(((-2.2749209432771*-2.71399292887162)+(0.582762945676143*2.97887195656842))*-3.39385754235001))+2.97887195656842)/A33)--0.161155473498623)))-(-1.74392725679413*(((((-4.42348536401094-0.0668751134671801)+-4.42348536401094)/-0.625216243249423)+-4.42348536401094)+-2.90156206935481)))+(((((A33+-4.42348536401094)/(-2.66035917479654*-2.43677786065126))+((((A33*(-4.42348536401094/(((((0.0668751134671801*2.70279948429821)*-4.42348536401094)*((-4.42348536401094+((-1.74392725679413*-4.42348536401094)*2.97887195656842))*-3.39385754235001))+2.97887195656842)--0.161155473498623)))-2.70279948429821)+((A33+-4.42348536401094)*2.97887195656842))--0.161155473498623))+-4.42348536401094)+((-0.625216243249423/(((((A33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33)--0.281934817707472)--0.161155473498623)+((-0.161155473498623-((-2.2749209432771*((((((-2.71399292887162*(-1.74392725679413*((((((2.97887195656842*(-4.42348536401094/(((-0.161155473498623-(-2.49441435438666/((((-4.42348536401094*-4.42348536401094)+-4.42348536401094)/A33)/2.8137093133533)))/A33)--0.161155473498623)))-(-4.42348536401094/((((-2.2749209432771*((A33+((0.0668751134671801+-4.42348536401094)*2.97887195656842))*-3.39385754235001))+2.97887195656842)/((((A33+-4.42348536401094)/(((2.97887195656842*2.70279948429821)-2.97887195656842)/(2.97887195656842*(2.97887195656842*0.0668751134671801))))+((((2.97887195656842*(-4.42348536401094/(((-4.42348536401094+2.97887195656842)/A33)--0.161155473498623)))-2.70279948429821)+(((((((-1.74392725679413*((((((((-0.281934817707472+((-2.2749209432771*(-4.42348536401094*-3.39385754235001))+2.97887195656842))/(-2.49441435438666/-2.71399292887162))/A33)--0.161155473498623)*2.97887195656842)+-0.160236217297757)+-4.42348536401094)/-0.161155473498623))+-4.42348536401094)+(((((-0.281934817707472*(A33*2.97887195656842))+((((2.8137093133533/(0.0668751134671801/-4.42348536401094))--2.71399292887162)*-4.42348536401094)+-4.42348536401094))/A33)--0.161155473498623)+-4.92825457682435))/A33)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33)/A33)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33)--0.161155473498623)))-(-1.74392725679413*(((A33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33)*((-0.0689359563358583*0.369204562523745)/A33))+((-4.42348536401094*A33)+-4.42348536401094))/A33)--4.42348536401094))+-4.42348536401094))/A33)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33)*(-1.80096384311256/(2.97887195656842*(2.97887195656842*0.0668751134671801)))))+-4.42348536401094))))+((-1.74392725679413*(0.369204562523745*2.97887195656842))*2.97887195656842))/A33))/A33)--0.161155473498623)))-(-1.74392725679413*(-2.49441435438666*2.97887195656842)))+(((((A33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33)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33)/2.8137093133533)))/A33)--0.161155473498623)))-(-4.42348536401094/((((-2.2749209432771*((A33+((0.0668751134671801+-4.42348536401094)*2.97887195656842))*-3.39385754235001))+2.97887195656842)/A33)-(2.97887195656842*(-4.52947600325504*((2.48261640774527+-2.2749209432771)/-0.113333857684719))))))*2.97887195656842)+2.97887195656842)/-1.74392725679413)--4.80266946591099)/A33)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33)--0.161155473498623))/((-1.74392725679413/A33)--0.161155473498623)))-((((((-1.74392725679413*(-4.80266946591099/-0.161155473498623))+-4.42348536401094)+(((2.97887195656842*(-4.42348536401094/((((-2.2749209432771*(((-2.71399292887162/A33)+((0.0668751134671801+-4.42348536401094)*2.97887195656842))*-3.39385754235001))+(((-2.2749209432771*((((((-4.42348536401094+(-2.2749209432771*-2.71399292887162))/A33)-((-2.66035917479654/((((((-4.42348536401094+(((((-2.71399292887162*(-1.74392725679413*((((((2.97887195656842*(-4.42348536401094/((((-2.2749209432771*2.48261640774527)+2.97887195656842)/A33)--0.161155473498623)))-(-4.42348536401094/((((-2.71399292887162*2.8137093133533)+2.97887195656842)/A33)--0.161155473498623)))*2.97887195656842)+2.97887195656842)/-1.74392725679413)--4.80266946591099)))+-4.42348536401094)/A33)/A33)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33)-(((0.0668751134671801*2.70279948429821)*-4.42348536401094)*((-4.42348536401094+((-1.74392725679413*-4.42348536401094)*2.97887195656842))*-3.39385754235001))))))))/A33)*((-0.0689359563358583*0.369204562523745)/A33))+((-4.42348536401094*A33)+-4.42348536401094))/A33)--4.42348536401094))+-2.90156206935481))/A33)+((((((-0.281934817707472*(-4.52947600325504*((2.48261640774527+-2.2749209432771)/-0.625216243249423)))*-2.71399292887162)+2.97887195656842)/A33)+((A33+-4.42348536401094)*2.97887195656842))*2.97887195656842))*(-4.42348536401094+(((-2.90156206935481-(-1.74392725679413*(((((-4.42348536401094-0.0668751134671801)+-4.42348536401094)/-0.625216243249423)+-4.42348536401094)+-2.90156206935481)))-((-4.23939486913645/A33)*(-1.80096384311256/0.0668751134671801)))+-4.42348536401094))))+((-1.74392725679413*(0.369204562523745*2.97887195656842))*2.97887195656842))/A33))/A33)--0.161155473498623)))-(((((0.0668751134671801*2.70279948429821)*-4.42348536401094)*((-4.42348536401094+((-1.74392725679413*-4.42348536401094)*2.97887195656842))*-3.39385754235001))*(-4.52947600325504*(-4.52947600325504/-0.113333857684719)))*-2.71399292887162))+(((((A33+-4.42348536401094)/(((2.97887195656842*2.70279948429821)-2.97887195656842)/(2.97887195656842*(2.97887195656842*0.0668751134671801))))+((((2.97887195656842*(-4.42348536401094/((((2.97887195656842*2.97887195656842)+2.97887195656842)/A33)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33)--0.161155473498623)))--0.113333857684719)))/A33)*((2.97887195656842*0.0668751134671801)/A33))+((-4.42348536401094*A33)+-4.42348536401094))/A33)--4.42348536401094))+-4.42348536401094))/A33)+(2.70279948429821+(((((2.97887195656842*(-4.52947600325504*((2.48261640774527+-2.2749209432771)/-0.113333857684719)))*-2.71399292887162)+2.97887195656842)/-0.161155473498623)+((2.97887195656842+-4.42348536401094)*2.97887195656842))))))/A33)-((-2.66035917479654/((((((((-2.71399292887162+-4.42348536401094)*(-1.74392725679413/0.0668751134671801))+((2.97887195656842*((-4.42348536401094/((((-2.2749209432771*(2.97887195656842*(-4.42348536401094/((((-2.2749209432771*(((-2.71399292887162/A33)+((0.0668751134671801+-4.42348536401094)*2.97887195656842))*-3.39385754235001))+(((-2.2749209432771*((((((-4.42348536401094+(-2.2749209432771*-0.625216243249423))/A33)-((-2.66035917479654/((((((-4.42348536401094+((2.97887195656842*((-4.42348536401094/(A33--0.161155473498623))/((-1.74392725679413/A33)--0.161155473498623)))-(-1.74392725679413*(2.97887195656842*2.97887195656842))))/A33)*((-0.0689359563358583*0.369204562523745)/A33))+((-4.42348536401094*A33)+-4.42348536401094))/A33)--4.42348536401094))+0.0668751134671801))/A33)+((((((-0.281934817707472*(-4.52947600325504*((2.48261640774527+-2.2749209432771)/-0.625216243249423)))*-2.71399292887162)+2.97887195656842)/A33)+((A33+-4.42348536401094)*2.97887195656842))*2.97887195656842))*(-4.42348536401094+(((-2.90156206935481-(-1.74392725679413*(((((-4.42348536401094-0.0668751134671801)+-4.42348536401094)/-0.625216243249423)+-4.42348536401094)+-2.90156206935481)))-((-4.23939486913645/A33)*(-1.80096384311256/(((((((-2.71399292887162+-4.42348536401094)*(-1.74392725679413/0.0668751134671801))+((2.97887195656842*((-4.42348536401094/((((-1.74392725679413*0.0668751134671801)+2.97887195656842)/A33)--0.161155473498623))/((-1.74392725679413/A33)--0.161155473498623)))-(A33*(2.97887195656842*2.97887195656842))))/A33)*((0.369204562523745*2.97887195656842)/A33))+((-4.42348536401094*A33)+-4.42348536401094))/A33))))+-4.42348536401094))))+(-4.52947600325504*2.97887195656842))/A33))/A33)--0.161155473498623))))+2.97887195656842)/A33)--0.161155473498623))/((((((((-1.74392725679413*((-2.66035917479654*-2.43677786065126)*-1.043862424726))+(-3.39385754235001+((((-2.78792657124318*2.97887195656842)+0.0668751134671801)/A33)*0.582762945676143)))--0.161155473498623)*2.97887195656842)+-0.160236217297757)+-4.42348536401094)/A33)--0.161155473498623)))-((((((-1.74392725679413*(-4.80266946591099/-0.161155473498623))+-4.42348536401094)+(((2.97887195656842*(-4.42348536401094/((((-2.2749209432771*(((-2.71399292887162/A33)+((0.0668751134671801+-4.42348536401094)*2.97887195656842))*-3.39385754235001))+(2.70279948429821/A33))/A33)--0.161155473498623)))-((2.97887195656842*(-4.52947600325504*(-4.52947600325504/-0.113333857684719)))*-2.71399292887162))+(((((A33+-4.42348536401094)/(((2.97887195656842*2.70279948429821)-2.97887195656842)/(2.97887195656842*(2.97887195656842*0.0668751134671801))))+((((2.97887195656842*(-4.42348536401094/((((2.97887195656842*2.97887195656842)+2.97887195656842)/A33)--0.161155473498623)))-A33)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33)/2.8137093133533)))/A33)-A33)))-(-4.42348536401094/((((-2.2749209432771*((A33+((0.0668751134671801+-4.42348536401094)*2.97887195656842))*-3.39385754235001))+2.97887195656842)/A33)--0.161155473498623)))*2.97887195656842)+2.97887195656842)/-1.74392725679413)--4.80266946591099)))+-4.42348536401094)/A33)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33)--0.161155473498623))/((-1.74392725679413/A33)--0.161155473498623)))-((((((-1.74392725679413*(-4.80266946591099/-0.161155473498623))+-4.42348536401094)+(((2.97887195656842*(-4.42348536401094/((((-2.2749209432771*(((-2.71399292887162/A33)+((0.0668751134671801+-4.42348536401094)*2.97887195656842))*-3.39385754235001))+(((-2.2749209432771*((((((-4.42348536401094+(-2.2749209432771*-2.71399292887162))/A33)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33)--0.161155473498623))/((-1.74392725679413/A33)--0.161155473498623)))-(-1.74392725679413*(2.97887195656842*2.97887195656842))))/A33)*((-0.0689359563358583*0.369204562523745)/A33))+((-4.42348536401094*A33)+-4.42348536401094))/A33)--4.42348536401094))+(A33+((0.0668751134671801+-4.42348536401094)*2.97887195656842))))/A33)+((0.0668751134671801+((A33+-4.42348536401094)*2.97887195656842))*2.97887195656842))*(-4.42348536401094+(((-2.90156206935481-(-1.74392725679413*(((((-4.42348536401094-0.0668751134671801)+-4.42348536401094)/-0.625216243249423)+-4.42348536401094)+-2.90156206935481)))-((-4.23939486913645/A33)*(-1.80096384311256/A33)))+-4.42348536401094))))+((-1.74392725679413*(-0.281934817707472+(((-2.71399292887162*(-0.161155473498623*((((((2.97887195656842*(-4.42348536401094/((((-2.2749209432771*(((((-4.42348536401094+(-2.2749209432771*-2.71399292887162))/A33)-((-2.66035917479654/((((((((-2.71399292887162+-4.42348536401094)*(-1.74392725679413/0.0668751134671801))+((2.97887195656842*((-4.42348536401094/(2.97887195656842--0.161155473498623))/((-1.74392725679413/A33)--0.161155473498623)))-((((((-1.74392725679413*(-4.80266946591099/-0.161155473498623))+-4.42348536401094)+(((2.97887195656842*(-4.42348536401094/((((-2.2749209432771*(((-2.71399292887162/A33)+((0.0668751134671801+-4.42348536401094)*2.97887195656842))*-3.39385754235001))+((-2.2749209432771*(((-2.71399292887162/A33)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33)-((-2.66035917479654/((((((-4.42348536401094+((2.97887195656842*((-4.42348536401094/(A33--0.161155473498623))/((-1.74392725679413/A33)--0.161155473498623)))-(-1.74392725679413*(2.97887195656842*2.97887195656842))))/A33)*((-0.0689359563358583*0.369204562523745)/A33))+((-4.42348536401094*A33)+-4.42348536401094))/A33)--4.42348536401094))+0.0668751134671801))/A33)+((((((-0.281934817707472*(-4.52947600325504*((2.48261640774527+-2.2749209432771)/-0.625216243249423)))*-2.71399292887162)+2.97887195656842)/A33)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33)+((0.0668751134671801+-4.42348536401094)*2.97887195656842))*-3.39385754235001))+(((-2.2749209432771*((((((-4.42348536401094+(-2.2749209432771*-2.71399292887162))/A33)-((-2.66035917479654/((((((((-2.71399292887162+-4.42348536401094)*(-1.74392725679413/0.0668751134671801))+((2.97887195656842*-2.2749209432771)-((((-1.74392725679413+(((2.97887195656842*(-4.42348536401094/((((-2.2749209432771*(((-2.71399292887162/A33)+((0.0668751134671801+-4.42348536401094)*2.97887195656842))*-3.39385754235001))+(((-2.2749209432771*((((((-4.42348536401094+(-2.2749209432771*-0.625216243249423))/A33)-((-2.66035917479654/((((((-4.42348536401094+((2.97887195656842*((-4.42348536401094/(A33--0.161155473498623))/((-1.74392725679413/A33)--0.161155473498623)))-(-1.74392725679413*A33)))/A33)*((-0.0689359563358583*0.369204562523745)/A33))+((-4.42348536401094*A33)+-4.42348536401094))/A33)--4.42348536401094))+-4.52947600325504))/A33)+((((((-0.281934817707472*(-4.52947600325504*((2.48261640774527+-2.2749209432771)/-0.625216243249423)))*-2.71399292887162)+2.97887195656842)/A33)+((A33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33)/2.8137093133533)))/A33)--0.161155473498623)))-(-4.42348536401094/((((-2.2749209432771*((A33+((0.0668751134671801+-4.42348536401094)*2.97887195656842))*-3.39385754235001))+2.97887195656842)/A33)-(2.97887195656842*(-4.52947600325504*((2.48261640774527+-2.2749209432771)/-0.113333857684719))))))*2.97887195656842)+2.97887195656842)/-1.74392725679413)--4.80266946591099)/A33)-((-2.66035917479654/((((((((-2.71399292887162+-4.42348536401094)*(-1.74392725679413/0.0668751134671801))+((2.97887195656842*((-4.42348536401094/(((-4.42348536401094*-4.42348536401094)+-4.42348536401094)--0.161155473498623))/((-1.74392725679413/A33)--0.161155473498623)))-((((((-1.74392725679413*(-4.80266946591099/-0.161155473498623))+-4.42348536401094)+(((2.97887195656842*(-4.42348536401094/((((-2.2749209432771*(((-2.71399292887162/A33)+((0.0668751134671801+-4.42348536401094)*2.97887195656842))*-3.39385754235001))+(((-2.2749209432771*((((((-4.42348536401094+(-2.2749209432771*-2.71399292887162))/A33)-((-2.66035917479654/((((((-4.42348536401094+(((((-2.71399292887162*(-1.74392725679413*((((((2.97887195656842*(-4.42348536401094/((((-2.2749209432771*2.48261640774527)+2.97887195656842)/A33)--0.161155473498623)))-(-4.42348536401094/((((-2.71399292887162*2.8137093133533)+2.97887195656842)/A33)--0.161155473498623)))*2.97887195656842)+2.97887195656842)/-1.74392725679413)--4.80266946591099)))+-4.42348536401094)/A33)/A33)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33)-(((0.0668751134671801*2.70279948429821)*-4.42348536401094)*((-4.42348536401094+((-1.74392725679413*-4.42348536401094)*2.97887195656842))*-3.39385754235001))))))))/A33)*((-0.0689359563358583*0.369204562523745)/A33))+((-4.42348536401094*A33)+-4.42348536401094))/A33)--4.42348536401094))+-2.90156206935481))/A33)+((((((-0.281934817707472*(-4.52947600325504*((2.48261640774527+-2.2749209432771)/-0.625216243249423)))*-2.71399292887162)+2.97887195656842)/A33)+((A33+-4.42348536401094)*2.97887195656842))*2.97887195656842))*(-4.42348536401094+(((-2.90156206935481-(-1.74392725679413*(((((-4.42348536401094-0.0668751134671801)+-4.42348536401094)/-0.625216243249423)+-4.42348536401094)+-2.90156206935481)))-((-4.23939486913645/A33)*(-1.80096384311256/0.0668751134671801)))+-4.42348536401094))))+((-1.74392725679413*(0.369204562523745*2.97887195656842))*2.97887195656842))/A33))/A33)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33+-4.42348536401094)/(((2.97887195656842*2.70279948429821)-2.97887195656842)/(2.97887195656842*(2.97887195656842*0.0668751134671801))))+((((2.97887195656842*(-4.42348536401094/((((2.97887195656842*2.97887195656842)+2.97887195656842)/A33)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33)--0.161155473498623)))--0.113333857684719)))/A33)*((2.97887195656842*0.0668751134671801)/A33))+((-4.42348536401094*A33)+-4.42348536401094))/A33)--4.42348536401094))+-4.42348536401094))/A33)+(2.70279948429821+(((((2.97887195656842*(-4.52947600325504*((2.48261640774527+-2.2749209432771)/-0.113333857684719)))*-2.71399292887162)+2.97887195656842)/-0.161155473498623)+((2.97887195656842+-4.42348536401094)*2.97887195656842))))))/A33)-((-2.66035917479654/((((((((-2.71399292887162+-4.42348536401094)*(-1.74392725679413/0.0668751134671801))+((2.97887195656842*((-4.42348536401094/((((-2.2749209432771*(2.97887195656842*(-4.42348536401094/((((-2.2749209432771*(((-2.71399292887162/A33)+((0.0668751134671801+-4.42348536401094)*2.97887195656842))*-3.39385754235001))+(((-2.2749209432771*((((((-4.42348536401094+(-2.2749209432771*-0.625216243249423))/A33)-((-2.66035917479654/((((((-4.42348536401094+((2.97887195656842*((-4.42348536401094/(A33--0.161155473498623))/((-1.74392725679413/A33)--0.161155473498623)))-(-1.74392725679413*(2.97887195656842*2.97887195656842))))/A33)*((-0.0689359563358583*0.369204562523745)/A33))+((-4.42348536401094*A33)+-4.42348536401094))/A33)--4.42348536401094))+0.0668751134671801))/A33)+((((((-0.281934817707472*(-4.52947600325504*((2.48261640774527+-2.2749209432771)/-0.625216243249423)))*-2.71399292887162)+2.97887195656842)/A33)+((A33+-4.42348536401094)*2.97887195656842))*2.97887195656842))*(-4.42348536401094+(((-2.90156206935481-(-1.74392725679413*(((((-4.42348536401094-0.0668751134671801)+-4.42348536401094)/-0.625216243249423)+-4.42348536401094)+-2.90156206935481)))-((-4.23939486913645/A33)*(-1.80096384311256/((((((((((A33*(-4.42348536401094/(((((0.0668751134671801*2.70279948429821)*-4.42348536401094)*((-4.42348536401094+((0.0668751134671801*2.70279948429821)*-4.42348536401094))*-3.39385754235001))+2.97887195656842)--0.161155473498623)))-2.70279948429821)+((A33+-4.42348536401094)*2.97887195656842))+-4.42348536401094)*(-1.74392725679413/0.0668751134671801))+((2.97887195656842*((-4.42348536401094/((((-1.74392725679413*0.0668751134671801)+2.97887195656842)/A33)--0.161155473498623))/((-1.74392725679413/A33)--0.161155473498623)))-(A33*(2.97887195656842*2.97887195656842))))/A33)*((0.369204562523745*2.97887195656842)/A33))+((-4.42348536401094*A33)+-4.42348536401094))/A33))))+-4.42348536401094))))+(-4.52947600325504*2.97887195656842))/A33))/A33)--0.161155473498623))))+2.97887195656842)/A33)--0.161155473498623))/((((((((-1.74392725679413*((-2.66035917479654*-2.43677786065126)*-1.043862424726))+(-3.39385754235001+((((-2.78792657124318*2.97887195656842)+0.0668751134671801)/A33)*0.582762945676143)))--0.161155473498623)*2.97887195656842)+-0.160236217297757)+-4.42348536401094)/A33)--0.161155473498623)))-((((((-1.74392725679413*(-4.80266946591099/-0.161155473498623))+-4.42348536401094)+(((2.97887195656842*(-4.42348536401094/((((-2.2749209432771*(((-2.71399292887162/A33)+((0.0668751134671801+-4.42348536401094)*2.97887195656842))*-3.39385754235001))+(((-2.2749209432771*2.97887195656842)+(-4.42348536401094*2.97887195656842))/A33))/A33)--0.161155473498623)))-((2.97887195656842*(-4.52947600325504*(-4.52947600325504/-0.113333857684719)))*-2.71399292887162))+(((((A33+-4.42348536401094)/(((2.97887195656842*2.70279948429821)-2.97887195656842)/(2.97887195656842*(2.97887195656842*0.0668751134671801))))+((((2.97887195656842*(-4.42348536401094/((((2.97887195656842*2.97887195656842)+2.97887195656842)/A33)--0.161155473498623)))-A33)+((((((-4.42348536401094*-2.71399292887162)+2.97887195656842)/-2.49441435438666)+((0.0668751134671801+-4.42348536401094)*(((-2.71399292887162*(-1.74392725679413*-0.625216243249423))+-4.42348536401094)/A33)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33)--0.161155473498623))/((-1.74392725679413/A33)--0.161155473498623)))-((((((-1.74392725679413*(-4.80266946591099/-0.161155473498623))+-4.42348536401094)+(((2.97887195656842*(-4.42348536401094/((((-2.2749209432771*(((-2.71399292887162/A33)+((0.0668751134671801+-4.42348536401094)*2.97887195656842))*-3.39385754235001))+(((-2.2749209432771*((((((-4.42348536401094+(-2.2749209432771*-2.71399292887162))/A33)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33)--0.161155473498623))/((-1.74392725679413/A33)--0.161155473498623)))-(-1.74392725679413*(2.97887195656842*2.97887195656842))))/A33)*((-0.0689359563358583*0.369204562523745)/A33))+((-4.42348536401094*A33)+-4.42348536401094))/A33)--4.42348536401094))+(A33+((0.0668751134671801+-4.42348536401094)*2.97887195656842))))/A33)+((((((-0.281934817707472*(((((-4.42348536401094+(A33*-2.71399292887162))/A33)-((-2.66035917479654/((-1.74392725679413/A33)--0.161155473498623))+-4.42348536401094))/A33)*((2.48261640774527+-2.2749209432771)/-4.42348536401094)))*-2.71399292887162)+2.97887195656842)/A33)+((A33+-4.42348536401094)*2.97887195656842))*2.97887195656842))*(-4.42348536401094+(((-2.90156206935481-(-1.74392725679413*(((((-4.42348536401094-0.0668751134671801)+-4.42348536401094)/-0.625216243249423)+-4.42348536401094)+-2.90156206935481)))-((-4.23939486913645/A33)*(-1.80096384311256/A33)))+-4.42348536401094))))+((-1.74392725679413*(-0.281934817707472+(((-2.71399292887162*(-0.161155473498623*((((((2.97887195656842*(-4.42348536401094/((((-2.2749209432771*(((((-4.42348536401094+(-2.2749209432771*-2.71399292887162))/A33)-((-2.66035917479654/((((((((-2.71399292887162+-4.42348536401094)*(-1.74392725679413/0.0668751134671801))+((2.97887195656842*((-4.42348536401094/(2.97887195656842--0.161155473498623))/((-1.74392725679413/A33)--0.161155473498623)))-((((((-1.74392725679413*(-4.80266946591099/-0.161155473498623))+-4.42348536401094)+(((2.97887195656842*(-4.42348536401094/((((-2.2749209432771*(((-2.71399292887162/A33)+((0.0668751134671801+-4.42348536401094)*2.97887195656842))*-3.39385754235001))+((-2.2749209432771*(((-2.71399292887162/A33)+((0.0668751134671801+-4.42348536401094)*2.97887195656842))*-3.39385754235001))+(((-2.2749209432771*((((((-4.42348536401094+(-2.2749209432771*-0.625216243249423))/A33)-((-2.66035917479654/((((0.0668751134671801*2.70279948429821)+((-4.42348536401094*A33)+-4.42348536401094))/A33)--4.42348536401094))+0.0668751134671801))/A33)+((((((-0.281934817707472*(-4.52947600325504*((2.48261640774527+-2.2749209432771)/-0.625216243249423)))*-2.71399292887162)+2.97887195656842)/A33)+((-4.42348536401094+-4.42348536401094)*2.97887195656842))*2.97887195656842))*-1.74392725679413))+(-4.52947600325504*2.97887195656842))/A33)))/A33)--0.161155473498623)))-((2.97887195656842*(-4.52947600325504*(-4.52947600325504/-0.113333857684719)))*-2.71399292887162))+(((((A33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33)--0.161155473498623)))--0.113333857684719)))/A33)*((2.97887195656842*0.0668751134671801)/A33))+((-4.42348536401094*((-4.42348536401094+((-1.74392725679413*-4.42348536401094)*2.97887195656842))*-3.39385754235001))+-4.42348536401094))/A33)--4.42348536401094))+-4.42348536401094))/A33)+((((((2.97887195656842*(-4.52947600325504*-4.42348536401094))*-2.71399292887162)+2.97887195656842)/A33)+((0.0668751134671801+-4.42348536401094)*2.97887195656842))*2.97887195656842)))+2.97887195656842)/A33)--0.161155473498623)))-(-4.42348536401094/((((-2.2749209432771*((A33+((0.0668751134671801+-4.42348536401094)*2.97887195656842))*-3.39385754235001))+2.97887195656842)/A33)--0.161155473498623)))*2.97887195656842)+2.97887195656842)/-1.74392725679413)--4.80266946591099)))+-4.42348536401094)+2.97887195656842)))*-0.281934817707472))/A33))/A33)--0.161155473498623)))-((2.97887195656842*(-4.52947600325504*(-4.52947600325504/-0.113333857684719)))*-2.71399292887162))+(((A33+((((2.97887195656842*(-4.42348536401094/((((2.97887195656842*2.97887195656842)+2.97887195656842)/A33)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33)--0.161155473498623)--0.113333857684719)))/A33)*((-0.0689359563358583*0.369204562523745)/A33))+((-0.161155473498623+((2.8137093133533/(((-1.74392725679413*0.0668751134671801)+-4.42348536401094)/-4.42348536401094))+(-0.160236217297757/(-2.06144376488727/0.0668751134671801))))-(-2.49441435438666/(-0.281934817707472/2.8137093133533))))/A33)--4.42348536401094))+-4.42348536401094)+((2.8137093133533/(((-1.74392725679413*0.0668751134671801)+-4.42348536401094)/-4.42348536401094))+(-0.160236217297757/(-2.06144376488727/0.0668751134671801))))-(-2.49441435438666/(-0.281934817707472/2.8137093133533))))))/A33)-(-4.42348536401094/((((-2.2749209432771*((((((2.97887195656842*(-4.52947600325504*((((((((0.0668751134671801*2.70279948429821)*-4.42348536401094)*((-4.42348536401094+((-1.74392725679413*-4.42348536401094)*2.97887195656842))*-3.39385754235001))+2.97887195656842)/A33)--0.161155473498623)+-2.2749209432771)/-0.113333857684719)))*-2.71399292887162)+2.97887195656842)/-2.49441435438666)+((0.0668751134671801+2.97887195656842)*2.97887195656842))*-3.39385754235001))+2.97887195656842)/A33)--0.161155473498623)))--0.113333857684719)))/A33)*((2.97887195656842*0.0668751134671801)/A33))+((-4.42348536401094*A33)+-4.42348536401094))/A33)--4.42348536401094))+-4.42348536401094))/A33)+-2.90156206935481)))-((-4.23939486913645/A33)*(-1.80096384311256/(((((((-0.281934817707472*(-4.52947600325504*((2.48261640774527+-2.2749209432771)/-0.625216243249423)))*-2.71399292887162)+2.97887195656842)/A33)+((A33+-4.42348536401094)*((2.97887195656842*2.70279948429821)-2.97887195656842)))+((-4.42348536401094*A33)+-4.42348536401094))/A33))))+-4.42348536401094))))+((-1.74392725679413*(0.369204562523745*2.97887195656842))*2.97887195656842))/A33))/A33)--0.161155473498623)))-((2.97887195656842*(-4.52947600325504*((2.48261640774527+-2.2749209432771)/-0.113333857684719)))*-2.71399292887162))+(((((A33+-4.42348536401094)/(((2.97887195656842*2.70279948429821)-2.97887195656842)/((-1.74392725679413*(2.97887195656842*2.97887195656842))*(2.97887195656842*0.0668751134671801))))+((((2.97887195656842*(-4.42348536401094/((((2.97887195656842*2.97887195656842)+2.97887195656842)/A33)--0.161155473498623)))-2.70279948429821)+(((((((-1.74392725679413*((((((((-0.281934817707472+((-2.2749209432771*(-4.42348536401094*-3.39385754235001))+2.97887195656842))/(-2.49441435438666/-2.71399292887162))/A33)--0.161155473498623)*2.97887195656842)+-0.160236217297757)+-4.42348536401094)/-0.161155473498623))+-4.42348536401094)+(((((-0.281934817707472*(A33*2.97887195656842))+((((2.8137093133533/(0.0668751134671801/-4.42348536401094))--2.71399292887162)*-4.42348536401094)+-4.42348536401094))/A33)--0.161155473498623)+-4.92825457682435))/A33)--0.161155473498623)--0.161155473498623)+2.48261640774527))--0.161155473498623))+-4.42348536401094)+((-0.161155473498623+-2.2749209432771)-(((2.97887195656842*-4.42348536401094)*-2.71399292887162)/(-0.281934817707472/2.8137093133533))))))/A33)--0.161155473498623)-(((((((2.70279948429821*(-4.42348536401094/((((((0.0668751134671801*2.70279948429821)*-4.42348536401094)*((-4.42348536401094+((-1.74392725679413*-4.80266946591099)*2.97887195656842))*-3.39385754235001))+2.97887195656842)/A33)--0.161155473498623)))*0.369204562523745)*(2.70279948429821+2.97887195656842))+-4.42348536401094)--2.71399292887162)*-0.625216243249423)+(-4.80266946591099/-0.161155473498623)))))/A33)*-0.161155473498623)+((-4.42348536401094*A33)+((-4.42348536401094/A33)/A33)))/A33)--4.42348536401094))+-4.42348536401094))/A33)+((((((2.97887195656842*(-4.52947600325504*-4.42348536401094))*-2.71399292887162)+2.97887195656842)/A33)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33)--0.281934817707472)--0.161155473498623)+((-0.161155473498623--0.161155473498623)--2.06144376488727))+-4.42348536401094)--0.161155473498623)))*(A33+((0.0668751134671801+-4.42348536401094)*2.97887195656842)))+2.97887195656842)/-1.74392725679413)--4.80266946591099)))+-4.42348536401094)/A33)/A33)+(((-4.42348536401094+-4.42348536401094)+(((2.97887195656842*((-1.74392725679413*-4.42348536401094)/((((-0.161155473498623*(((-2.71399292887162/(2.97887195656842*2.97887195656842))+(0.582762945676143*2.97887195656842))*-3.39385754235001))+2.97887195656842)/A33)--0.161155473498623)))-(-1.74392725679413*(((((-4.42348536401094-0.0668751134671801)+-4.42348536401094)/-0.625216243249423)+-4.42348536401094)+-2.90156206935481)))+(((((A33+-4.42348536401094)/(-2.66035917479654*-2.43677786065126))+((((A33*(-4.42348536401094/(((((0.0668751134671801*2.70279948429821)*-4.42348536401094)*((-4.42348536401094+((0.0668751134671801*2.70279948429821)*-4.42348536401094))*-3.39385754235001))+2.97887195656842)--0.161155473498623)))-2.70279948429821)+((A33+-4.42348536401094)*2.97887195656842))--0.161155473498623))+-4.42348536401094)+((-0.625216243249423/(((((A33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33)--0.281934817707472)--0.161155473498623)+((-0.161155473498623-((-2.2749209432771*((((((-2.71399292887162*(-1.74392725679413*((((((2.97887195656842*(-4.42348536401094/(((-0.161155473498623-(-2.49441435438666/((((-4.42348536401094*-4.42348536401094)+-4.42348536401094)/A33)/2.8137093133533)))/A33)--0.161155473498623)))-(-4.42348536401094/((((-2.2749209432771*((A33+((0.0668751134671801+-4.42348536401094)*2.97887195656842))*-3.39385754235001))+2.97887195656842)/A33)-(2.97887195656842*(-4.52947600325504*((2.48261640774527+-2.2749209432771)/-0.113333857684719))))))*2.97887195656842)+2.97887195656842)/-1.74392725679413)--4.80266946591099)))+-4.42348536401094)/A33)/A33)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33)--0.161155473498623)))-(-1.74392725679413*(((((-4.42348536401094-0.0668751134671801)+-4.42348536401094)/-0.625216243249423)+-4.42348536401094)+-2.90156206935481)))+(((((-2.2749209432771*2.48261640774527)-(2.48261640774527+-4.42348536401094))/A33)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33)*(-1.80096384311256/-2.90156206935481)))+-4.42348536401094))))+((-1.74392725679413*(0.369204562523745*2.97887195656842))*2.97887195656842))/A33))/A33)--0.161155473498623)))-(-1.74392725679413*(-2.49441435438666*2.97887195656842)))+(((((A33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33)--0.161155473498623))/((-1.74392725679413/A33)--0.161155473498623)))-((((((-1.74392725679413*(-4.80266946591099/-0.161155473498623))+-4.42348536401094)+(((2.97887195656842*(-4.42348536401094/((((-2.2749209432771*(((-2.71399292887162/A33)+((0.0668751134671801+-4.42348536401094)*2.97887195656842))*-3.39385754235001))+(((-2.2749209432771*((((((-4.42348536401094+(-2.2749209432771*-2.71399292887162))/A33)-((-2.66035917479654/((((((-4.42348536401094+(((((-2.71399292887162*((-4.42348536401094+(((((-2.71399292887162*(-1.74392725679413*((((((2.97887195656842*(-4.42348536401094/((((-2.2749209432771*2.48261640774527)+2.97887195656842)/A33)--0.161155473498623)))-(-4.42348536401094/((((-2.71399292887162*2.8137093133533)+2.97887195656842)/A33)--0.161155473498623)))*2.97887195656842)+2.97887195656842)/-1.74392725679413)--4.80266946591099)))+-4.42348536401094)/A33)/A33)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33)-(((0.0668751134671801*2.70279948429821)*-4.42348536401094)*((-4.42348536401094+((-1.74392725679413*-4.42348536401094)*2.97887195656842))*-3.39385754235001))))))))/A33))+-4.42348536401094)/A33)/A33)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33)-(((0.0668751134671801*2.70279948429821)*-4.42348536401094)*((-4.42348536401094+((-1.74392725679413*-4.42348536401094)*2.97887195656842))*-3.39385754235001))))))))/A33)*((-0.0689359563358583*0.369204562523745)/A33))+((-4.42348536401094*A33)+-4.42348536401094))/A33)--4.42348536401094))+-2.90156206935481))/A33)+((((((-0.281934817707472*(-4.52947600325504*((2.48261640774527+-2.2749209432771)/-0.625216243249423)))*-2.71399292887162)+2.97887195656842)/A33)+((A33+-4.42348536401094)*2.97887195656842))*2.97887195656842))*(-4.42348536401094+(((-2.90156206935481-(-1.74392725679413*(((((-4.42348536401094-0.0668751134671801)+-4.42348536401094)/-0.625216243249423)+-4.42348536401094)+-2.90156206935481)))-((-4.23939486913645/A33)*(-1.80096384311256/0.0668751134671801)))+-4.42348536401094))))+((-1.74392725679413*(0.369204562523745*2.97887195656842))*2.97887195656842))/A33))/A33)--0.161155473498623)))-(((((0.0668751134671801*2.70279948429821)*-4.42348536401094)*((-4.42348536401094+((-1.74392725679413*-4.42348536401094)*2.97887195656842))*-3.39385754235001))*(-4.52947600325504*(-4.52947600325504/-0.113333857684719)))*-2.71399292887162))+(((((A33+-4.42348536401094)/(((2.97887195656842*2.70279948429821)-2.97887195656842)/(2.97887195656842*(2.97887195656842*0.0668751134671801))))+((((2.97887195656842*(-4.42348536401094/((((2.97887195656842*2.97887195656842)+2.97887195656842)/A33)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33)-(-4.42348536401094/A33))--0.113333857684719)))/A33)*((2.97887195656842*0.0668751134671801)/A33))+((-4.42348536401094*A33)+-4.42348536401094))/A33)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33)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33)--0.161155473498623))/((-1.74392725679413/A33)--0.161155473498623)))-((((((-1.74392725679413*(-4.80266946591099/-0.161155473498623))+-4.42348536401094)+(((2.97887195656842*(-4.42348536401094/((((-2.2749209432771*(((-2.71399292887162/A33)+((0.0668751134671801+-4.42348536401094)*2.97887195656842))*-3.39385754235001))+(((-2.2749209432771*((((((-4.42348536401094+(-2.2749209432771*-2.71399292887162))/A33)-((-2.66035917479654/((((((-4.42348536401094+(((((-2.71399292887162*(-1.74392725679413*((((((2.97887195656842*(-4.42348536401094/((((-2.2749209432771*2.48261640774527)+2.97887195656842)/A33)--0.161155473498623)))-(-4.42348536401094/((((-2.71399292887162*2.8137093133533)+2.97887195656842)/A33)--0.161155473498623)))*2.97887195656842)+2.97887195656842)/-1.74392725679413)--4.80266946591099)))+-4.42348536401094)/A33)/A33)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33)-(((0.0668751134671801*2.70279948429821)*-4.42348536401094)*((-4.42348536401094+((-1.74392725679413*-4.42348536401094)*2.97887195656842))*-3.39385754235001))))))))/A33)*((-0.0689359563358583*0.369204562523745)/A33))+((-4.42348536401094*A33)+-4.42348536401094))/A33)--4.42348536401094))+-2.90156206935481))/A33)+((((((-0.281934817707472*(-4.52947600325504*((2.48261640774527+-2.2749209432771)/-0.625216243249423)))*-2.71399292887162)+2.97887195656842)/A33)+((A33+-4.42348536401094)*2.97887195656842))*2.97887195656842))*(-4.42348536401094+(((-2.90156206935481-(-1.74392725679413*(((((-4.42348536401094-0.0668751134671801)+-4.42348536401094)/-0.625216243249423)+-4.42348536401094)+-2.90156206935481)))-((-4.23939486913645/A33)*(-1.80096384311256/0.0668751134671801)))+-4.42348536401094))))+(((-4.52947600325504*((2.48261640774527+-2.2749209432771)/-0.113333857684719))*(0.369204562523745*2.97887195656842))*2.97887195656842))/A33))/A33)--0.161155473498623)))-(((((0.0668751134671801*2.70279948429821)*-4.42348536401094)*((-4.42348536401094+((-1.74392725679413*-4.42348536401094)*2.97887195656842))*-3.39385754235001))*(-4.52947600325504*(-4.52947600325504/-0.113333857684719)))*-2.71399292887162))+(((((A33+-4.42348536401094)/(((2.97887195656842*2.70279948429821)-2.97887195656842)/(2.97887195656842*(2.97887195656842*0.0668751134671801))))+((((2.97887195656842*(-4.42348536401094/((((2.97887195656842*2.97887195656842)+2.97887195656842)/A33)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33)--0.161155473498623)))--0.113333857684719)))/A33)*((2.97887195656842*0.0668751134671801)/A33))+((-4.42348536401094*A33)+-4.42348536401094))/A33)--4.42348536401094))+-4.42348536401094))/A33)+(2.70279948429821+(((((2.97887195656842*(-4.52947600325504*((2.48261640774527+-2.2749209432771)/-0.113333857684719)))*-2.71399292887162)+2.97887195656842)/-0.161155473498623)+((2.97887195656842+-4.42348536401094)*2.97887195656842))))))/A33)-((-2.66035917479654/((((((((-2.71399292887162+-4.42348536401094)*(-1.74392725679413/0.0668751134671801))+((2.97887195656842*((-4.42348536401094/((((-2.2749209432771*(2.97887195656842*(-4.42348536401094/((((-2.2749209432771*(((-2.71399292887162/A33)+((0.0668751134671801+-4.42348536401094)*2.97887195656842))*-3.39385754235001))+(((-2.2749209432771*((((((-4.42348536401094+(-2.2749209432771*-0.625216243249423))/A33)-((-2.66035917479654/((((((-4.42348536401094+((2.97887195656842*((-4.42348536401094/(A33--0.161155473498623))/((-1.74392725679413/A33)--0.161155473498623)))-(-1.74392725679413*(2.97887195656842*2.97887195656842))))/A33)*((-0.0689359563358583*0.369204562523745)/A33))+((-4.42348536401094*A33)+-4.42348536401094))/A33)--4.42348536401094))+0.0668751134671801))/A33)+((((((-0.281934817707472*(-4.52947600325504*((2.48261640774527+-2.2749209432771)/-0.625216243249423)))*-2.71399292887162)+2.97887195656842)/A33)+((A33+-4.42348536401094)*2.97887195656842))*2.97887195656842))*(-4.42348536401094+(((-2.90156206935481-(-1.74392725679413*(((((-4.42348536401094-0.0668751134671801)+-4.42348536401094)/-0.625216243249423)+-4.42348536401094)+-2.90156206935481)))-((-4.23939486913645/A33)*(-1.80096384311256/(((((((-2.71399292887162+-4.42348536401094)*(-1.74392725679413/0.0668751134671801))+((2.97887195656842*((-4.42348536401094/((((-1.74392725679413*0.0668751134671801)+2.97887195656842)/A33)--0.161155473498623))/((-1.74392725679413/A33)--0.161155473498623)))-(A33*(2.97887195656842*2.97887195656842))))/A33)*((0.369204562523745*2.97887195656842)/A33))+((-4.42348536401094*A33)+-4.42348536401094))/A33))))+-4.42348536401094))))+(-4.52947600325504*2.97887195656842))/A33))/A33)--0.161155473498623))))+2.97887195656842)/A33)--0.161155473498623))/((((((((-1.74392725679413*((-2.66035917479654*-2.43677786065126)*-1.043862424726))+(-3.39385754235001+((((-2.78792657124318*2.97887195656842)+0.0668751134671801)/A33)*0.582762945676143)))--0.161155473498623)*2.97887195656842)+-0.160236217297757)+-4.42348536401094)/A33)--0.161155473498623)))-((((((-1.74392725679413*(-4.80266946591099/-0.161155473498623))+-4.42348536401094)+(((2.97887195656842*(-4.42348536401094/((((-2.2749209432771*(((-2.71399292887162/A33)+((0.0668751134671801+-4.42348536401094)*2.97887195656842))*-3.39385754235001))+(((-2.2749209432771*((((((-4.42348536401094+(-2.2749209432771*-2.71399292887162))/A33)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33)--0.161155473498623))/((-1.74392725679413/A33)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33)--0.161155473498623))))))/A33)*((-0.0689359563358583*0.369204562523745)/A33))+-4.42348536401094)/A33)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33)+((A33+-4.42348536401094)*2.97887195656842))*2.97887195656842))*(-4.42348536401094+(((-2.90156206935481-(-1.74392725679413*(((((-4.42348536401094-0.0668751134671801)+-2.2749209432771)/-0.625216243249423)+-4.42348536401094)+-2.90156206935481)))-((-4.23939486913645/A33)*(-1.80096384311256/0.0668751134671801)))+-4.42348536401094))))+(-4.42348536401094*2.97887195656842))/A33))/A33)--0.161155473498623)))-((2.97887195656842*(-4.52947600325504*(-4.52947600325504/-0.113333857684719)))*-2.71399292887162))+(((((A33+-4.42348536401094)/(((2.97887195656842*2.70279948429821)-2.97887195656842)/(2.97887195656842*(2.97887195656842*0.0668751134671801))))+((((2.97887195656842*(-4.42348536401094/(((((2.97887195656842*0.0668751134671801)/A33)+2.97887195656842)/A33)--0.161155473498623)))-A33)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33)/2.8137093133533)))/A33)-A33)))-(-4.42348536401094/((((-2.2749209432771*((A33+((0.0668751134671801+-4.42348536401094)*2.97887195656842))*-3.39385754235001))+2.97887195656842)/A33)--0.161155473498623)))*2.97887195656842)+2.97887195656842)/-1.74392725679413)--4.80266946591099)))+-4.42348536401094)/A33)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33)--0.161155473498623))/((-1.74392725679413/A33)--0.161155473498623)))-((((((-1.74392725679413*(-4.80266946591099/-0.161155473498623))+-4.42348536401094)+(((2.97887195656842*(-4.42348536401094/((((-2.2749209432771*(((-2.71399292887162/A33)+((0.0668751134671801+-4.42348536401094)*2.97887195656842))*-3.39385754235001))+(((-2.2749209432771*((((((-4.42348536401094+(-2.2749209432771*-2.71399292887162))/A33)-((-2.66035917479654/(((-2.71399292887162/A33)/A33)--4.42348536401094))+(A33+((0.0668751134671801+-4.42348536401094)*2.97887195656842))))/A33)+((((((-0.281934817707472*(((((-4.42348536401094+(A33*-2.71399292887162))/A33)-((-2.66035917479654/((-1.74392725679413/A33)--0.161155473498623))+-4.42348536401094))/A33)*((2.48261640774527+-2.2749209432771)/-4.42348536401094)))*-2.71399292887162)+2.97887195656842)/A33)+((A33+-4.42348536401094)*2.97887195656842))*2.97887195656842))*(-4.42348536401094+(((-2.90156206935481-(-1.74392725679413*(((((-4.42348536401094-0.0668751134671801)+-4.42348536401094)/-0.625216243249423)+-4.42348536401094)+-2.90156206935481)))-((-4.23939486913645/A33)*(-1.80096384311256/A33)))+-4.42348536401094))))+((-1.74392725679413*(-0.281934817707472+(((-2.71399292887162*(-0.161155473498623*((((((2.97887195656842*(-4.42348536401094/((((-2.2749209432771*(((((-4.42348536401094+(-2.2749209432771*-2.71399292887162))/A33)-((-2.66035917479654/((((((((-2.71399292887162+-4.42348536401094)*(-1.74392725679413/0.0668751134671801))+0.0668751134671801)/A33)*(((2.97887195656842*(-4.52947600325504*((2.48261640774527+-2.2749209432771)/-0.113333857684719)))*-2.71399292887162)+2.97887195656842))+((-4.42348536401094*((-4.42348536401094+((-1.74392725679413*-4.42348536401094)*2.97887195656842))*-3.39385754235001))+-4.42348536401094))/A33)--4.42348536401094))+-4.42348536401094))/A33)+((((((2.97887195656842*(-4.52947600325504*-4.42348536401094))*-2.71399292887162)+2.97887195656842)/A33)+((0.0668751134671801+-4.42348536401094)*2.97887195656842))*2.97887195656842)))+2.97887195656842)/A33)--0.161155473498623)))-(-4.42348536401094/((((-2.2749209432771*((A33+((0.0668751134671801+-4.42348536401094)*2.97887195656842))*-3.39385754235001))+2.97887195656842)/A33)--0.161155473498623)))*2.97887195656842)+2.97887195656842)/-1.74392725679413)--4.80266946591099)))+-4.42348536401094)+2.97887195656842)))*-0.281934817707472))/A33))/A33)--0.161155473498623)))-((2.97887195656842*(-4.52947600325504*(-4.52947600325504/-0.113333857684719)))*-2.71399292887162))+(((A33+((((2.97887195656842*(-4.42348536401094/((((2.97887195656842*2.97887195656842)+2.97887195656842)/A33)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33)--0.161155473498623)--0.113333857684719)))/A33)*((-0.0689359563358583*0.369204562523745)/A33))+((-0.161155473498623+((2.8137093133533/(((-1.74392725679413*0.0668751134671801)+-4.42348536401094)/-4.42348536401094))+(-0.160236217297757/(-2.06144376488727/0.0668751134671801))))-(-2.49441435438666/(-0.281934817707472/2.8137093133533))))/A33)--4.42348536401094))+-4.42348536401094)+((2.8137093133533/(((-1.74392725679413*0.0668751134671801)+-4.42348536401094)/-4.42348536401094))+(-0.160236217297757/(-2.06144376488727/0.0668751134671801))))-(-2.49441435438666/(-0.281934817707472/2.8137093133533))))))/A33)-(-4.42348536401094/((((-2.2749209432771*((((((2.97887195656842*(-4.52947600325504*((((((((0.0668751134671801*2.70279948429821)*-4.42348536401094)*((-4.42348536401094+((-1.74392725679413*-4.42348536401094)*2.97887195656842))*-3.39385754235001))+2.97887195656842)/A33)--0.161155473498623)+-2.2749209432771)/-0.113333857684719)))*-2.71399292887162)+2.97887195656842)/-2.49441435438666)+((0.0668751134671801+2.97887195656842)*2.97887195656842))*-3.39385754235001))+2.97887195656842)/A33)--0.161155473498623)))--0.113333857684719)))/A33)*((2.97887195656842*0.0668751134671801)/A33))+((-4.42348536401094*A33)+-4.42348536401094))/A33)--4.42348536401094))+-4.42348536401094))/A33)+((((((2.97887195656842*(-4.52947600325504*-4.42348536401094))*-2.71399292887162)+(2.48261640774527+-2.2749209432771))/A33)+((0.0668751134671801+-4.42348536401094)*2.97887195656842))*2.97887195656842)))+2.97887195656842)/A33)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33)--0.161155473498623))/((-4.42348536401094/A33)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33)--0.161155473498623))))))/A33))+2.97887195656842)/-1.74392725679413)--4.80266946591099)))+-4.42348536401094)+2.97887195656842))/(-2.49441435438666/(-0.281934817707472/2.8137093133533)))/A33)--0.161155473498623)*((-1.74392725679413/A33)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33)--0.161155473498623))*-4.42348536401094)*((-4.42348536401094+((-1.74392725679413*-4.42348536401094)*2.97887195656842))*-3.39385754235001))+2.97887195656842)/A33)--0.161155473498623)))*0.369204562523745)*(2.70279948429821+2.97887195656842))+-4.42348536401094)--2.71399292887162)*-0.625216243249423)+(-4.80266946591099/-0.161155473498623)))/A33)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33)--0.281934817707472)--0.161155473498623))))))--0.161155473498623))+-4.42348536401094)+(2.97887195656842-(-2.49441435438666/(-0.281934817707472/2.8137093133533))))))/A33)--0.161155473498623)--0.113333857684719)*-3.39385754235001))+2.97887195656842)/A33)/A33)*(-1.80096384311256/(((((((-2.71399292887162+-4.42348536401094)*(-1.74392725679413/0.0668751134671801))+-2.2749209432771)/A33)*((0.369204562523745*2.97887195656842)/A33))+((-4.42348536401094*A33)+-4.42348536401094))/A33))))+-4.42348536401094))))+(-4.52947600325504*2.97887195656842))/A33)))/A33)--0.161155473498623)))-((2.97887195656842*(-4.52947600325504*(-4.52947600325504/-0.113333857684719)))*-2.71399292887162))+(((((A33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33)--0.161155473498623)))--0.113333857684719)))/A33)*((2.97887195656842*0.0668751134671801)/A33))+((-4.42348536401094*((-4.42348536401094+((-1.74392725679413*-4.42348536401094)*2.97887195656842))*-3.39385754235001))+-4.42348536401094))/A33)--4.42348536401094))+-4.42348536401094))/A33)+((((((2.97887195656842*(-4.52947600325504*-4.42348536401094))*-2.71399292887162)+2.97887195656842)/A33)+((0.0668751134671801+-4.42348536401094)*2.97887195656842))*2.97887195656842)))+2.97887195656842)/A33)--0.161155473498623)))-(-4.42348536401094/((((-2.2749209432771*((A33+((0.0668751134671801+-4.42348536401094)*-0.625216243249423))*-3.39385754235001))+2.97887195656842)/A33)--0.161155473498623)))*2.97887195656842)+2.97887195656842)/-1.74392725679413)--4.80266946591099)))+-4.42348536401094)+2.97887195656842)))*-0.281934817707472))/A33))/A33)--0.161155473498623)))-((2.97887195656842*(-4.52947600325504*(-4.52947600325504/-0.113333857684719)))*-2.71399292887162))+(((A33+((((2.97887195656842*(-4.42348536401094/((((2.97887195656842*2.97887195656842)+2.97887195656842)/A33)--0.161155473498623)))-2.70279948429821)+A33)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33)--0.161155473498623)--0.113333857684719)))/A33)*((-0.0689359563358583*0.369204562523745)/A33))+((-0.161155473498623+((2.8137093133533/(((-1.74392725679413*0.0668751134671801)+-4.42348536401094)/-4.42348536401094))+(-0.160236217297757/(-2.06144376488727/0.0668751134671801))))-(-2.49441435438666/(-0.281934817707472/2.8137093133533))))/A33)--4.42348536401094))+-4.42348536401094)+((2.8137093133533/(((-1.74392725679413*0.0668751134671801)+-4.42348536401094)/-4.42348536401094))+(-0.160236217297757/(-2.06144376488727/0.0668751134671801))))-(-2.49441435438666/(-0.281934817707472/2.8137093133533))))))/A33)-(-4.42348536401094/((((-2.2749209432771*((((((2.97887195656842*(-4.52947600325504*((((((((0.0668751134671801*2.70279948429821)*-4.42348536401094)*((-4.42348536401094+((-1.74392725679413*-4.42348536401094)*2.97887195656842))*-3.39385754235001))+2.97887195656842)/A33)--0.161155473498623)+-2.2749209432771)/-0.113333857684719)))*-2.71399292887162)+2.97887195656842)/-2.49441435438666)+((0.0668751134671801+2.97887195656842)*2.97887195656842))*-3.39385754235001))+2.97887195656842)/A33)--0.161155473498623)))--0.113333857684719)))/A33)*((2.97887195656842*0.0668751134671801)/A33))+((-4.42348536401094*A33)+-4.42348536401094))/A33)--4.42348536401094))+-4.42348536401094))/A33)+((((((2.97887195656842*(-4.52947600325504*-4.42348536401094))*-2.71399292887162)+(2.48261640774527+-2.2749209432771))/A33)+((0.0668751134671801+-4.42348536401094)*2.97887195656842))*2.97887195656842)))+2.97887195656842)/A33)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33)--0.161155473498623))/((-4.42348536401094/A33)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33)--0.161155473498623))))))/A33))+2.97887195656842)/-1.74392725679413)--4.80266946591099)))+-4.42348536401094)+2.97887195656842))/(-2.49441435438666/(-0.281934817707472/2.8137093133533)))/A33)--0.161155473498623)*2.97887195656842)+-0.160236217297757)+-4.42348536401094)/-0.161155473498623))+-4.42348536401094)+(((((((2.70279948429821*(-4.42348536401094/((((((0.0668751134671801*2.70279948429821)*-4.42348536401094)*((-4.42348536401094+(((((A33*(-4.42348536401094/(((((0.0668751134671801*2.70279948429821)*-4.42348536401094)*((-4.42348536401094+((-1.74392725679413*-4.42348536401094)*2.97887195656842))*-3.39385754235001))+2.97887195656842)--0.161155473498623)))-2.70279948429821)+((A33+-4.42348536401094)*2.97887195656842))*-4.42348536401094)*2.97887195656842))*-3.39385754235001))+2.97887195656842)/A33)--0.161155473498623)))*0.369204562523745)*(2.70279948429821+2.97887195656842))+-4.42348536401094)-2.97887195656842)*-0.625216243249423)+(-4.80266946591099/-0.161155473498623)))/A33)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33)--0.281934817707472)--0.161155473498623))))))--0.161155473498623))+-4.42348536401094)+(2.97887195656842-(-2.49441435438666/(-0.281934817707472/2.8137093133533))))))/A33)--0.161155473498623)--0.113333857684719)*-3.39385754235001))+2.97887195656842)/A33)--0.161155473498623))))))/A33)*((-0.0689359563358583*0.369204562523745)/A33))+((-4.42348536401094*A33)+-4.42348536401094))/A33)--4.42348536401094))+-4.42348536401094))/A33)+((((((-0.281934817707472*(-4.52947600325504*((2.48261640774527+-2.2749209432771)/-0.625216243249423)))*-2.71399292887162)+2.97887195656842)/A33)+((A33+-4.42348536401094)*2.97887195656842))*2.97887195656842))*(-4.42348536401094+(((-2.90156206935481-(-1.74392725679413*(((((-4.42348536401094-0.0668751134671801)+-4.42348536401094)/-0.625216243249423)+-4.42348536401094)+-2.90156206935481)))-((-4.23939486913645/A33)*(-1.80096384311256/0.0668751134671801)))+-4.42348536401094))))+((-1.74392725679413*(0.369204562523745*2.97887195656842))*2.97887195656842))/A33))))*(-4.42348536401094+(((-2.90156206935481-(-1.74392725679413*(((((-4.42348536401094-0.0668751134671801)+-4.42348536401094)/-0.625216243249423)+-4.42348536401094)+-2.90156206935481)))-((-3.39385754235001/A33)*(-1.80096384311256/(((((((-0.281934817707472*(-4.52947600325504*((2.48261640774527+-2.2749209432771)/-0.625216243249423)))*-2.71399292887162)+2.97887195656842)/A33)+((A33+-4.42348536401094)*2.97887195656842))+((-4.42348536401094*A33)+-4.42348536401094))/A33))))+-4.42348536401094))))+((-1.74392725679413*(0.369204562523745*2.97887195656842))*2.97887195656842))/A33))/A33)--0.161155473498623))--0.161155473498623)/A33))+((-4.42348536401094*A33)+-4.42348536401094))/A33))))+-4.42348536401094))))+(-4.52947600325504*((2.48261640774527+-2.2749209432771)/-0.113333857684719)))/A33))/A33)--0.161155473498623))))+2.97887195656842)/A33)--0.161155473498623))/((((((((-1.74392725679413*((-2.66035917479654*-2.43677786065126)*-1.043862424726))+(-3.39385754235001+((((-2.78792657124318*2.97887195656842)+0.0668751134671801)/A33)*0.582762945676143)))--0.161155473498623)*2.97887195656842)+-0.160236217297757)+-4.42348536401094)/A33)--0.161155473498623)))-((((((-1.74392725679413*(-4.80266946591099/-0.161155473498623))+-4.42348536401094)+(((2.97887195656842*(-4.42348536401094/((((-2.2749209432771*(((-2.71399292887162/A33)+((0.0668751134671801+-4.42348536401094)*2.97887195656842))*-3.39385754235001))+(((-2.2749209432771*((((((-4.42348536401094+(-2.2749209432771*-2.71399292887162))/A33)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33)--0.161155473498623))/((-1.74392725679413/A33)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33)--0.161155473498623))))))/A33)*((-0.0689359563358583*0.369204562523745)/A33))+((-4.42348536401094*A33)+-4.42348536401094))/A33)--4.42348536401094))+-4.42348536401094))/A33)+((((((-0.281934817707472*(-4.52947600325504*((2.48261640774527+-2.2749209432771)/-0.625216243249423)))*-2.71399292887162)+2.97887195656842)/A33)+((A33+-4.42348536401094)*2.97887195656842))*2.97887195656842))*(-4.42348536401094+(((-2.90156206935481-(-1.74392725679413*(((((-4.42348536401094-0.0668751134671801)+-4.42348536401094)/-0.625216243249423)+-4.42348536401094)+-2.90156206935481)))-((-4.23939486913645/A33)*(-1.80096384311256/0.0668751134671801)))+-4.42348536401094))))+((-1.74392725679413*(0.369204562523745*2.97887195656842))*2.97887195656842))/A33))/A33)--0.161155473498623)))-((2.97887195656842*(-4.52947600325504*(-4.52947600325504/-0.113333857684719)))*-2.71399292887162))+(((((A33+-4.42348536401094)/(((2.97887195656842*2.70279948429821)-2.97887195656842)/(2.97887195656842*(2.97887195656842*0.0668751134671801))))+((((2.97887195656842*(-4.42348536401094/((((2.97887195656842*2.97887195656842)+2.97887195656842)/A33)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33)--0.161155473498623))/((-1.74392725679413/A33)--0.161155473498623)))-(((((2.97887195656842*(-4.52947600325504*-4.42348536401094))*-2.71399292887162)+2.97887195656842)--0.161155473498623)--0.113333857684719)))/A33)*((-0.0689359563358583*0.369204562523745)/A33))+((-0.161155473498623+((2.8137093133533/(((-1.74392725679413*0.0668751134671801)+-4.42348536401094)/-4.42348536401094))+(-0.160236217297757/(-2.06144376488727/0.0668751134671801))))-(-2.49441435438666/(-0.281934817707472/2.8137093133533))))/A33)--4.42348536401094))+-4.42348536401094)+((2.8137093133533/(((-1.74392725679413*0.0668751134671801)+-4.42348536401094)/-4.42348536401094))+(-0.160236217297757/(-2.06144376488727/0.0668751134671801))))-(-2.49441435438666/(-0.281934817707472/2.8137093133533))))))/A33)-(-4.42348536401094/((((-2.2749209432771*((((((2.97887195656842*(-4.52947600325504*((((((((0.0668751134671801*2.70279948429821)*-4.42348536401094)*((-4.42348536401094+((-1.74392725679413*-4.42348536401094)*2.97887195656842))*-3.39385754235001))+2.97887195656842)/A33)--0.161155473498623)+-2.2749209432771)/-0.113333857684719)))*-2.71399292887162)+2.97887195656842)/-2.49441435438666)+((0.0668751134671801+2.97887195656842)*2.97887195656842))*-3.39385754235001))+2.97887195656842)/A33)--0.161155473498623)))--0.113333857684719)))/A33)*((2.97887195656842*0.0668751134671801)/A33))+((-4.42348536401094*A33)+-4.42348536401094))/A33)--4.42348536401094))+-4.42348536401094))/A33)+((((((2.97887195656842*(-4.52947600325504*-4.42348536401094))*-2.71399292887162)+(2.48261640774527+-2.2749209432771))/A33)+((0.0668751134671801+-4.42348536401094)*2.97887195656842))*2.97887195656842)))+2.97887195656842)/A33)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33)--0.161155473498623))/((-4.42348536401094/A33)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33)--0.161155473498623))))))/A33))+2.97887195656842)/-1.74392725679413)--4.80266946591099)))+-4.42348536401094)+2.97887195656842))/(-2.49441435438666/(-0.281934817707472/2.8137093133533)))/A33)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33)--0.161155473498623)))*0.369204562523745)*(2.70279948429821+2.97887195656842))+-4.42348536401094)--2.71399292887162)*-0.625216243249423)+(-4.80266946591099/-0.161155473498623)))/A33)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33))*2.97887195656842))*-3.39385754235001))+2.97887195656842)/A33)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33)--0.281934817707472)--0.161155473498623))))))--0.161155473498623))+-4.42348536401094)+(2.97887195656842-(-2.49441435438666/(-0.281934817707472/2.8137093133533))))))/A33)--0.161155473498623)--0.113333857684719)</f>
      </c>
    </row>
    <row r="34">
      <c r="A34" t="n" s="0">
        <v>-333.33333333333326</v>
      </c>
      <c r="B34" t="n" s="0">
        <v>-555.5555555555555</v>
      </c>
      <c r="C34" t="n" s="0">
        <v>-1.58750175793767</v>
      </c>
      <c r="D34" s="0">
        <f>((((((-1.74392725679413*(-4.80266946591099/-0.161155473498623))+-4.42348536401094)+(((2.97887195656842*(-4.42348536401094/((((-2.2749209432771*(((-2.66035917479654/A34)+((0.0668751134671801+-4.42348536401094)*2.97887195656842))*-3.39385754235001))+(((-2.2749209432771*((((((-4.42348536401094+(-2.2749209432771*-2.71399292887162))/A34)-((-2.66035917479654/((((((((-2.71399292887162+-4.42348536401094)*(-1.74392725679413/0.0668751134671801))+((2.97887195656842*-2.2749209432771)-((((-1.74392725679413+(((2.97887195656842*(-4.42348536401094/((((-2.2749209432771*(((-2.71399292887162/A34)+((0.0668751134671801+-4.42348536401094)*2.97887195656842))*-3.39385754235001))+(((-2.2749209432771*((((((-4.42348536401094+(-2.2749209432771*-0.625216243249423))/A34)-A34)/A34)+((((((-0.281934817707472*(-4.52947600325504*((2.48261640774527+-2.2749209432771)/-0.625216243249423)))*-2.71399292887162)+2.97887195656842)/A34)+((((((-2.2749209432771*(2.97887195656842*-3.39385754235001))+-3.58369566741155)/A34)--0.281934817707472)+-4.42348536401094)*2.97887195656842))*((-2.2749209432771*(((-2.71399292887162/A34)+((0.0668751134671801+-4.42348536401094)*2.97887195656842))*-3.39385754235001))+(((-2.2749209432771*((((((-4.42348536401094+(-2.2749209432771*-2.71399292887162))/A34)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34)--0.161155473498623))/((-1.74392725679413/A34)--0.161155473498623)))-(-1.74392725679413*(2.97887195656842*(-4.42348536401094/((((-2.2749209432771*(((((((-1.74392725679413*(-4.80266946591099/-0.161155473498623))+-4.42348536401094)+(((2.97887195656842*(-4.42348536401094/((((-2.2749209432771*(((-2.66035917479654/A34)+((0.0668751134671801+-4.42348536401094)*2.97887195656842))*-3.39385754235001))+(((-2.2749209432771*((((((-4.42348536401094+(-2.2749209432771*-2.71399292887162))/A34)-((-2.66035917479654/((((((((-2.71399292887162+-4.42348536401094)*(-1.74392725679413/0.0668751134671801))+((2.97887195656842*-2.2749209432771)-((((-1.74392725679413+(((2.97887195656842*(-4.42348536401094/((((-2.2749209432771*(((-2.71399292887162/A34)+((0.0668751134671801+-4.42348536401094)*2.97887195656842))*-3.39385754235001))+(((-2.2749209432771*((((((-4.42348536401094+(-2.2749209432771*-0.625216243249423))/A34)-((-2.66035917479654/((((((-4.42348536401094+((2.97887195656842*((-4.42348536401094/(A34--0.161155473498623))/((-1.74392725679413/A34)--0.161155473498623)))-(-1.74392725679413*A34)))/A34)*((-0.0689359563358583*0.369204562523745)/A34))+((-4.42348536401094*A34)+-4.42348536401094))/A34)--4.42348536401094))+-4.52947600325504))/A34)+((((((-0.281934817707472*(-4.52947600325504*((2.48261640774527+-2.2749209432771)/-0.625216243249423)))*-2.71399292887162)+2.97887195656842)/A34)+((A34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34)/2.8137093133533)))/A34)--0.161155473498623)))-(-4.42348536401094/((((-2.2749209432771*((A34+((0.0668751134671801+-4.42348536401094)*2.97887195656842))*-3.39385754235001))+2.97887195656842)/A34)-(2.97887195656842*(-4.52947600325504*((2.48261640774527+-2.2749209432771)/-0.113333857684719))))))*2.97887195656842)+2.97887195656842)/-1.74392725679413)--4.80266946591099)/A34)-((-2.66035917479654/((((((((-2.71399292887162+-4.42348536401094)*(-1.74392725679413/0.0668751134671801))+((2.97887195656842*((-4.42348536401094/(((-4.42348536401094*-4.42348536401094)+-4.42348536401094)--0.161155473498623))/((-1.74392725679413/A34)--0.161155473498623)))-((((((-1.74392725679413*(-4.80266946591099/-0.161155473498623))+-4.42348536401094)+(((2.97887195656842*(-4.42348536401094/((((-2.2749209432771*(((-2.71399292887162/A34)+((0.0668751134671801+-4.42348536401094)*2.97887195656842))*-3.39385754235001))+(((-2.2749209432771*((((((-4.42348536401094+(-2.2749209432771*-2.71399292887162))/A34)-((-2.66035917479654/((((((-4.42348536401094+(((((-2.71399292887162*(-1.74392725679413*((((((2.97887195656842*(-4.42348536401094/((((-2.2749209432771*2.48261640774527)+2.97887195656842)/A34)--0.161155473498623)))-(-4.42348536401094/((((-2.71399292887162*2.8137093133533)+2.97887195656842)/A34)--0.161155473498623)))*2.97887195656842)+2.97887195656842)/-1.74392725679413)--4.80266946591099)))+-4.42348536401094)/A34)/A34)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34)-(((0.0668751134671801*2.70279948429821)*-4.42348536401094)*((-4.42348536401094+((-1.74392725679413*-4.42348536401094)*2.97887195656842))*-3.39385754235001))))))))/A34)*((-0.0689359563358583*0.369204562523745)/A34))+((-4.42348536401094*A34)+-4.42348536401094))/A34)--4.42348536401094))+-2.90156206935481))/A34)+((((((-0.281934817707472*(-4.52947600325504*((2.48261640774527+-2.2749209432771)/-0.625216243249423)))*-2.71399292887162)+2.97887195656842)/A34)+((A34+-4.42348536401094)*2.97887195656842))*2.97887195656842))*(-4.42348536401094+(((-2.90156206935481-(-1.74392725679413*(((((-4.42348536401094-0.0668751134671801)+-4.42348536401094)/-0.625216243249423)+-4.42348536401094)+-2.90156206935481)))-((-4.23939486913645/A34)*(-1.80096384311256/0.0668751134671801)))+-4.42348536401094))))+((-1.74392725679413*(0.369204562523745*2.97887195656842))*2.97887195656842))/A34))/A34)--0.161155473498623)))-(((((0.0668751134671801*2.70279948429821)*-4.42348536401094)*((-4.42348536401094+((-1.74392725679413*-4.42348536401094)*2.97887195656842))*-3.39385754235001))*(-4.52947600325504*(-4.52947600325504/-0.113333857684719)))*-2.71399292887162))+(((((A34+-4.42348536401094)/(((2.97887195656842*2.70279948429821)-2.97887195656842)/(2.97887195656842*(2.97887195656842*0.0668751134671801))))+((((2.97887195656842*(-4.42348536401094/((((2.97887195656842*2.97887195656842)+2.97887195656842)/A34)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34)--0.161155473498623)))--0.113333857684719)))/A34)*((2.97887195656842*0.0668751134671801)/A34))+((-4.42348536401094*A34)+-4.42348536401094))/A34)--4.42348536401094))+-4.42348536401094))/A34)+(2.70279948429821+(((((2.97887195656842*(-4.52947600325504*((2.48261640774527+-2.2749209432771)/-0.113333857684719)))*-2.71399292887162)+2.97887195656842)/-0.161155473498623)+((2.97887195656842+-4.42348536401094)*2.97887195656842))))))/A34)-((-2.66035917479654/((((((((-2.71399292887162+-4.42348536401094)*(-1.74392725679413/0.0668751134671801))+((2.97887195656842*((-4.42348536401094/((((-2.2749209432771*(2.97887195656842*(-4.42348536401094/((((-2.2749209432771*(((-2.71399292887162/A34)+((0.0668751134671801+-4.42348536401094)*2.97887195656842))*-3.39385754235001))+(((-2.2749209432771*((((((-4.42348536401094+(-2.2749209432771*-0.625216243249423))/A34)-((-2.66035917479654/((((((-4.42348536401094+((2.97887195656842*((-4.42348536401094/(A34--0.161155473498623))/((-1.74392725679413/A34)--0.161155473498623)))-(-1.74392725679413*(2.97887195656842*2.97887195656842))))/A34)*((-0.0689359563358583*0.369204562523745)/A34))+((-4.42348536401094*A34)+-4.42348536401094))/A34)--4.42348536401094))+0.0668751134671801))/A34)+((((((-0.281934817707472*(-4.52947600325504*((2.48261640774527+-2.2749209432771)/-0.625216243249423)))*-2.71399292887162)+2.97887195656842)/A34)+((A34+-4.42348536401094)*2.97887195656842))*2.97887195656842))*(-4.42348536401094+(((-2.90156206935481-(-1.74392725679413*(((((-4.42348536401094-0.0668751134671801)+-4.42348536401094)/-0.625216243249423)+-4.42348536401094)+-2.90156206935481)))-((-4.23939486913645/A34)*(-1.80096384311256/((((((((((A34*(-4.42348536401094/(((((0.0668751134671801*2.70279948429821)*-4.42348536401094)*((-4.42348536401094+((0.0668751134671801*2.70279948429821)*-4.42348536401094))*-3.39385754235001))+2.97887195656842)--0.161155473498623)))-2.70279948429821)+((A34+-4.42348536401094)*2.97887195656842))+-4.42348536401094)*(-1.74392725679413/0.0668751134671801))+((2.97887195656842*((-4.42348536401094/((((-1.74392725679413*0.0668751134671801)+2.97887195656842)/A34)--0.161155473498623))/((-1.74392725679413/A34)--0.161155473498623)))-(A34*(2.97887195656842*2.97887195656842))))/A34)*((0.369204562523745*2.97887195656842)/A34))+((-4.42348536401094*A34)+-4.42348536401094))/A34))))+-4.42348536401094))))+(-4.52947600325504*2.97887195656842))/A34))/A34)--0.161155473498623))))+2.97887195656842)/A34)--0.161155473498623))/((((((((-1.74392725679413*((-2.66035917479654*-2.43677786065126)*-1.043862424726))+(-3.39385754235001+((((-2.78792657124318*2.97887195656842)+0.0668751134671801)/A34)*0.582762945676143)))--0.161155473498623)*2.97887195656842)+-0.160236217297757)+-4.42348536401094)/A34)--0.161155473498623)))-((((((-1.74392725679413*(-4.80266946591099/-0.161155473498623))+-4.42348536401094)+(((2.97887195656842*(-4.42348536401094/((((-2.2749209432771*(((-2.71399292887162/A34)+((0.0668751134671801+-4.42348536401094)*2.97887195656842))*-3.39385754235001))+(((-2.2749209432771*2.97887195656842)+(-4.42348536401094*2.97887195656842))/A34))/A34)--0.161155473498623)))-((2.97887195656842*(-4.52947600325504*(-4.52947600325504/-0.113333857684719)))*-2.71399292887162))+(((((A34+-4.42348536401094)/(((2.97887195656842*2.70279948429821)-2.97887195656842)/(2.97887195656842*(2.97887195656842*0.0668751134671801))))+((((2.97887195656842*(-4.42348536401094/((((2.97887195656842*2.97887195656842)+2.97887195656842)/A34)--0.161155473498623)))-A34)+((((((-4.42348536401094*-2.71399292887162)+2.97887195656842)/-2.49441435438666)+((0.0668751134671801+-4.42348536401094)*(((-2.71399292887162*(-1.74392725679413*-0.625216243249423))+-4.42348536401094)/A34)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34)--0.161155473498623))/((-1.74392725679413/A34)--0.161155473498623)))-((((((-1.74392725679413*(-4.80266946591099/-0.161155473498623))+-4.42348536401094)+(((2.97887195656842*(-4.42348536401094/((((-2.2749209432771*(((-2.71399292887162/A34)+((0.0668751134671801+-4.42348536401094)*2.97887195656842))*-3.39385754235001))+(((-2.2749209432771*((((((-4.42348536401094+(-2.2749209432771*-2.71399292887162))/A34)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34)--0.161155473498623))/((-1.74392725679413/A34)--0.161155473498623)))-(-1.74392725679413*(2.97887195656842*2.97887195656842))))/A34)*((-0.0689359563358583*0.369204562523745)/A34))+((-4.42348536401094*A34)+-4.42348536401094))/A34)--4.42348536401094))+(A34+((0.0668751134671801+-4.42348536401094)*2.97887195656842))))/A34)+((((((-0.281934817707472*(((((-4.42348536401094+(A34*-2.71399292887162))/A34)-((-2.66035917479654/((-1.74392725679413/A34)--0.161155473498623))+-4.42348536401094))/A34)*((2.48261640774527+-2.2749209432771)/-4.42348536401094)))*-2.71399292887162)+2.97887195656842)/-4.42348536401094)+((A34+-4.42348536401094)*2.97887195656842))*2.97887195656842))*(-4.42348536401094+(((-2.90156206935481-(-1.74392725679413*(((((-4.42348536401094-0.0668751134671801)+-4.42348536401094)/-0.625216243249423)+-4.42348536401094)+-2.90156206935481)))-((-4.23939486913645/A34)*(-1.80096384311256/A34)))+-4.42348536401094))))+((-1.74392725679413*(-0.281934817707472+(((-2.71399292887162*(-0.161155473498623*((((((2.97887195656842*(-4.42348536401094/((((-2.2749209432771*(((((-4.42348536401094+(-2.2749209432771*-2.71399292887162))/A34)-((-2.66035917479654/((((((((-2.71399292887162+-4.42348536401094)*(-1.74392725679413/0.0668751134671801))+((2.97887195656842*((-4.42348536401094/(2.97887195656842--0.161155473498623))/((-1.74392725679413/A34)--0.161155473498623)))-((((((-1.74392725679413*(-4.80266946591099/-0.161155473498623))+-4.42348536401094)+(((2.97887195656842*(-4.42348536401094/((((-2.2749209432771*(((-2.71399292887162/A34)+((0.0668751134671801+-4.42348536401094)*2.97887195656842))*-3.39385754235001))+((-2.2749209432771*(((-2.71399292887162/A34)+((0.0668751134671801+-4.42348536401094)*2.97887195656842))*-3.39385754235001))+(((-2.2749209432771*((((((-4.42348536401094+(-2.2749209432771*-0.625216243249423))/A34)-((-2.66035917479654/((((0.0668751134671801*2.70279948429821)+((-4.42348536401094*A34)+-4.42348536401094))/A34)--4.42348536401094))+0.0668751134671801))/A34)+((((((-0.281934817707472*(-4.52947600325504*((2.48261640774527+-2.2749209432771)/-0.625216243249423)))*-2.71399292887162)+2.97887195656842)/A34)+((-4.42348536401094+-4.42348536401094)*2.97887195656842))*2.97887195656842))*-1.74392725679413))+(-4.52947600325504*2.97887195656842))/A34)))/A34)--0.161155473498623)))-((2.97887195656842*(-4.52947600325504*(-4.52947600325504/-0.113333857684719)))*-2.71399292887162))+(((((A34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34)--0.161155473498623)))--0.113333857684719)))/A34)*((2.97887195656842*0.0668751134671801)/A34))+((-4.42348536401094*((-4.42348536401094+((-1.74392725679413*-4.42348536401094)*2.97887195656842))*-3.39385754235001))+-4.42348536401094))/A34)--4.42348536401094))+-4.42348536401094))/A34)+((((((2.97887195656842*(-4.52947600325504*-4.42348536401094))*-2.71399292887162)+2.97887195656842)/A34)+((0.0668751134671801+-4.42348536401094)*2.97887195656842))*2.97887195656842)))+2.97887195656842)/A34)--0.161155473498623)))-(-4.42348536401094/((((-2.2749209432771*((A34+((0.0668751134671801+-4.42348536401094)*2.97887195656842))*-3.39385754235001))+2.97887195656842)/A34)--0.161155473498623)))*2.97887195656842)+2.97887195656842)/-1.74392725679413)--4.80266946591099)))+-4.42348536401094)+2.97887195656842)))*-0.281934817707472))/A34))/A34)--0.161155473498623)))-((2.97887195656842*(-4.52947600325504*(-4.52947600325504/-0.113333857684719)))*-2.71399292887162))+(((A34+((((2.97887195656842*(-4.42348536401094/((((2.97887195656842*2.97887195656842)+2.97887195656842)/A34)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34)--0.161155473498623)--0.113333857684719)))/A34)*((-0.0689359563358583*0.369204562523745)/A34))+((-0.161155473498623+((2.8137093133533/(((-1.74392725679413*0.0668751134671801)+-4.42348536401094)/-4.42348536401094))+(-0.160236217297757/(-2.06144376488727/0.0668751134671801))))-(-2.49441435438666/(-0.281934817707472/2.8137093133533))))/A34)--4.42348536401094))+-4.42348536401094)+((2.8137093133533/(((-1.74392725679413*0.0668751134671801)+-4.42348536401094)/-4.42348536401094))+(-0.160236217297757/(-2.06144376488727/0.0668751134671801))))-(-2.49441435438666/(-0.281934817707472/2.8137093133533))))))/A34)-(-4.42348536401094/((((-2.2749209432771*((((((2.97887195656842*(-4.52947600325504*((((((((0.0668751134671801*2.70279948429821)*-4.42348536401094)*((-4.42348536401094+((2.97887195656842*-4.42348536401094)*2.97887195656842))*-3.39385754235001))+2.97887195656842)/A34)--0.161155473498623)+-2.2749209432771)/-0.113333857684719)))*-2.71399292887162)+2.97887195656842)/-2.49441435438666)+((0.0668751134671801+2.97887195656842)*2.97887195656842))*-3.39385754235001))+2.97887195656842)/A34)--0.161155473498623)))--0.113333857684719)))/A34)*((2.97887195656842*0.0668751134671801)/A34))+((-4.42348536401094*A34)+-4.42348536401094))/A34)--4.42348536401094))+-4.42348536401094))/A34)+-2.90156206935481)))-((-4.23939486913645/A34)*(-1.80096384311256/(((((((-0.281934817707472*(-4.52947600325504*((2.48261640774527+-2.2749209432771)/-0.625216243249423)))*-2.71399292887162)+2.97887195656842)/A34)+((A34+-4.42348536401094)*((2.97887195656842*2.70279948429821)-2.97887195656842)))+((-4.42348536401094*A34)+-4.42348536401094))/A34))))+-4.42348536401094))))+((-1.74392725679413*(0.369204562523745*2.97887195656842))*2.97887195656842))/A34))/A34)--0.161155473498623)))-((2.97887195656842*(-4.52947600325504*((2.48261640774527+-2.2749209432771)/-0.113333857684719)))*-2.71399292887162))+(((((A34+-4.42348536401094)/(((2.97887195656842*2.70279948429821)-2.97887195656842)/(2.97887195656842*(2.97887195656842*0.0668751134671801))))+((((2.97887195656842*(-4.42348536401094/((((2.97887195656842*2.97887195656842)+2.97887195656842)/A34)--0.161155473498623)))-2.70279948429821)+(((((((-1.74392725679413*((((((((-0.281934817707472+((-2.2749209432771*(-4.42348536401094*-3.39385754235001))+2.97887195656842))/(-2.49441435438666/-2.71399292887162))/A34)--0.161155473498623)*2.97887195656842)+-0.160236217297757)+-4.42348536401094)/-0.161155473498623))+-4.42348536401094)+(((((-0.281934817707472*(A34*2.97887195656842))+((((2.8137093133533/(0.0668751134671801/-4.42348536401094))--2.71399292887162)*-4.42348536401094)+-4.42348536401094))/A34)--0.161155473498623)+-4.92825457682435))/A34)--0.161155473498623)--0.161155473498623)+2.48261640774527))--0.161155473498623))+-4.42348536401094)+((-0.161155473498623+-2.2749209432771)-(((2.97887195656842*-4.42348536401094)*-2.71399292887162)/(-0.281934817707472/2.8137093133533))))))/A34)--0.161155473498623)-(((((((2.70279948429821*(-4.42348536401094/((((((0.0668751134671801*2.70279948429821)*-4.42348536401094)*((-4.42348536401094+((-1.74392725679413*-4.80266946591099)*2.97887195656842))*-3.39385754235001))+2.97887195656842)/A34)--0.161155473498623)))*0.369204562523745)*(2.70279948429821+2.97887195656842))+-4.42348536401094)--2.71399292887162)*-0.625216243249423)+(-4.80266946591099/-0.161155473498623)))))/A34)*-0.161155473498623)+((-4.42348536401094*A34)+((-4.42348536401094/A34)/A34)))/A34)--4.42348536401094))+-4.42348536401094))/A34)+((((((2.97887195656842*(-4.52947600325504*-4.42348536401094))*-2.71399292887162)+2.97887195656842)/A34)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34)--0.281934817707472)--0.161155473498623)+((-0.161155473498623--0.161155473498623)--2.06144376488727))+-4.42348536401094)--0.161155473498623)))*(A34+((0.0668751134671801+-4.42348536401094)*2.97887195656842)))+2.97887195656842)/-1.74392725679413)--4.80266946591099)))+-4.42348536401094)/A34)/A34)+(((-4.42348536401094+-4.42348536401094)+(((2.97887195656842*((-1.74392725679413*-4.42348536401094)/((((-0.161155473498623*(((-2.71399292887162/(2.97887195656842*2.97887195656842))+(0.582762945676143*2.97887195656842))*-3.39385754235001))+2.97887195656842)/A34)--0.161155473498623)))-(-1.74392725679413*(((((-4.42348536401094-0.0668751134671801)+-4.42348536401094)/-0.625216243249423)+-4.42348536401094)+-2.90156206935481)))+(((((A34+-4.42348536401094)/(-2.66035917479654*-2.43677786065126))+((((A34*(-4.42348536401094/(((((0.0668751134671801*2.70279948429821)*-4.42348536401094)*((-4.42348536401094+((0.0668751134671801*2.70279948429821)*-4.42348536401094))*-3.39385754235001))+2.97887195656842)--0.161155473498623)))-2.70279948429821)+((A34+-4.42348536401094)*2.97887195656842))--0.161155473498623))+-4.42348536401094)+((-0.625216243249423/(((((A34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34)--0.281934817707472)--0.161155473498623)+((-0.161155473498623-((-2.2749209432771*((((((-2.71399292887162*(-1.74392725679413*((((((2.97887195656842*(-4.42348536401094/(((-0.161155473498623-(-2.49441435438666/((((-4.42348536401094*-4.42348536401094)+-4.42348536401094)/A34)/2.8137093133533)))/A34)--0.161155473498623)))-(-4.42348536401094/((((-2.2749209432771*((A34+((0.0668751134671801+-4.42348536401094)*2.97887195656842))*-3.39385754235001))+A34)/A34)-(2.97887195656842*(-4.52947600325504*((2.48261640774527+-2.2749209432771)/-0.113333857684719))))))*2.97887195656842)+2.97887195656842)/-1.74392725679413)--4.80266946591099)))+-4.42348536401094)/A34)/A34)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34)--0.161155473498623)))-(-1.74392725679413*(((((-4.42348536401094-0.0668751134671801)+-4.42348536401094)/-0.625216243249423)+-4.42348536401094)+-2.90156206935481)))+(((((-2.2749209432771*2.48261640774527)-(2.48261640774527+-4.42348536401094))/A34)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34)*(-1.80096384311256/-2.90156206935481)))+-4.42348536401094))))+((-1.74392725679413*(0.369204562523745*2.97887195656842))*2.97887195656842))/A34))/A34)--0.161155473498623)))-(-1.74392725679413*(-2.49441435438666*2.97887195656842)))+(((((A34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34)--0.161155473498623))/((-1.74392725679413/A34)--0.161155473498623)))-((((((-1.74392725679413*(-4.80266946591099/-0.161155473498623))+-4.42348536401094)+(((2.97887195656842*(-4.42348536401094/((((-2.2749209432771*(((-2.71399292887162/A34)+((0.0668751134671801+-4.42348536401094)*2.97887195656842))*-3.39385754235001))+(((-2.2749209432771*((((((-4.42348536401094+(-2.2749209432771*-2.71399292887162))/A34)-((-2.66035917479654/((((((-4.42348536401094+(((((-2.71399292887162*(-1.74392725679413*((((((2.97887195656842*(-4.42348536401094/((((-2.2749209432771*2.48261640774527)+2.97887195656842)/A34)--0.161155473498623)))-(-4.42348536401094/((((-2.71399292887162*2.8137093133533)+2.97887195656842)/A34)-(((((-4.42348536401094*-2.71399292887162)+2.97887195656842)/-2.49441435438666)+((0.0668751134671801+-4.42348536401094)*(((-2.71399292887162*(-1.74392725679413*((((((2.97887195656842*(-4.42348536401094/(((-0.161155473498623--4.42348536401094)/A34)-A34)))-(-4.42348536401094/((((-2.2749209432771*((A34+((0.0668751134671801+-4.42348536401094)*2.97887195656842))*-3.39385754235001))+2.97887195656842)/A34)--0.161155473498623)))*2.97887195656842)+2.97887195656842)/-1.74392725679413)--4.80266946591099)))+-4.42348536401094)/A34)))*-3.39385754235001))))*2.97887195656842)+2.97887195656842)/-1.74392725679413)--4.80266946591099)))+-4.42348536401094)/A34)/A34)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34)-(((0.0668751134671801*2.70279948429821)*-4.42348536401094)*((-4.42348536401094+((-1.74392725679413*-4.42348536401094)*2.97887195656842))*-3.39385754235001))))))))/A34)*((-0.0689359563358583*0.369204562523745)/A34))+((-4.42348536401094*A34)+-4.42348536401094))/A34)--4.42348536401094))+-2.90156206935481))/A34)+((((((-0.281934817707472*(-4.52947600325504*((2.48261640774527+-2.2749209432771)/-0.625216243249423)))*-2.71399292887162)+2.97887195656842)/A34)+((A34+-4.42348536401094)*2.97887195656842))*2.97887195656842))*(-4.42348536401094+(((-2.90156206935481-(-1.74392725679413*(((((-4.42348536401094-0.0668751134671801)+-4.42348536401094)/-0.625216243249423)+-4.42348536401094)+-2.90156206935481)))-((-4.23939486913645/A34)*(-1.80096384311256/0.0668751134671801)))+-4.42348536401094))))+((-1.74392725679413*(0.369204562523745*2.97887195656842))*2.97887195656842))/A34))/A34)--0.161155473498623)))-(((((0.0668751134671801*2.70279948429821)*-4.42348536401094)*((-4.42348536401094+((-1.74392725679413*-4.42348536401094)*2.97887195656842))*-3.39385754235001))*(-4.52947600325504*(-4.52947600325504/-0.113333857684719)))*-2.71399292887162))+(((((A34+-4.42348536401094)/(((2.97887195656842*2.70279948429821)-2.97887195656842)/(2.97887195656842*(2.97887195656842*0.0668751134671801))))+((((2.97887195656842*(-4.42348536401094/((((2.97887195656842*2.97887195656842)+2.97887195656842)/A34)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34)-(-4.42348536401094/A34))--0.113333857684719)))/A34)*(-0.161155473498623/A34))+((-4.42348536401094*A34)+-4.42348536401094))/A34)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34)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34)--0.161155473498623))/((-1.74392725679413/A34)--0.161155473498623)))-((((((-1.74392725679413*(-4.80266946591099/-0.161155473498623))+-4.42348536401094)+(((2.97887195656842*(-4.42348536401094/((((-2.2749209432771*(((-2.71399292887162/A34)+((0.0668751134671801+-4.42348536401094)*2.97887195656842))*-3.39385754235001))+(((-2.2749209432771*((((((-4.42348536401094+(-2.2749209432771*-2.71399292887162))/A34)-((-2.66035917479654/((((((-4.42348536401094+(((((-2.71399292887162*(-1.74392725679413*((((((2.97887195656842*(-4.42348536401094/((((-2.2749209432771*2.48261640774527)+2.97887195656842)/A34)--0.161155473498623)))-(-4.42348536401094/((((-2.71399292887162*2.8137093133533)+2.97887195656842)/A34)--0.161155473498623)))*2.97887195656842)+2.97887195656842)/-1.74392725679413)--4.80266946591099)))+-4.42348536401094)/A34)/A34)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34)-(((0.0668751134671801*2.70279948429821)*-4.42348536401094)*((-4.42348536401094+((-1.74392725679413*-4.42348536401094)*2.97887195656842))*-3.39385754235001))))))))/A34)*((-0.0689359563358583*0.369204562523745)/A34))+((-4.42348536401094*A34)+-4.42348536401094))/A34)--4.42348536401094))+-2.90156206935481))/A34)+((((((-0.281934817707472*(-4.52947600325504*((2.48261640774527+-2.2749209432771)/-0.625216243249423)))*-2.71399292887162)+2.97887195656842)/A34)+((A34+-4.42348536401094)*2.97887195656842))*2.97887195656842))*(-4.42348536401094+(((-2.90156206935481-(-1.74392725679413*(((((-4.42348536401094-0.0668751134671801)+-4.42348536401094)/-0.625216243249423)+-4.42348536401094)+-2.90156206935481)))-((-4.23939486913645/A34)*((((-4.42348536401094*((-2.66035917479654*-2.43677786065126)*-1.043862424726))+(-3.39385754235001+((((-2.78792657124318*2.97887195656842)+0.0668751134671801)/((((-4.42348536401094*-4.42348536401094)+-4.42348536401094)/A34)--0.161155473498623))*0.582762945676143)))/-4.42348536401094)/0.0668751134671801)))+-4.42348536401094))))+((-1.74392725679413*(0.369204562523745*2.97887195656842))*2.97887195656842))/A34))/A34)--0.161155473498623)))-(((((0.0668751134671801*2.70279948429821)*-4.42348536401094)*((-4.42348536401094+((-1.74392725679413*-4.42348536401094)*2.97887195656842))*-3.39385754235001))*(-4.52947600325504*(-4.52947600325504/-0.113333857684719)))*-2.71399292887162))+(((((A34+-4.42348536401094)/(((2.97887195656842*2.70279948429821)-2.97887195656842)/(2.97887195656842*(2.97887195656842*0.0668751134671801))))+((((2.97887195656842*(-4.42348536401094/((((2.97887195656842*2.97887195656842)+2.97887195656842)/A34)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34)--0.161155473498623)))--0.113333857684719)))/A34)*((2.97887195656842*0.0668751134671801)/A34))+((-4.42348536401094*A34)+-4.42348536401094))/A34)--4.42348536401094))+-4.42348536401094))/A34)+(2.70279948429821+(((((2.97887195656842*(-4.52947600325504*((2.48261640774527+-2.2749209432771)/-0.113333857684719)))*-2.71399292887162)+2.97887195656842)/-0.161155473498623)+((2.97887195656842+-4.42348536401094)*2.97887195656842))))))/A34)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34)+((0.0668751134671801+-4.42348536401094)*2.97887195656842))*-3.39385754235001))+(((-2.2749209432771*((((((-4.42348536401094+(-2.2749209432771*-2.71399292887162))/A34)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34)--0.161155473498623))/((-1.74392725679413/A34)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34)--0.161155473498623))))))/A34)*((-0.0689359563358583*0.369204562523745)/A34))+((-4.42348536401094*A34)+-4.42348536401094))/A34)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34)+((A34+-4.42348536401094)*2.97887195656842))*2.97887195656842))*(-4.42348536401094+(((-2.90156206935481-(-1.74392725679413*(((((-4.42348536401094-0.0668751134671801)+-2.2749209432771)/-0.625216243249423)+-4.42348536401094)+-2.90156206935481)))-((-4.23939486913645/A34)*(-1.80096384311256/0.0668751134671801)))+-4.42348536401094))))+(-4.42348536401094*2.97887195656842))/A34))/A34)--0.161155473498623)))-((2.97887195656842*(-4.52947600325504*(-4.52947600325504/-0.113333857684719)))*-2.71399292887162))+(((((A34+-4.42348536401094)/(((2.97887195656842*2.70279948429821)-2.97887195656842)/(2.97887195656842*(2.97887195656842*0.0668751134671801))))+((((2.97887195656842*(-4.42348536401094/((((2.97887195656842*2.97887195656842)+2.97887195656842)/A34)--0.161155473498623)))-A34)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34)/2.8137093133533)))/A34)-A34)))-(-4.42348536401094/((((-2.2749209432771*((A34+((0.0668751134671801+-4.42348536401094)*2.97887195656842))*-3.39385754235001))+2.97887195656842)/A34)--0.161155473498623)))*2.97887195656842)+2.97887195656842)/-1.74392725679413)--4.80266946591099)))+-4.42348536401094)/A34)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34)--0.161155473498623))/((A34/A34)--0.161155473498623)))-((((((-1.74392725679413*(-4.80266946591099/-0.161155473498623))+-4.42348536401094)+(((2.97887195656842*(-4.42348536401094/((((-2.2749209432771*(((-2.71399292887162/A34)+((0.0668751134671801+-4.42348536401094)*2.97887195656842))*-3.39385754235001))+(((-2.2749209432771*((((((-4.42348536401094+(-2.2749209432771*-2.71399292887162))/A34)-((-2.66035917479654/(((-2.71399292887162/A34)/A34)--4.42348536401094))+(A34+((0.0668751134671801+-4.42348536401094)*2.97887195656842))))/A34)+((((((-0.281934817707472*(((((-4.42348536401094+(A34*-2.71399292887162))/A34)-((-2.66035917479654/((-1.74392725679413/A34)--0.161155473498623))+-4.42348536401094))/A34)*((2.48261640774527+-2.2749209432771)/-4.42348536401094)))*-2.71399292887162)+2.97887195656842)/A34)+((A34+-4.42348536401094)*2.97887195656842))*2.97887195656842))*(-4.42348536401094+(((-2.90156206935481-(-1.74392725679413*(((((-4.42348536401094-0.0668751134671801)+-4.42348536401094)/-0.625216243249423)+-4.42348536401094)+-2.90156206935481)))-((-4.23939486913645/A34)*(-1.80096384311256/A34)))+-4.42348536401094))))+((-1.74392725679413*(-0.281934817707472+(((-2.71399292887162*(-0.161155473498623*((((((2.97887195656842*(-4.42348536401094/((((-2.2749209432771*(((((-4.42348536401094+(-2.2749209432771*-2.71399292887162))/A34)-((-2.66035917479654/((((((((-2.71399292887162+-4.42348536401094)*(-1.74392725679413/0.0668751134671801))+((2.97887195656842*((-4.42348536401094/(2.97887195656842--0.161155473498623))/((-1.74392725679413/A34)--0.161155473498623)))-((((((-1.74392725679413*(-4.80266946591099/-0.161155473498623))+-4.42348536401094)+(((2.97887195656842*(-4.42348536401094/((((-2.2749209432771*(((-2.71399292887162/A34)+((0.0668751134671801+-4.42348536401094)*2.97887195656842))*-3.39385754235001))+((-2.2749209432771*(((-2.71399292887162/A34)+((0.0668751134671801+-4.42348536401094)*2.97887195656842))*-3.39385754235001))+(((-2.2749209432771*((((((-4.42348536401094+(-2.2749209432771*-0.625216243249423))/A34)-((-2.66035917479654/((((((-4.42348536401094+((2.97887195656842*((-4.42348536401094/(A34--0.161155473498623))/((-1.74392725679413/A34)--0.161155473498623)))-(-1.74392725679413*(2.97887195656842*2.97887195656842))))/A34)*((-0.0689359563358583*0.369204562523745)/A34))+((-4.42348536401094*A34)+-4.42348536401094))/A34)--4.42348536401094))+0.0668751134671801))/A34)+((((((-0.281934817707472*(-4.52947600325504*((2.48261640774527+-2.2749209432771)/-0.625216243249423)))*-2.71399292887162)+2.97887195656842)/A34)+((A34+-4.42348536401094)*2.97887195656842))*2.97887195656842))*(-4.42348536401094+(((-2.90156206935481-(-1.74392725679413*(((((-4.42348536401094-0.0668751134671801)+-4.42348536401094)/-0.625216243249423)+-4.42348536401094)+-2.90156206935481)))-((-4.23939486913645/A34)*(-1.80096384311256/(((((((-2.71399292887162+-4.42348536401094)*(-1.74392725679413/0.0668751134671801))+((2.97887195656842*((-4.42348536401094/((((-1.74392725679413*0.0668751134671801)+2.97887195656842)/A34)--0.161155473498623))/((-1.74392725679413/A34)--0.161155473498623)))-(A34*(2.97887195656842*2.97887195656842))))/A34)*((0.369204562523745*2.97887195656842)/A34))+((-4.42348536401094*A34)+-4.42348536401094))/A34))))+-4.42348536401094))))+(-4.52947600325504*2.97887195656842))/A34)))/A34)--0.161155473498623)))-((2.97887195656842*(-4.52947600325504*(-4.52947600325504/-0.113333857684719)))*-2.71399292887162))+(((((A34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34)--0.161155473498623)))--0.113333857684719)))/A34)*(((2.97887195656842*(-4.52947600325504*((2.48261640774527+-2.2749209432771)/-0.113333857684719)))*-2.71399292887162)+2.97887195656842))+((-4.42348536401094*((-4.42348536401094+((-1.74392725679413*-4.42348536401094)*2.97887195656842))*-3.39385754235001))+-4.42348536401094))/A34)--4.42348536401094))+-4.42348536401094))/A34)+((((((2.97887195656842*(-4.52947600325504*-4.42348536401094))*-2.71399292887162)+2.97887195656842)/A34)+((0.0668751134671801+-4.42348536401094)*2.97887195656842))*2.97887195656842)))+2.97887195656842)/A34)--0.161155473498623)))-(-4.42348536401094/((((-2.2749209432771*((A34+((0.0668751134671801+-4.42348536401094)*2.97887195656842))*-3.39385754235001))+2.97887195656842)/A34)--0.161155473498623)))*2.97887195656842)+2.97887195656842)/-1.74392725679413)--4.80266946591099)))+-4.42348536401094)+2.97887195656842)))*-0.281934817707472))/A34))/A34)--0.161155473498623)))-((2.97887195656842*(-4.52947600325504*(-4.52947600325504/-0.113333857684719)))*-2.71399292887162))+(((A34+((((2.97887195656842*(-4.42348536401094/((((2.97887195656842*2.97887195656842)+2.97887195656842)/A34)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34)--0.161155473498623)--0.113333857684719)))/A34)*((-0.0689359563358583*0.369204562523745)/A34))+((-0.161155473498623+((2.8137093133533/(((-1.74392725679413*0.0668751134671801)+-4.42348536401094)/-4.42348536401094))+(-0.160236217297757/(-2.06144376488727/0.0668751134671801))))-(-2.49441435438666/(-0.281934817707472/2.8137093133533))))/A34)--4.42348536401094))+-4.42348536401094)+((2.8137093133533/(((-1.74392725679413*0.0668751134671801)+-4.42348536401094)/-4.42348536401094))+(-0.160236217297757/(-2.06144376488727/0.0668751134671801))))-(-2.49441435438666/(-0.281934817707472/2.8137093133533))))))/A34)-(-4.42348536401094/((((-2.2749209432771*((((((2.97887195656842*(-4.52947600325504*((((((((0.0668751134671801*2.70279948429821)*-4.42348536401094)*((-4.42348536401094+((-1.74392725679413*-4.42348536401094)*2.97887195656842))*-3.39385754235001))+2.97887195656842)/A34)--0.161155473498623)+-2.2749209432771)/-0.113333857684719)))*-2.71399292887162)+2.97887195656842)/-2.49441435438666)+((0.0668751134671801+2.97887195656842)*2.97887195656842))*-3.39385754235001))+2.97887195656842)/A34)--0.161155473498623)))--0.113333857684719)))/A34)*((2.97887195656842*0.0668751134671801)/A34))+((-4.42348536401094*A34)+-4.42348536401094))/A34)--4.42348536401094))+-4.42348536401094))/A34)+((((((2.97887195656842*(-4.52947600325504*-4.42348536401094))*-2.71399292887162)+(2.48261640774527+-2.2749209432771))/A34)+((0.0668751134671801+-4.42348536401094)*2.97887195656842))*2.97887195656842)))+2.97887195656842)/A34)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34)--0.161155473498623))/((-4.42348536401094/A34)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34)--0.161155473498623))))))/A34))+2.97887195656842)/-1.74392725679413)--4.80266946591099)))+-4.42348536401094)+2.97887195656842))/(-2.49441435438666/(-0.281934817707472/2.8137093133533)))/A34)--0.161155473498623)*((-1.74392725679413/A34)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34)--0.161155473498623))*-4.42348536401094)*((-4.42348536401094+((-1.74392725679413*-4.42348536401094)*2.97887195656842))*-3.39385754235001))+2.97887195656842)/A34)--0.161155473498623)))*0.369204562523745)*(2.70279948429821+2.97887195656842))+-4.42348536401094)--2.71399292887162)*-0.625216243249423)+(-4.80266946591099/-0.161155473498623)))/A34)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34)--0.281934817707472)--0.161155473498623))))))--0.161155473498623))+-4.42348536401094)+(2.97887195656842-(-2.49441435438666/(-0.281934817707472/2.8137093133533))))))/A34)--0.161155473498623)--0.113333857684719)*-3.39385754235001))+2.97887195656842)/A34)--0.161155473498623))))))/A34)*((-0.0689359563358583*0.369204562523745)/A34))+((-4.42348536401094*A34)+-4.42348536401094))/A34)--4.42348536401094))+-4.42348536401094))/A34)+((((((-0.281934817707472*(-4.52947600325504*((2.48261640774527+-2.2749209432771)/-0.625216243249423)))*-2.71399292887162)+2.97887195656842)/A34)+((A34+-4.42348536401094)*2.97887195656842))*2.97887195656842))*(-4.42348536401094+(((-2.90156206935481-(-1.74392725679413*(((((-4.42348536401094-0.0668751134671801)+-4.42348536401094)/-0.625216243249423)+-4.42348536401094)+-2.90156206935481)))-((-4.23939486913645/A34)*(-1.80096384311256/0.0668751134671801)))+-4.42348536401094))))+((-1.74392725679413*(0.369204562523745*2.97887195656842))*2.97887195656842))/A34))))*(-4.42348536401094+(((-2.90156206935481-(-1.74392725679413*(((((-4.42348536401094-0.0668751134671801)+-4.42348536401094)/-0.625216243249423)+-4.42348536401094)+-2.90156206935481)))-((-3.39385754235001/A34)*(-1.80096384311256/(((((((-0.281934817707472*(-4.52947600325504*((2.48261640774527+-2.2749209432771)/-0.625216243249423)))*-2.71399292887162)+2.97887195656842)/A34)+((A34+-4.42348536401094)*2.97887195656842))+((-4.42348536401094*A34)+-4.42348536401094))/A34))))+-4.42348536401094))))+((-1.74392725679413*(0.369204562523745*2.97887195656842))*2.97887195656842))/A34))/A34)--0.161155473498623)))-((2.97887195656842*(-4.52947600325504*-3.39385754235001))*-2.71399292887162))+(((((A34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34)--0.161155473498623)-(((((((2.70279948429821*(-4.42348536401094/((((((0.0668751134671801*2.70279948429821)*-4.42348536401094)*((-4.42348536401094+((-1.74392725679413*-4.80266946591099)*2.97887195656842))*-3.39385754235001))+2.97887195656842)/A34)--0.161155473498623)))*0.369204562523745)*(2.70279948429821+2.97887195656842))+-4.42348536401094)--2.71399292887162)*-0.625216243249423)+(-4.80266946591099/-0.161155473498623)))))/A34)*-0.161155473498623)+((-4.42348536401094*A34)+((-4.42348536401094/A34)/A34)))/A34)--4.42348536401094))+-4.42348536401094))/A34)+((((((2.97887195656842*(-4.52947600325504*-4.42348536401094))*-2.71399292887162)+2.97887195656842)/A34)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34)--0.281934817707472)--0.161155473498623)+((-0.161155473498623--0.161155473498623)--2.06144376488727))+-4.42348536401094)--0.161155473498623)))*(A34+((0.0668751134671801+-4.42348536401094)*2.97887195656842)))+2.97887195656842)/-1.74392725679413)--4.80266946591099)))+-4.42348536401094)/A34)/A34)+(((-4.42348536401094+-4.42348536401094)+(((2.97887195656842*((-1.74392725679413*-4.42348536401094)/((((-0.161155473498623*(((-2.71399292887162/(2.97887195656842*2.97887195656842))+(0.582762945676143*2.97887195656842))*-3.39385754235001))+2.97887195656842)/A34)--0.161155473498623)))-(-1.74392725679413*(((((-4.42348536401094-0.0668751134671801)+-4.42348536401094)/-0.625216243249423)+-4.42348536401094)+-2.90156206935481)))+(((((A34+-4.42348536401094)/(-2.66035917479654*-2.43677786065126))+((((A34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34)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34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34)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34)/2.8137093133533)))/A34)--0.161155473498623)))-(-4.42348536401094/((((-2.2749209432771*(-1.74392725679413*-3.39385754235001))+2.97887195656842)/A34)-(2.97887195656842*(-4.52947600325504*((2.48261640774527+-2.2749209432771)/-0.113333857684719))))))*2.97887195656842)+2.97887195656842)/-1.74392725679413)--4.80266946591099)))+-4.42348536401094)/A34)/A34)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34)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34)*((-0.0689359563358583*0.369204562523745)/A34))+((-4.42348536401094*A34)+-4.42348536401094))/A34)--4.42348536401094))+-4.42348536401094))/A34)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34)*(-1.80096384311256/(2.97887195656842*(2.97887195656842*0.0668751134671801)))))+-4.42348536401094))))+((-1.74392725679413*(0.369204562523745*2.97887195656842))*2.97887195656842))/A34))/A34)--0.161155473498623)))-(-1.74392725679413*(-2.49441435438666*2.97887195656842)))+(((((A34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34)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34)-(((-2.71399292887162+-4.42348536401094)+(-3.39385754235001+((((-2.78792657124318*2.97887195656842)+0.0668751134671801)/A34)*0.582762945676143)))/-4.42348536401094))/A34)+-4.42348536401094)))/A34)-((-2.66035917479654/((((((((-2.71399292887162+-4.42348536401094)*(-1.74392725679413/0.0668751134671801))+((2.97887195656842*((-4.42348536401094/((((-2.2749209432771*(2.97887195656842*(-4.42348536401094/((((-2.2749209432771*(((-2.71399292887162/A34)+((0.0668751134671801+-4.42348536401094)*2.97887195656842))*-3.39385754235001))+(((-2.2749209432771*((((((-4.42348536401094+(-2.2749209432771*-0.625216243249423))/A34)-((-2.66035917479654/((((((-4.42348536401094+((2.97887195656842*((-4.42348536401094/(A34--0.161155473498623))/((-1.74392725679413/A34)-(((((-2.71399292887162+-4.42348536401094)*(-1.74392725679413/0.0668751134671801))+((2.97887195656842*((-4.42348536401094/((((-2.2749209432771*(((-1.74392725679413*((((((2.97887195656842*(-4.42348536401094/((((-2.2749209432771*2.48261640774527)+2.97887195656842)/A34)--0.161155473498623)))-(-4.42348536401094/((((-2.71399292887162*2.8137093133533)+2.97887195656842)/A34)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34)--0.161155473498623)))-((((((-1.74392725679413*(-4.80266946591099/-0.161155473498623))+-4.42348536401094)+(((2.97887195656842*(-4.42348536401094/((((-2.2749209432771*(((-2.71399292887162/A34)+((0.0668751134671801+-4.42348536401094)*2.97887195656842))*-3.39385754235001))+((-2.2749209432771*(((-2.71399292887162/A34)+((0.0668751134671801+-4.42348536401094)*2.97887195656842))*-3.39385754235001))+(((-2.2749209432771*((((((-4.42348536401094+(-2.2749209432771*-0.625216243249423))/A34)-((-2.66035917479654/((((0.0668751134671801*2.70279948429821)+((-4.42348536401094*A34)+-4.42348536401094))/A34)--4.42348536401094))+0.0668751134671801))/A34)+((((((-0.281934817707472*(-4.52947600325504*((2.48261640774527+-2.2749209432771)/-0.625216243249423)))*-2.71399292887162)+2.97887195656842)/A34)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34)*(-1.80096384311256/(((((((-2.71399292887162+-4.42348536401094)*(-1.74392725679413/0.0668751134671801))+-2.2749209432771)/A34)*((0.369204562523745*2.97887195656842)/A34))+((-4.42348536401094*A34)+-4.42348536401094))/A34))))+-4.42348536401094))))+(-4.52947600325504*2.97887195656842))/A34)))/A34)--0.161155473498623)))-((2.97887195656842*(-4.52947600325504*(-4.52947600325504/-0.113333857684719)))*-2.71399292887162))+(((((A34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34)--0.161155473498623)))--0.113333857684719))))/A34)--0.161155473498623))/((-1.74392725679413/A34)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34+-4.42348536401094)/(((2.97887195656842*2.70279948429821)-2.97887195656842)/(2.97887195656842*(2.97887195656842*0.0668751134671801))))+((((2.97887195656842*(-4.42348536401094/((((2.97887195656842*2.97887195656842)+2.97887195656842)/A34)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34)/2.8137093133533)))/A34)--0.161155473498623)))-(-4.42348536401094/((((-2.2749209432771*((A34+((0.0668751134671801+-4.42348536401094)*2.97887195656842))*-3.39385754235001))+2.97887195656842)/((((A34+-4.42348536401094)/(((2.97887195656842*2.70279948429821)-2.97887195656842)/(2.97887195656842*(2.97887195656842*0.0668751134671801))))+((((2.97887195656842*(-4.42348536401094/(((-4.42348536401094+2.97887195656842)/A34)--0.161155473498623)))-2.70279948429821)+(((((((-1.74392725679413*((((((((-0.281934817707472+((2.97887195656842*(-4.42348536401094*-3.39385754235001))+2.97887195656842))/(-2.49441435438666/-2.71399292887162))/A34)--0.161155473498623)*2.97887195656842)+-0.160236217297757)+-4.42348536401094)/-0.161155473498623))+-4.42348536401094)+(((((-0.281934817707472*(A34*2.97887195656842))+((((2.8137093133533/(0.0668751134671801/-4.42348536401094))--2.71399292887162)*-4.42348536401094)+(-4.52947600325504/-0.113333857684719)))/A34)--0.161155473498623)+-4.92825457682435))/A34)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34)))+-4.42348536401094)+((-0.161155473498623+((2.8137093133533/(((-1.74392725679413*0.0668751134671801)+-4.42348536401094)/-4.42348536401094))+(-0.160236217297757/(-2.06144376488727/0.0668751134671801))))-(-2.49441435438666/(-0.281934817707472/2.8137093133533))))))/A34)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34)--0.161155473498623)))--0.113333857684719)))/A34)*((2.97887195656842*0.0668751134671801)/A34)))))-(-1.74392725679413*(2.97887195656842*2.97887195656842))))/A34)*((-0.0689359563358583*0.369204562523745)/A34))+((-4.42348536401094*A34)+-4.42348536401094))/(((-2.2749209432771*(((-2.71399292887162/A34)+((0.0668751134671801+-4.42348536401094)*2.97887195656842))*-3.39385754235001))+(((-2.2749209432771*((((((-4.42348536401094+(-2.2749209432771*-0.625216243249423))/A34)-((-2.66035917479654/((((((-4.42348536401094+((2.97887195656842*((-4.42348536401094/(A34--0.161155473498623))/((-1.74392725679413/A34)--0.161155473498623)))-(-1.74392725679413*(2.97887195656842*2.97887195656842))))/A34)*((-0.0689359563358583*0.369204562523745)/A34))+((-4.42348536401094*A34)+-4.42348536401094))/A34)--4.42348536401094))+0.0668751134671801))/A34)+((((((-0.281934817707472*(-4.52947600325504*((2.48261640774527+-2.2749209432771)/-0.625216243249423)))*-2.71399292887162)+2.97887195656842)/A34)+((A34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34))/A34))--4.42348536401094))+0.0668751134671801))/A34)+((((((-0.281934817707472*(-4.52947600325504*((2.48261640774527+-2.2749209432771)/-0.625216243249423)))*-2.71399292887162)+2.97887195656842)/A34)+((A34+-4.42348536401094)*2.97887195656842))*2.97887195656842))*(-4.42348536401094+(((-2.90156206935481-(-1.74392725679413*(((((-4.42348536401094-0.0668751134671801)+-4.42348536401094)/-0.625216243249423)+-4.42348536401094)+-2.90156206935481)))-((-4.23939486913645/A34)*(-1.80096384311256/(((((((-2.71399292887162+-4.42348536401094)*(-4.42348536401094/0.0668751134671801))+((2.97887195656842*((-4.42348536401094/((((-1.74392725679413*0.0668751134671801)+2.97887195656842)/A34)--0.161155473498623))/((-1.74392725679413/A34)--0.161155473498623)))-(-1.74392725679413*(((((((2.70279948429821*(-4.42348536401094/((((((0.0668751134671801*2.70279948429821)*-4.42348536401094)*((-4.42348536401094+((-1.74392725679413*-4.42348536401094)*2.97887195656842))*-3.39385754235001))+2.97887195656842)/A34)--0.161155473498623)))*0.369204562523745)*(2.70279948429821+2.97887195656842))+-4.42348536401094)--2.71399292887162)*-0.625216243249423)*2.97887195656842))))/A34)*(((-4.42348536401094/((((-2.2749209432771*(((-2.71399292887162/A34)+((0.0668751134671801+-4.42348536401094)*2.97887195656842))*(((2.97887195656842*(-4.52947600325504*-4.42348536401094))*-2.71399292887162)+2.97887195656842)))+(((-2.2749209432771*((((((-4.42348536401094+(-2.2749209432771*-0.625216243249423))/A34)-((-2.66035917479654/((((((-4.42348536401094+((2.97887195656842*((-4.42348536401094/(A34--0.161155473498623))/((-1.74392725679413/A34)--0.161155473498623)))-(-1.74392725679413*(2.97887195656842*2.97887195656842))))/A34)*((-0.0689359563358583*0.369204562523745)/A34))+((-4.42348536401094*A34)+-4.42348536401094))/A34)--4.42348536401094))+0.0668751134671801))/A34)+((((((-0.281934817707472*(-4.52947600325504*((2.48261640774527+-2.2749209432771)/-0.625216243249423)))*-2.71399292887162)+2.97887195656842)/A34)+((A34+-4.42348536401094)*2.97887195656842))*((-2.2749209432771*(((-2.71399292887162/A34)+((0.0668751134671801+-4.42348536401094)*2.97887195656842))*-3.39385754235001))+(((-2.2749209432771*((((((-4.42348536401094+(-2.2749209432771*-2.71399292887162))/A34)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34)--0.161155473498623))/((-1.74392725679413/A34)--0.161155473498623)))-(-1.74392725679413*(2.97887195656842*(-4.42348536401094/((((-2.2749209432771*(((((((-1.74392725679413*(-4.80266946591099/-0.161155473498623))+-4.42348536401094)+(((2.97887195656842*(-4.42348536401094/((((-2.2749209432771*(((-2.66035917479654/A34)+((0.0668751134671801+-4.42348536401094)*2.97887195656842))*-3.39385754235001))+(((-2.2749209432771*((((((-4.42348536401094+(-2.2749209432771*-2.71399292887162))/A34)-((-2.66035917479654/((((((((-2.71399292887162+-4.42348536401094)*(-1.74392725679413/0.0668751134671801))+((2.97887195656842*-2.2749209432771)-((((-1.74392725679413+(((2.97887195656842*(-4.42348536401094/((((-2.2749209432771*(((-2.71399292887162/A34)+((0.0668751134671801+-4.42348536401094)*2.97887195656842))*-3.39385754235001))+(((-2.2749209432771*((((((-4.42348536401094+(-2.2749209432771*-0.625216243249423))/A34)-((-2.66035917479654/((((((-4.42348536401094+((2.97887195656842*((-4.42348536401094/(A34--0.161155473498623))/((-1.74392725679413/A34)--0.161155473498623)))-(-1.74392725679413*-4.42348536401094)))/A34)*((-0.0689359563358583*0.369204562523745)/A34))+((-4.42348536401094*A34)+-4.42348536401094))/A34)--4.42348536401094))+0.0668751134671801))/A34)+((((((-0.281934817707472*(-4.52947600325504*(-4.42348536401094+((2.97887195656842*((-4.42348536401094/(A34--0.161155473498623))/((-1.74392725679413/A34)--0.161155473498623)))-(-1.74392725679413*(2.97887195656842*2.97887195656842))))))*-2.71399292887162)+2.97887195656842)/A34)+((A34+-4.42348536401094)*2.97887195656842))*2.97887195656842))*(-4.42348536401094+(((-2.90156206935481-(-1.74392725679413*(((((-4.42348536401094-0.0668751134671801)+-4.42348536401094)/-0.625216243249423)+-4.42348536401094)+-2.90156206935481)))-((-4.23939486913645/A34)*(-1.80096384311256/(((((((-0.281934817707472*(-4.52947600325504*((2.48261640774527+-2.2749209432771)/-0.625216243249423)))*-2.71399292887162)+2.97887195656842)/A34)+((A34+-4.42348536401094)*((2.97887195656842*2.70279948429821)-2.97887195656842)))+((-4.42348536401094*A34)+-4.42348536401094))/A34))))+-4.42348536401094))))+((-1.74392725679413*(0.369204562523745*2.97887195656842))*2.97887195656842))/A34))/A34)--0.161155473498623)))-((2.97887195656842*(-4.52947600325504*((2.48261640774527+-2.2749209432771)/-0.113333857684719)))*-2.71399292887162))+(((((A34+-4.42348536401094)/(((2.97887195656842*2.70279948429821)-2.97887195656842)/(2.97887195656842*(2.97887195656842*0.0668751134671801))))+((((2.97887195656842*(-4.42348536401094/((((2.97887195656842*2.97887195656842)+2.97887195656842)/A34)--0.161155473498623)))-2.70279948429821)+(((((((-1.74392725679413*((((((((-0.281934817707472+((-2.2749209432771*(-4.42348536401094*-3.39385754235001))+2.97887195656842))/(-2.49441435438666/-2.71399292887162))/A34)--0.161155473498623)*2.97887195656842)+-0.160236217297757)+-4.42348536401094)/-0.161155473498623))+-4.42348536401094)+(((((-0.281934817707472*(A34*2.97887195656842))+((((2.8137093133533/(0.0668751134671801/-4.42348536401094))--2.71399292887162)*-4.42348536401094)+-4.42348536401094))/A34)--0.161155473498623)+-4.92825457682435))/A34)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34)--0.161155473498623)-(((((((2.70279948429821*(-4.42348536401094/((((((0.0668751134671801*2.70279948429821)*-4.42348536401094)*((-4.42348536401094+((-1.74392725679413*-4.80266946591099)*2.97887195656842))*-3.39385754235001))+2.97887195656842)/A34)--0.161155473498623)))*0.369204562523745)*(2.70279948429821+2.97887195656842))+-4.42348536401094)--2.71399292887162)*-0.625216243249423)+(-4.80266946591099/-0.161155473498623)))))/A34)*-0.161155473498623)+((-4.42348536401094*A34)+((-4.42348536401094/A34)/A34)))/A34)--4.42348536401094))+-4.42348536401094))/A34)+((((((2.97887195656842*(-4.52947600325504*-4.42348536401094))*-2.71399292887162)+2.97887195656842)/A34)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34)--0.161155473498623)))-(-4.42348536401094/(((((((2.70279948429821+-3.58369566741155)/A34)--0.281934817707472)--0.161155473498623)+((-0.161155473498623--0.161155473498623)--2.06144376488727))+-4.42348536401094)--0.161155473498623)))*(A34+((0.0668751134671801+-4.42348536401094)*2.97887195656842)))+2.97887195656842)/-1.74392725679413)--4.80266946591099)))+-4.42348536401094)/A34)/A34)+(((-4.42348536401094+-4.42348536401094)+(((2.97887195656842*((-1.74392725679413*-4.42348536401094)/((((-0.161155473498623*(((-2.2749209432771*-2.71399292887162)+(0.582762945676143*2.97887195656842))*-3.39385754235001))+2.97887195656842)/A34)--0.161155473498623)))-(-1.74392725679413*(((((-4.42348536401094-0.0668751134671801)+-4.42348536401094)/-0.625216243249423)+-4.42348536401094)+-2.90156206935481)))+(((((A34+-4.42348536401094)/(-2.66035917479654*-2.43677786065126))+((((A34*(-4.42348536401094/(((((0.0668751134671801*2.70279948429821)*-4.42348536401094)*((-4.42348536401094+((-1.74392725679413*-4.42348536401094)*2.97887195656842))*-3.39385754235001))+2.97887195656842)--0.161155473498623)))-2.70279948429821)+((A34+-4.42348536401094)*2.97887195656842))--0.161155473498623))+-4.42348536401094)+((-0.625216243249423/(((((A34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34)--0.281934817707472)--0.161155473498623)+((-0.161155473498623-((-2.2749209432771*((((((-2.71399292887162*(-1.74392725679413*((((((2.97887195656842*(-4.42348536401094/(((-0.161155473498623-(-2.49441435438666/((((-4.42348536401094*-4.42348536401094)+-4.42348536401094)/A34)/2.8137093133533)))/A34)--0.161155473498623)))-(-4.42348536401094/((((-2.2749209432771*((A34+((0.0668751134671801+-4.42348536401094)*2.97887195656842))*-3.39385754235001))+2.97887195656842)/((((A34+-4.42348536401094)/(((2.97887195656842*2.70279948429821)-2.97887195656842)/(2.97887195656842*(2.97887195656842*0.0668751134671801))))+((((2.97887195656842*(-4.42348536401094/(((-4.42348536401094+2.97887195656842)/A34)--0.161155473498623)))-2.70279948429821)+(((((((-1.74392725679413*((((((((-0.281934817707472+((-2.2749209432771*(-4.42348536401094*-3.39385754235001))+2.97887195656842))/(-2.49441435438666/-2.71399292887162))/A34)--0.161155473498623)*2.97887195656842)+-0.160236217297757)+-4.42348536401094)/-0.161155473498623))+-4.42348536401094)+(((((-0.281934817707472*(A34*2.97887195656842))+((((2.8137093133533/(0.0668751134671801/-4.42348536401094))--2.71399292887162)*-4.42348536401094)+-4.42348536401094))/A34)--0.161155473498623)+-4.92825457682435))/A34)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34)/A34)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34)--0.161155473498623)))-(-1.74392725679413*(((A34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34)*((-0.0689359563358583*0.369204562523745)/A34))+((-4.42348536401094*A34)+-4.42348536401094))/A34)--4.42348536401094))+-4.42348536401094))/A34)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34)*(-1.80096384311256/(2.97887195656842*(2.97887195656842*0.0668751134671801)))))+-4.42348536401094))))+((-1.74392725679413*(0.369204562523745*2.97887195656842))*2.97887195656842))/A34))/A34)--0.161155473498623)))-(-1.74392725679413*(-2.49441435438666*2.97887195656842)))+(((((A34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34)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34)/2.8137093133533)))/A34)--0.161155473498623)))-(-4.42348536401094/((((-2.2749209432771*((A34+((0.0668751134671801+-4.42348536401094)*2.97887195656842))*-3.39385754235001))+2.97887195656842)/A34)-(2.97887195656842*(-4.52947600325504*((2.48261640774527+-2.2749209432771)/-0.113333857684719))))))*2.97887195656842)+2.97887195656842)/-1.74392725679413)--4.80266946591099)/A34)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34)--0.161155473498623))/((-1.74392725679413/A34)--0.161155473498623)))-((((((-1.74392725679413*(-4.80266946591099/-0.161155473498623))+-4.42348536401094)+(((2.97887195656842*(-4.42348536401094/((((-2.2749209432771*(((-2.71399292887162/A34)+((0.0668751134671801+-4.42348536401094)*2.97887195656842))*-3.39385754235001))+(((-2.2749209432771*((((((-4.42348536401094+(-2.2749209432771*-2.71399292887162))/A34)-((-2.66035917479654/((((((-4.42348536401094+(((((-2.71399292887162*(-1.74392725679413*((((((2.97887195656842*(-4.42348536401094/((((-2.2749209432771*2.48261640774527)+2.97887195656842)/A34)--0.161155473498623)))-(-4.42348536401094/((((-2.71399292887162*2.8137093133533)+2.97887195656842)/A34)--0.161155473498623)))*2.97887195656842)+2.97887195656842)/-1.74392725679413)--4.80266946591099)))+-4.42348536401094)/A34)/A34)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34)-(((0.0668751134671801*2.70279948429821)*-4.42348536401094)*((-4.42348536401094+((-1.74392725679413*-4.42348536401094)*2.97887195656842))*-3.39385754235001))))))))/A34)*((-0.0689359563358583*0.369204562523745)/A34))+((-4.42348536401094*A34)+-4.42348536401094))/A34)--4.42348536401094))+-2.90156206935481))/A34)+((((((-0.281934817707472*(-4.52947600325504*((2.48261640774527+-2.2749209432771)/-0.625216243249423)))*-2.71399292887162)+2.97887195656842)/A34)+((A34+-4.42348536401094)*2.97887195656842))*2.97887195656842))*(-4.42348536401094+(((-2.90156206935481-(-1.74392725679413*(((((-4.42348536401094-0.0668751134671801)+-4.42348536401094)/-0.625216243249423)+-4.42348536401094)+-2.90156206935481)))-((-4.23939486913645/A34)*(-1.80096384311256/0.0668751134671801)))+-4.42348536401094))))+((-1.74392725679413*(0.369204562523745*2.97887195656842))*2.97887195656842))/A34))/A34)--0.161155473498623)))-(((((0.0668751134671801*2.70279948429821)*-4.42348536401094)*((-4.42348536401094+((-1.74392725679413*-4.42348536401094)*2.97887195656842))*-3.39385754235001))*(-4.52947600325504*(-4.52947600325504/-0.113333857684719)))*-2.71399292887162))+(((((A34+-4.42348536401094)/(((2.97887195656842*2.70279948429821)-2.97887195656842)/(2.97887195656842*(2.97887195656842*0.0668751134671801))))+((((2.97887195656842*(-4.42348536401094/((((2.97887195656842*2.97887195656842)+2.97887195656842)/A34)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34)--0.161155473498623)))--0.113333857684719)))/A34)*((2.97887195656842*0.0668751134671801)/A34))+((-4.42348536401094*A34)+-4.42348536401094))/A34)--4.42348536401094))+-4.42348536401094))/A34)+(2.70279948429821+(((((2.97887195656842*(-4.52947600325504*((2.48261640774527+-2.2749209432771)/-0.113333857684719)))*-2.71399292887162)+2.97887195656842)/-0.161155473498623)+((2.97887195656842+-4.42348536401094)*2.97887195656842))))))/A34)-((-2.66035917479654/((((((((-2.71399292887162+-4.42348536401094)*(-1.74392725679413/0.0668751134671801))+((2.97887195656842*((-4.42348536401094/((((-2.2749209432771*(2.97887195656842*(-4.42348536401094/((((-2.2749209432771*(((-2.71399292887162/A34)+((0.0668751134671801+-4.42348536401094)*2.97887195656842))*-3.39385754235001))+(((-2.2749209432771*((((((-4.42348536401094+(-2.2749209432771*-0.625216243249423))/A34)-((-2.66035917479654/((((((-4.42348536401094+((2.97887195656842*((-4.42348536401094/(A34--0.161155473498623))/((-1.74392725679413/A34)--0.161155473498623)))-(-1.74392725679413*(2.97887195656842*2.97887195656842))))/A34)*((-0.0689359563358583*0.369204562523745)/A34))+((-4.42348536401094*A34)+-4.42348536401094))/A34)--4.42348536401094))+0.0668751134671801))/A34)+((((((-0.281934817707472*(-4.52947600325504*((2.48261640774527+-2.2749209432771)/-0.625216243249423)))*-2.71399292887162)+2.97887195656842)/A34)+((A34+-4.42348536401094)*2.97887195656842))*2.97887195656842))*(-4.42348536401094+(((-2.90156206935481-(-1.74392725679413*(((((-4.42348536401094-0.0668751134671801)+-4.42348536401094)/-0.625216243249423)+-4.42348536401094)+-2.90156206935481)))-((-4.23939486913645/A34)*(-1.80096384311256/(((((((-2.71399292887162+-4.42348536401094)*(-1.74392725679413/0.0668751134671801))+((2.97887195656842*((-4.42348536401094/((((-1.74392725679413*0.0668751134671801)+2.97887195656842)/A34)--0.161155473498623))/((-1.74392725679413/A34)--0.161155473498623)))-(A34*(2.97887195656842*2.97887195656842))))/A34)*((0.369204562523745*2.97887195656842)/A34))+((-4.42348536401094*A34)+-4.42348536401094))/A34))))+-4.42348536401094))))+(-4.52947600325504*2.97887195656842))/A34))/A34)--0.161155473498623))))+2.97887195656842)/A34)--0.161155473498623))/((((((((-1.74392725679413*((-2.66035917479654*-2.43677786065126)*-1.043862424726))+(-3.39385754235001+((((-2.78792657124318*2.97887195656842)+0.0668751134671801)/A34)*0.582762945676143)))--0.161155473498623)*2.97887195656842)+-0.160236217297757)+-4.42348536401094)/A34)--0.161155473498623)))-((((((-1.74392725679413*(-4.80266946591099/-0.161155473498623))+-4.42348536401094)+(((2.97887195656842*(-4.42348536401094/((((-2.2749209432771*(((-2.71399292887162/A34)+((0.0668751134671801+-4.42348536401094)*2.97887195656842))*-3.39385754235001))+(2.70279948429821/A34))/A34)--0.161155473498623)))-((2.97887195656842*(-4.52947600325504*(-4.52947600325504/-0.113333857684719)))*-2.71399292887162))+(((((A34+-4.42348536401094)/(((2.97887195656842*2.70279948429821)-2.97887195656842)/(2.97887195656842*(2.97887195656842*0.0668751134671801))))+((((2.97887195656842*(-4.42348536401094/((((2.97887195656842*2.97887195656842)+2.97887195656842)/A34)--0.161155473498623)))-A34)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34)/2.8137093133533)))/A34)-A34)))-(-4.42348536401094/((((-2.2749209432771*((A34+((0.0668751134671801+-4.42348536401094)*2.97887195656842))*-3.39385754235001))+2.97887195656842)/A34)--0.161155473498623)))*2.97887195656842)+2.97887195656842)/-1.74392725679413)--4.80266946591099)))+-4.42348536401094)/A34)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34)--0.161155473498623))/((-1.74392725679413/A34)--0.161155473498623)))-((((((-1.74392725679413*(-4.80266946591099/-0.161155473498623))+-4.42348536401094)+(((2.97887195656842*(-4.42348536401094/((((-2.2749209432771*(((-2.71399292887162/A34)+((0.0668751134671801+-4.42348536401094)*2.97887195656842))*-3.39385754235001))+(((-2.2749209432771*((((((-4.42348536401094+(-2.2749209432771*-2.71399292887162))/A34)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34)--0.161155473498623))/((-1.74392725679413/A34)--0.161155473498623)))-(-1.74392725679413*(2.97887195656842*2.97887195656842))))/A34)*((-0.0689359563358583*0.369204562523745)/A34))+((-4.42348536401094*A34)+-4.42348536401094))/A34)--4.42348536401094))+(A34+((0.0668751134671801+-4.42348536401094)*2.97887195656842))))/A34)+((0.0668751134671801+((A34+-4.42348536401094)*2.97887195656842))*2.97887195656842))*(-4.42348536401094+(((-2.90156206935481-(-1.74392725679413*(((((-4.42348536401094-0.0668751134671801)+-4.42348536401094)/-0.625216243249423)+-4.42348536401094)+-2.90156206935481)))-((-4.23939486913645/A34)*(-1.80096384311256/A34)))+-4.42348536401094))))+((-1.74392725679413*(-0.281934817707472+(((-2.71399292887162*(-0.161155473498623*((((((2.97887195656842*(-4.42348536401094/((((-2.2749209432771*(((((-4.42348536401094+(-2.2749209432771*-2.71399292887162))/A34)-((-2.66035917479654/((((((((-2.71399292887162+-4.42348536401094)*(-1.74392725679413/0.0668751134671801))+((2.97887195656842*((-4.42348536401094/(2.97887195656842--0.161155473498623))/((-1.74392725679413/A34)--0.161155473498623)))-((((((-1.74392725679413*(-4.80266946591099/-0.161155473498623))+-4.42348536401094)+(((2.97887195656842*(-4.42348536401094/((((-2.2749209432771*(((-2.71399292887162/A34)+((0.0668751134671801+-4.42348536401094)*2.97887195656842))*-3.39385754235001))+((-2.2749209432771*(((-2.71399292887162/A34)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34)-((-2.66035917479654/((((((-4.42348536401094+((2.97887195656842*((-4.42348536401094/(A34--0.161155473498623))/((-1.74392725679413/A34)--0.161155473498623)))-(-1.74392725679413*(2.97887195656842*2.97887195656842))))/A34)*((-0.0689359563358583*0.369204562523745)/A34))+((-4.42348536401094*A34)+-4.42348536401094))/A34)--4.42348536401094))+0.0668751134671801))/A34)+((((((-0.281934817707472*(-4.52947600325504*((2.48261640774527+-2.2749209432771)/-0.625216243249423)))*-2.71399292887162)+2.97887195656842)/A34)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34)+((0.0668751134671801+-4.42348536401094)*2.97887195656842))*-3.39385754235001))+(((-2.2749209432771*((((((-4.42348536401094+(-2.2749209432771*-2.71399292887162))/A34)-((-2.66035917479654/((((((((-2.71399292887162+-4.42348536401094)*(-1.74392725679413/0.0668751134671801))+((2.97887195656842*-2.2749209432771)-((((-1.74392725679413+(((2.97887195656842*(-4.42348536401094/((((-2.2749209432771*(((-2.71399292887162/A34)+((0.0668751134671801+-4.42348536401094)*2.97887195656842))*-3.39385754235001))+(((-2.2749209432771*((((((-4.42348536401094+(-2.2749209432771*-0.625216243249423))/A34)-((-2.66035917479654/((((((-4.42348536401094+((2.97887195656842*((-4.42348536401094/(A34--0.161155473498623))/((-1.74392725679413/A34)--0.161155473498623)))-(-1.74392725679413*A34)))/A34)*((-0.0689359563358583*0.369204562523745)/A34))+((-4.42348536401094*A34)+-4.42348536401094))/A34)--4.42348536401094))+-4.52947600325504))/A34)+((((((-0.281934817707472*(-4.52947600325504*((2.48261640774527+-2.2749209432771)/-0.625216243249423)))*-2.71399292887162)+2.97887195656842)/A34)+((A34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34)/2.8137093133533)))/A34)--0.161155473498623)))-(-4.42348536401094/((((-2.2749209432771*((A34+((0.0668751134671801+-4.42348536401094)*2.97887195656842))*-3.39385754235001))+2.97887195656842)/A34)-(2.97887195656842*(-4.52947600325504*((2.48261640774527+-2.2749209432771)/-0.113333857684719))))))*2.97887195656842)+2.97887195656842)/-1.74392725679413)--4.80266946591099)/A34)-((-2.66035917479654/((((((((-2.71399292887162+-4.42348536401094)*(-1.74392725679413/0.0668751134671801))+((2.97887195656842*((-4.42348536401094/(((-4.42348536401094*-4.42348536401094)+-4.42348536401094)--0.161155473498623))/((-1.74392725679413/A34)--0.161155473498623)))-((((((-1.74392725679413*(-4.80266946591099/-0.161155473498623))+-4.42348536401094)+(((2.97887195656842*(-4.42348536401094/((((-2.2749209432771*(((-2.71399292887162/A34)+((0.0668751134671801+-4.42348536401094)*2.97887195656842))*-3.39385754235001))+(((-2.2749209432771*((((((-4.42348536401094+(-2.2749209432771*-2.71399292887162))/A34)-((-2.66035917479654/((((((-4.42348536401094+(((((-2.71399292887162*(-1.74392725679413*((((((2.97887195656842*(-4.42348536401094/((((-2.2749209432771*2.48261640774527)+2.97887195656842)/A34)--0.161155473498623)))-(-4.42348536401094/((((-2.71399292887162*2.8137093133533)+2.97887195656842)/A34)--0.161155473498623)))*2.97887195656842)+2.97887195656842)/-1.74392725679413)--4.80266946591099)))+-4.42348536401094)/A34)/A34)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34)-(((0.0668751134671801*2.70279948429821)*-4.42348536401094)*((-4.42348536401094+((-1.74392725679413*-4.42348536401094)*2.97887195656842))*-3.39385754235001))))))))/A34)*((-0.0689359563358583*0.369204562523745)/A34))+((-4.42348536401094*A34)+-4.42348536401094))/A34)--4.42348536401094))+-2.90156206935481))/A34)+((((((-0.281934817707472*(-4.52947600325504*((2.48261640774527+-2.2749209432771)/-0.625216243249423)))*-2.71399292887162)+2.97887195656842)/A34)+((A34+-4.42348536401094)*2.97887195656842))*2.97887195656842))*(-4.42348536401094+(((-2.90156206935481-(-1.74392725679413*(((((-4.42348536401094-0.0668751134671801)+-4.42348536401094)/-0.625216243249423)+-4.42348536401094)+-2.90156206935481)))-((-4.23939486913645/A34)*(-1.80096384311256/0.0668751134671801)))+-4.42348536401094))))+((-1.74392725679413*(0.369204562523745*2.97887195656842))*2.97887195656842))/A34))/A34)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34+-4.42348536401094)/(((2.97887195656842*2.70279948429821)-2.97887195656842)/(2.97887195656842*(2.97887195656842*0.0668751134671801))))+((((2.97887195656842*(-4.42348536401094/((((2.97887195656842*2.97887195656842)+2.97887195656842)/A34)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34)--0.161155473498623)))--0.113333857684719)))/A34)*((2.97887195656842*0.0668751134671801)/A34))+((-4.42348536401094*A34)+-4.42348536401094))/A34)--4.42348536401094))+-4.42348536401094))/A34)+(2.70279948429821+(((((2.97887195656842*(-4.52947600325504*((2.48261640774527+-2.2749209432771)/-0.113333857684719)))*-2.71399292887162)+2.97887195656842)/-0.161155473498623)+((2.97887195656842+-4.42348536401094)*2.97887195656842))))))/A34)-((-2.66035917479654/((((((((-2.71399292887162+-4.42348536401094)*(-1.74392725679413/0.0668751134671801))+((2.97887195656842*((-4.42348536401094/((((-2.2749209432771*(2.97887195656842*(-4.42348536401094/((((-2.2749209432771*(((-2.71399292887162/A34)+((0.0668751134671801+-4.42348536401094)*2.97887195656842))*-3.39385754235001))+(((-2.2749209432771*((((((-4.42348536401094+(-2.2749209432771*-0.625216243249423))/A34)-((-2.66035917479654/((((((-4.42348536401094+((2.97887195656842*((-4.42348536401094/(A34--0.161155473498623))/((-1.74392725679413/A34)--0.161155473498623)))-(-1.74392725679413*(2.97887195656842*2.97887195656842))))/A34)*((-0.0689359563358583*0.369204562523745)/A34))+((-4.42348536401094*A34)+-4.42348536401094))/A34)--4.42348536401094))+0.0668751134671801))/A34)+((((((-0.281934817707472*(-4.52947600325504*((2.48261640774527+-2.2749209432771)/-0.625216243249423)))*-2.71399292887162)+2.97887195656842)/A34)+((A34+-4.42348536401094)*2.97887195656842))*2.97887195656842))*(-4.42348536401094+(((-2.90156206935481-(-1.74392725679413*(((((-4.42348536401094-0.0668751134671801)+-4.42348536401094)/-0.625216243249423)+-4.42348536401094)+-2.90156206935481)))-((-4.23939486913645/A34)*(-1.80096384311256/((((((((((A34*(-4.42348536401094/(((((0.0668751134671801*2.70279948429821)*-4.42348536401094)*((-4.42348536401094+((0.0668751134671801*2.70279948429821)*-4.42348536401094))*-3.39385754235001))+2.97887195656842)--0.161155473498623)))-2.70279948429821)+((A34+-4.42348536401094)*2.97887195656842))+-4.42348536401094)*(-1.74392725679413/0.0668751134671801))+((2.97887195656842*((-4.42348536401094/((((-1.74392725679413*0.0668751134671801)+2.97887195656842)/A34)--0.161155473498623))/((-1.74392725679413/A34)--0.161155473498623)))-(A34*(2.97887195656842*2.97887195656842))))/A34)*((0.369204562523745*2.97887195656842)/A34))+((-4.42348536401094*A34)+-4.42348536401094))/A34))))+-4.42348536401094))))+(-4.52947600325504*2.97887195656842))/A34))/A34)--0.161155473498623))))+2.97887195656842)/A34)--0.161155473498623))/((((((((-1.74392725679413*((-2.66035917479654*-2.43677786065126)*-1.043862424726))+(-3.39385754235001+((((-2.78792657124318*2.97887195656842)+0.0668751134671801)/A34)*0.582762945676143)))--0.161155473498623)*2.97887195656842)+-0.160236217297757)+-4.42348536401094)/A34)--0.161155473498623)))-((((((-1.74392725679413*(-4.80266946591099/-0.161155473498623))+-4.42348536401094)+(((2.97887195656842*(-4.42348536401094/((((-2.2749209432771*(((-2.71399292887162/A34)+((0.0668751134671801+-4.42348536401094)*2.97887195656842))*-3.39385754235001))+(((-2.2749209432771*2.97887195656842)+(-4.42348536401094*2.97887195656842))/A34))/A34)--0.161155473498623)))-((2.97887195656842*(-4.52947600325504*(-4.52947600325504/-0.113333857684719)))*-2.71399292887162))+(((((A34+-4.42348536401094)/(((2.97887195656842*2.70279948429821)-2.97887195656842)/(2.97887195656842*(2.97887195656842*0.0668751134671801))))+((((2.97887195656842*(-4.42348536401094/((((2.97887195656842*2.97887195656842)+2.97887195656842)/A34)--0.161155473498623)))-A34)+((((((-4.42348536401094*-2.71399292887162)+2.97887195656842)/-2.49441435438666)+((0.0668751134671801+-4.42348536401094)*(((-2.71399292887162*(-1.74392725679413*-0.625216243249423))+-4.42348536401094)/A34)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34)--0.161155473498623))/((-1.74392725679413/A34)--0.161155473498623)))-((((((-1.74392725679413*(-4.80266946591099/-0.161155473498623))+-4.42348536401094)+(((2.97887195656842*(-4.42348536401094/((((-2.2749209432771*(((-2.71399292887162/A34)+((0.0668751134671801+-4.42348536401094)*2.97887195656842))*-3.39385754235001))+(((-2.2749209432771*((((((-4.42348536401094+(-2.2749209432771*-2.71399292887162))/A34)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34)--0.161155473498623))/((-1.74392725679413/A34)--0.161155473498623)))-(-1.74392725679413*(2.97887195656842*2.97887195656842))))/A34)*((-0.0689359563358583*0.369204562523745)/A34))+((-4.42348536401094*A34)+-4.42348536401094))/A34)--4.42348536401094))+(A34+((0.0668751134671801+-4.42348536401094)*2.97887195656842))))/A34)+((((((-0.281934817707472*(((((-4.42348536401094+(A34*-2.71399292887162))/A34)-((-2.66035917479654/((-1.74392725679413/A34)--0.161155473498623))+-4.42348536401094))/A34)*((2.48261640774527+-2.2749209432771)/-4.42348536401094)))*-2.71399292887162)+2.97887195656842)/A34)+((A34+-4.42348536401094)*2.97887195656842))*2.97887195656842))*(-4.42348536401094+(((-2.90156206935481-(-1.74392725679413*(((((-4.42348536401094-0.0668751134671801)+-4.42348536401094)/-0.625216243249423)+-4.42348536401094)+-2.90156206935481)))-((-4.23939486913645/A34)*(-1.80096384311256/A34)))+-4.42348536401094))))+((-1.74392725679413*(-0.281934817707472+(((-2.71399292887162*(-0.161155473498623*((((((2.97887195656842*(-4.42348536401094/((((-2.2749209432771*(((((-4.42348536401094+(-2.2749209432771*-2.71399292887162))/A34)-((-2.66035917479654/((((((((-2.71399292887162+-4.42348536401094)*(-1.74392725679413/0.0668751134671801))+((2.97887195656842*((-4.42348536401094/(2.97887195656842--0.161155473498623))/((-1.74392725679413/A34)--0.161155473498623)))-((((((-1.74392725679413*(-4.80266946591099/-0.161155473498623))+-4.42348536401094)+(((2.97887195656842*(-4.42348536401094/((((-2.2749209432771*(((-2.71399292887162/A34)+((0.0668751134671801+-4.42348536401094)*2.97887195656842))*-3.39385754235001))+((-2.2749209432771*(((-2.71399292887162/A34)+((0.0668751134671801+-4.42348536401094)*2.97887195656842))*-3.39385754235001))+(((-2.2749209432771*((((((-4.42348536401094+(-2.2749209432771*-0.625216243249423))/A34)-((-2.66035917479654/((((0.0668751134671801*2.70279948429821)+((-4.42348536401094*A34)+-4.42348536401094))/A34)--4.42348536401094))+0.0668751134671801))/A34)+((((((-0.281934817707472*(-4.52947600325504*((2.48261640774527+-2.2749209432771)/-0.625216243249423)))*-2.71399292887162)+2.97887195656842)/A34)+((-4.42348536401094+-4.42348536401094)*2.97887195656842))*2.97887195656842))*-1.74392725679413))+(-4.52947600325504*2.97887195656842))/A34)))/A34)--0.161155473498623)))-((2.97887195656842*(-4.52947600325504*(-4.52947600325504/-0.113333857684719)))*-2.71399292887162))+(((((A34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34)--0.161155473498623)))--0.113333857684719)))/A34)*((2.97887195656842*0.0668751134671801)/A34))+((-4.42348536401094*((-4.42348536401094+((-1.74392725679413*-4.42348536401094)*2.97887195656842))*-3.39385754235001))+-4.42348536401094))/A34)--4.42348536401094))+-4.42348536401094))/A34)+((((((2.97887195656842*(-4.52947600325504*-4.42348536401094))*-2.71399292887162)+2.97887195656842)/A34)+((0.0668751134671801+-4.42348536401094)*2.97887195656842))*2.97887195656842)))+2.97887195656842)/A34)--0.161155473498623)))-(-4.42348536401094/((((-2.2749209432771*((A34+((0.0668751134671801+-4.42348536401094)*2.97887195656842))*-3.39385754235001))+2.97887195656842)/A34)--0.161155473498623)))*2.97887195656842)+2.97887195656842)/-1.74392725679413)--4.80266946591099)))+-4.42348536401094)+2.97887195656842)))*-0.281934817707472))/A34))/A34)--0.161155473498623)))-((2.97887195656842*(-4.52947600325504*(-4.52947600325504/-0.113333857684719)))*-2.71399292887162))+(((A34+((((2.97887195656842*(-4.42348536401094/((((2.97887195656842*2.97887195656842)+2.97887195656842)/A34)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34)--0.161155473498623)--0.113333857684719)))/A34)*((-0.0689359563358583*0.369204562523745)/A34))+((-0.161155473498623+((2.8137093133533/(((-1.74392725679413*0.0668751134671801)+-4.42348536401094)/-4.42348536401094))+(-0.160236217297757/(-2.06144376488727/0.0668751134671801))))-(-2.49441435438666/(-0.281934817707472/2.8137093133533))))/A34)--4.42348536401094))+-4.42348536401094)+((2.8137093133533/(((-1.74392725679413*0.0668751134671801)+-4.42348536401094)/-4.42348536401094))+(-0.160236217297757/(-2.06144376488727/0.0668751134671801))))-(-2.49441435438666/(-0.281934817707472/2.8137093133533))))))/A34)-(-4.42348536401094/((((-2.2749209432771*((((((2.97887195656842*(-4.52947600325504*((((((((0.0668751134671801*2.70279948429821)*-4.42348536401094)*((-4.42348536401094+((-1.74392725679413*-4.42348536401094)*2.97887195656842))*-3.39385754235001))+2.97887195656842)/A34)--0.161155473498623)+-2.2749209432771)/-0.113333857684719)))*-2.71399292887162)+2.97887195656842)/-2.49441435438666)+((0.0668751134671801+2.97887195656842)*2.97887195656842))*-3.39385754235001))+2.97887195656842)/A34)--0.161155473498623)))--0.113333857684719)))/A34)*((2.97887195656842*0.0668751134671801)/A34))+((-4.42348536401094*A34)+-4.42348536401094))/A34)--4.42348536401094))+-4.42348536401094))/A34)+-2.90156206935481)))-((-4.23939486913645/A34)*(-1.80096384311256/(((((((-0.281934817707472*(-4.52947600325504*((2.48261640774527+-2.2749209432771)/-0.625216243249423)))*-2.71399292887162)+2.97887195656842)/A34)+((A34+-4.42348536401094)*((2.97887195656842*2.70279948429821)-2.97887195656842)))+((-4.42348536401094*A34)+-4.42348536401094))/A34))))+-4.42348536401094))))+((-1.74392725679413*(0.369204562523745*2.97887195656842))*2.97887195656842))/A34))/A34)--0.161155473498623)))-((2.97887195656842*(-4.52947600325504*((2.48261640774527+-2.2749209432771)/-0.113333857684719)))*-2.71399292887162))+(((((A34+-4.42348536401094)/(((2.97887195656842*2.70279948429821)-2.97887195656842)/((-1.74392725679413*(2.97887195656842*2.97887195656842))*(2.97887195656842*0.0668751134671801))))+((((2.97887195656842*(-4.42348536401094/((((2.97887195656842*2.97887195656842)+2.97887195656842)/A34)--0.161155473498623)))-2.70279948429821)+(((((((-1.74392725679413*((((((((-0.281934817707472+((-2.2749209432771*(-4.42348536401094*-3.39385754235001))+2.97887195656842))/(-2.49441435438666/-2.71399292887162))/A34)--0.161155473498623)*2.97887195656842)+-0.160236217297757)+-4.42348536401094)/-0.161155473498623))+-4.42348536401094)+(((((-0.281934817707472*(A34*2.97887195656842))+((((2.8137093133533/(0.0668751134671801/-4.42348536401094))--2.71399292887162)*-4.42348536401094)+-4.42348536401094))/A34)--0.161155473498623)+-4.92825457682435))/A34)--0.161155473498623)--0.161155473498623)+2.48261640774527))--0.161155473498623))+-4.42348536401094)+((-0.161155473498623+-2.2749209432771)-(((2.97887195656842*-4.42348536401094)*-2.71399292887162)/(-0.281934817707472/2.8137093133533))))))/A34)--0.161155473498623)-(((((((2.70279948429821*(-4.42348536401094/((((((0.0668751134671801*2.70279948429821)*-4.42348536401094)*((-4.42348536401094+((-1.74392725679413*-4.80266946591099)*2.97887195656842))*-3.39385754235001))+2.97887195656842)/A34)--0.161155473498623)))*0.369204562523745)*(2.70279948429821+2.97887195656842))+-4.42348536401094)--2.71399292887162)*-0.625216243249423)+(-4.80266946591099/-0.161155473498623)))))/A34)*-0.161155473498623)+((-4.42348536401094*A34)+((-4.42348536401094/A34)/A34)))/A34)--4.42348536401094))+-4.42348536401094))/A34)+((((((2.97887195656842*(-4.52947600325504*-4.42348536401094))*-2.71399292887162)+2.97887195656842)/A34)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34)--0.281934817707472)--0.161155473498623)+((-0.161155473498623--0.161155473498623)--2.06144376488727))+-4.42348536401094)--0.161155473498623)))*(A34+((0.0668751134671801+-4.42348536401094)*2.97887195656842)))+2.97887195656842)/-1.74392725679413)--4.80266946591099)))+-4.42348536401094)/A34)/A34)+(((-4.42348536401094+-4.42348536401094)+(((2.97887195656842*((-1.74392725679413*-4.42348536401094)/((((-0.161155473498623*(((-2.71399292887162/(2.97887195656842*2.97887195656842))+(0.582762945676143*2.97887195656842))*-3.39385754235001))+2.97887195656842)/A34)--0.161155473498623)))-(-1.74392725679413*(((((-4.42348536401094-0.0668751134671801)+-4.42348536401094)/-0.625216243249423)+-4.42348536401094)+-2.90156206935481)))+(((((A34+-4.42348536401094)/(-2.66035917479654*-2.43677786065126))+((((A34*(-4.42348536401094/(((((0.0668751134671801*2.70279948429821)*-4.42348536401094)*((-4.42348536401094+((0.0668751134671801*2.70279948429821)*-4.42348536401094))*-3.39385754235001))+2.97887195656842)--0.161155473498623)))-2.70279948429821)+((A34+-4.42348536401094)*2.97887195656842))--0.161155473498623))+-4.42348536401094)+((-0.625216243249423/(((((A34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34)--0.281934817707472)--0.161155473498623)+((-0.161155473498623-((-2.2749209432771*((((((-2.71399292887162*(-1.74392725679413*((((((2.97887195656842*(-4.42348536401094/(((-0.161155473498623-(-2.49441435438666/((((-4.42348536401094*-4.42348536401094)+-4.42348536401094)/A34)/2.8137093133533)))/A34)--0.161155473498623)))-(-4.42348536401094/((((-2.2749209432771*((A34+((0.0668751134671801+-4.42348536401094)*2.97887195656842))*-3.39385754235001))+2.97887195656842)/A34)-(2.97887195656842*(-4.52947600325504*((2.48261640774527+-2.2749209432771)/-0.113333857684719))))))*2.97887195656842)+2.97887195656842)/-1.74392725679413)--4.80266946591099)))+-4.42348536401094)/A34)/A34)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34)--0.161155473498623)))-(-1.74392725679413*(((((-4.42348536401094-0.0668751134671801)+-4.42348536401094)/-0.625216243249423)+-4.42348536401094)+-2.90156206935481)))+(((((-2.2749209432771*2.48261640774527)-(2.48261640774527+-4.42348536401094))/A34)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34)*(-1.80096384311256/-2.90156206935481)))+-4.42348536401094))))+((-1.74392725679413*(0.369204562523745*2.97887195656842))*2.97887195656842))/A34))/A34)--0.161155473498623)))-(-1.74392725679413*(-2.49441435438666*2.97887195656842)))+(((((A34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34)--0.161155473498623))/((-1.74392725679413/A34)--0.161155473498623)))-((((((-1.74392725679413*(-4.80266946591099/-0.161155473498623))+-4.42348536401094)+(((2.97887195656842*(-4.42348536401094/((((-2.2749209432771*(((-2.71399292887162/A34)+((0.0668751134671801+-4.42348536401094)*2.97887195656842))*-3.39385754235001))+(((-2.2749209432771*((((((-4.42348536401094+(-2.2749209432771*-2.71399292887162))/A34)-((-2.66035917479654/((((((-4.42348536401094+(((((-2.71399292887162*((-4.42348536401094+(((((-2.71399292887162*(-1.74392725679413*((((((2.97887195656842*(-4.42348536401094/((((-2.2749209432771*2.48261640774527)+2.97887195656842)/A34)--0.161155473498623)))-(-4.42348536401094/((((-2.71399292887162*2.8137093133533)+2.97887195656842)/A34)--0.161155473498623)))*2.97887195656842)+2.97887195656842)/-1.74392725679413)--4.80266946591099)))+-4.42348536401094)/A34)/A34)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34)-(((0.0668751134671801*2.70279948429821)*-4.42348536401094)*((-4.42348536401094+((-1.74392725679413*-4.42348536401094)*2.97887195656842))*-3.39385754235001))))))))/A34))+-4.42348536401094)/A34)/A34)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34)-(((0.0668751134671801*2.70279948429821)*-4.42348536401094)*((-4.42348536401094+((-1.74392725679413*-4.42348536401094)*2.97887195656842))*-3.39385754235001))))))))/A34)*((-0.0689359563358583*0.369204562523745)/A34))+((-4.42348536401094*A34)+-4.42348536401094))/A34)--4.42348536401094))+-2.90156206935481))/A34)+((((((-0.281934817707472*(-4.52947600325504*((2.48261640774527+-2.2749209432771)/-0.625216243249423)))*-2.71399292887162)+2.97887195656842)/A34)+((A34+-4.42348536401094)*2.97887195656842))*2.97887195656842))*(-4.42348536401094+(((-2.90156206935481-(-1.74392725679413*(((((-4.42348536401094-0.0668751134671801)+-4.42348536401094)/-0.625216243249423)+-4.42348536401094)+-2.90156206935481)))-((-4.23939486913645/A34)*(-1.80096384311256/0.0668751134671801)))+-4.42348536401094))))+((-1.74392725679413*(0.369204562523745*2.97887195656842))*2.97887195656842))/A34))/A34)--0.161155473498623)))-(((((0.0668751134671801*2.70279948429821)*-4.42348536401094)*((-4.42348536401094+((-1.74392725679413*-4.42348536401094)*2.97887195656842))*-3.39385754235001))*(-4.52947600325504*(-4.52947600325504/-0.113333857684719)))*-2.71399292887162))+(((((A34+-4.42348536401094)/(((2.97887195656842*2.70279948429821)-2.97887195656842)/(2.97887195656842*(2.97887195656842*0.0668751134671801))))+((((2.97887195656842*(-4.42348536401094/((((2.97887195656842*2.97887195656842)+2.97887195656842)/A34)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34)-(-4.42348536401094/A34))--0.113333857684719)))/A34)*((2.97887195656842*0.0668751134671801)/A34))+((-4.42348536401094*A34)+-4.42348536401094))/A34)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34)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34)--0.161155473498623))/((-1.74392725679413/A34)--0.161155473498623)))-((((((-1.74392725679413*(-4.80266946591099/-0.161155473498623))+-4.42348536401094)+(((2.97887195656842*(-4.42348536401094/((((-2.2749209432771*(((-2.71399292887162/A34)+((0.0668751134671801+-4.42348536401094)*2.97887195656842))*-3.39385754235001))+(((-2.2749209432771*((((((-4.42348536401094+(-2.2749209432771*-2.71399292887162))/A34)-((-2.66035917479654/((((((-4.42348536401094+(((((-2.71399292887162*(-1.74392725679413*((((((2.97887195656842*(-4.42348536401094/((((-2.2749209432771*2.48261640774527)+2.97887195656842)/A34)--0.161155473498623)))-(-4.42348536401094/((((-2.71399292887162*2.8137093133533)+2.97887195656842)/A34)--0.161155473498623)))*2.97887195656842)+2.97887195656842)/-1.74392725679413)--4.80266946591099)))+-4.42348536401094)/A34)/A34)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34)-(((0.0668751134671801*2.70279948429821)*-4.42348536401094)*((-4.42348536401094+((-1.74392725679413*-4.42348536401094)*2.97887195656842))*-3.39385754235001))))))))/A34)*((-0.0689359563358583*0.369204562523745)/A34))+((-4.42348536401094*A34)+-4.42348536401094))/A34)--4.42348536401094))+-2.90156206935481))/A34)+((((((-0.281934817707472*(-4.52947600325504*((2.48261640774527+-2.2749209432771)/-0.625216243249423)))*-2.71399292887162)+2.97887195656842)/A34)+((A34+-4.42348536401094)*2.97887195656842))*2.97887195656842))*(-4.42348536401094+(((-2.90156206935481-(-1.74392725679413*(((((-4.42348536401094-0.0668751134671801)+-4.42348536401094)/-0.625216243249423)+-4.42348536401094)+-2.90156206935481)))-((-4.23939486913645/A34)*(-1.80096384311256/0.0668751134671801)))+-4.42348536401094))))+(((-4.52947600325504*((2.48261640774527+-2.2749209432771)/-0.113333857684719))*(0.369204562523745*2.97887195656842))*2.97887195656842))/A34))/A34)--0.161155473498623)))-(((((0.0668751134671801*2.70279948429821)*-4.42348536401094)*((-4.42348536401094+((-1.74392725679413*-4.42348536401094)*2.97887195656842))*-3.39385754235001))*(-4.52947600325504*(-4.52947600325504/-0.113333857684719)))*-2.71399292887162))+(((((A34+-4.42348536401094)/(((2.97887195656842*2.70279948429821)-2.97887195656842)/(2.97887195656842*(2.97887195656842*0.0668751134671801))))+((((2.97887195656842*(-4.42348536401094/((((2.97887195656842*2.97887195656842)+2.97887195656842)/A34)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34)--0.161155473498623)))--0.113333857684719)))/A34)*((2.97887195656842*0.0668751134671801)/A34))+((-4.42348536401094*A34)+-4.42348536401094))/A34)--4.42348536401094))+-4.42348536401094))/A34)+(2.70279948429821+(((((2.97887195656842*(-4.52947600325504*((2.48261640774527+-2.2749209432771)/-0.113333857684719)))*-2.71399292887162)+2.97887195656842)/-0.161155473498623)+((2.97887195656842+-4.42348536401094)*2.97887195656842))))))/A34)-((-2.66035917479654/((((((((-2.71399292887162+-4.42348536401094)*(-1.74392725679413/0.0668751134671801))+((2.97887195656842*((-4.42348536401094/((((-2.2749209432771*(2.97887195656842*(-4.42348536401094/((((-2.2749209432771*(((-2.71399292887162/A34)+((0.0668751134671801+-4.42348536401094)*2.97887195656842))*-3.39385754235001))+(((-2.2749209432771*((((((-4.42348536401094+(-2.2749209432771*-0.625216243249423))/A34)-((-2.66035917479654/((((((-4.42348536401094+((2.97887195656842*((-4.42348536401094/(A34--0.161155473498623))/((-1.74392725679413/A34)--0.161155473498623)))-(-1.74392725679413*(2.97887195656842*2.97887195656842))))/A34)*((-0.0689359563358583*0.369204562523745)/A34))+((-4.42348536401094*A34)+-4.42348536401094))/A34)--4.42348536401094))+0.0668751134671801))/A34)+((((((-0.281934817707472*(-4.52947600325504*((2.48261640774527+-2.2749209432771)/-0.625216243249423)))*-2.71399292887162)+2.97887195656842)/A34)+((A34+-4.42348536401094)*2.97887195656842))*2.97887195656842))*(-4.42348536401094+(((-2.90156206935481-(-1.74392725679413*(((((-4.42348536401094-0.0668751134671801)+-4.42348536401094)/-0.625216243249423)+-4.42348536401094)+-2.90156206935481)))-((-4.23939486913645/A34)*(-1.80096384311256/(((((((-2.71399292887162+-4.42348536401094)*(-1.74392725679413/0.0668751134671801))+((2.97887195656842*((-4.42348536401094/((((-1.74392725679413*0.0668751134671801)+2.97887195656842)/A34)--0.161155473498623))/((-1.74392725679413/A34)--0.161155473498623)))-(A34*(2.97887195656842*2.97887195656842))))/A34)*((0.369204562523745*2.97887195656842)/A34))+((-4.42348536401094*A34)+-4.42348536401094))/A34))))+-4.42348536401094))))+(-4.52947600325504*2.97887195656842))/A34))/A34)--0.161155473498623))))+2.97887195656842)/A34)--0.161155473498623))/((((((((-1.74392725679413*((-2.66035917479654*-2.43677786065126)*-1.043862424726))+(-3.39385754235001+((((-2.78792657124318*2.97887195656842)+0.0668751134671801)/A34)*0.582762945676143)))--0.161155473498623)*2.97887195656842)+-0.160236217297757)+-4.42348536401094)/A34)--0.161155473498623)))-((((((-1.74392725679413*(-4.80266946591099/-0.161155473498623))+-4.42348536401094)+(((2.97887195656842*(-4.42348536401094/((((-2.2749209432771*(((-2.71399292887162/A34)+((0.0668751134671801+-4.42348536401094)*2.97887195656842))*-3.39385754235001))+(((-2.2749209432771*((((((-4.42348536401094+(-2.2749209432771*-2.71399292887162))/A34)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34)--0.161155473498623))/((-1.74392725679413/A34)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34)--0.161155473498623))))))/A34)*((-0.0689359563358583*0.369204562523745)/A34))+-4.42348536401094)/A34)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34)+((A34+-4.42348536401094)*2.97887195656842))*2.97887195656842))*(-4.42348536401094+(((-2.90156206935481-(-1.74392725679413*(((((-4.42348536401094-0.0668751134671801)+-2.2749209432771)/-0.625216243249423)+-4.42348536401094)+-2.90156206935481)))-((-4.23939486913645/A34)*(-1.80096384311256/0.0668751134671801)))+-4.42348536401094))))+(-4.42348536401094*2.97887195656842))/A34))/A34)--0.161155473498623)))-((2.97887195656842*(-4.52947600325504*(-4.52947600325504/-0.113333857684719)))*-2.71399292887162))+(((((A34+-4.42348536401094)/(((2.97887195656842*2.70279948429821)-2.97887195656842)/(2.97887195656842*(2.97887195656842*0.0668751134671801))))+((((2.97887195656842*(-4.42348536401094/(((((2.97887195656842*0.0668751134671801)/A34)+2.97887195656842)/A34)--0.161155473498623)))-A34)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34)/2.8137093133533)))/A34)-A34)))-(-4.42348536401094/((((-2.2749209432771*((A34+((0.0668751134671801+-4.42348536401094)*2.97887195656842))*-3.39385754235001))+2.97887195656842)/A34)--0.161155473498623)))*2.97887195656842)+2.97887195656842)/-1.74392725679413)--4.80266946591099)))+-4.42348536401094)/A34)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34)--0.161155473498623))/((-1.74392725679413/A34)--0.161155473498623)))-((((((-1.74392725679413*(-4.80266946591099/-0.161155473498623))+-4.42348536401094)+(((2.97887195656842*(-4.42348536401094/((((-2.2749209432771*(((-2.71399292887162/A34)+((0.0668751134671801+-4.42348536401094)*2.97887195656842))*-3.39385754235001))+(((-2.2749209432771*((((((-4.42348536401094+(-2.2749209432771*-2.71399292887162))/A34)-((-2.66035917479654/(((-2.71399292887162/A34)/A34)--4.42348536401094))+(A34+((0.0668751134671801+-4.42348536401094)*2.97887195656842))))/A34)+((((((-0.281934817707472*(((((-4.42348536401094+(A34*-2.71399292887162))/A34)-((-2.66035917479654/((-1.74392725679413/A34)--0.161155473498623))+-4.42348536401094))/A34)*((2.48261640774527+-2.2749209432771)/-4.42348536401094)))*-2.71399292887162)+2.97887195656842)/A34)+((A34+-4.42348536401094)*2.97887195656842))*2.97887195656842))*(-4.42348536401094+(((-2.90156206935481-(-1.74392725679413*(((((-4.42348536401094-0.0668751134671801)+-4.42348536401094)/-0.625216243249423)+-4.42348536401094)+-2.90156206935481)))-((-4.23939486913645/A34)*(-1.80096384311256/A34)))+-4.42348536401094))))+((-1.74392725679413*(-0.281934817707472+(((-2.71399292887162*(-0.161155473498623*((((((2.97887195656842*(-4.42348536401094/((((-2.2749209432771*(((((-4.42348536401094+(-2.2749209432771*-2.71399292887162))/A34)-((-2.66035917479654/((((((((-2.71399292887162+-4.42348536401094)*(-1.74392725679413/0.0668751134671801))+0.0668751134671801)/A34)*(((2.97887195656842*(-4.52947600325504*((2.48261640774527+-2.2749209432771)/-0.113333857684719)))*-2.71399292887162)+2.97887195656842))+((-4.42348536401094*((-4.42348536401094+((-1.74392725679413*-4.42348536401094)*2.97887195656842))*-3.39385754235001))+-4.42348536401094))/A34)--4.42348536401094))+-4.42348536401094))/A34)+((((((2.97887195656842*(-4.52947600325504*-4.42348536401094))*-2.71399292887162)+2.97887195656842)/A34)+((0.0668751134671801+-4.42348536401094)*2.97887195656842))*2.97887195656842)))+2.97887195656842)/A34)--0.161155473498623)))-(-4.42348536401094/((((-2.2749209432771*((A34+((0.0668751134671801+-4.42348536401094)*2.97887195656842))*-3.39385754235001))+2.97887195656842)/A34)--0.161155473498623)))*2.97887195656842)+2.97887195656842)/-1.74392725679413)--4.80266946591099)))+-4.42348536401094)+2.97887195656842)))*-0.281934817707472))/A34))/A34)--0.161155473498623)))-((2.97887195656842*(-4.52947600325504*(-4.52947600325504/-0.113333857684719)))*-2.71399292887162))+(((A34+((((2.97887195656842*(-4.42348536401094/((((2.97887195656842*2.97887195656842)+2.97887195656842)/A34)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34)--0.161155473498623)--0.113333857684719)))/A34)*((-0.0689359563358583*0.369204562523745)/A34))+((-0.161155473498623+((2.8137093133533/(((-1.74392725679413*0.0668751134671801)+-4.42348536401094)/-4.42348536401094))+(-0.160236217297757/(-2.06144376488727/0.0668751134671801))))-(-2.49441435438666/(-0.281934817707472/2.8137093133533))))/A34)--4.42348536401094))+-4.42348536401094)+((2.8137093133533/(((-1.74392725679413*0.0668751134671801)+-4.42348536401094)/-4.42348536401094))+(-0.160236217297757/(-2.06144376488727/0.0668751134671801))))-(-2.49441435438666/(-0.281934817707472/2.8137093133533))))))/A34)-(-4.42348536401094/((((-2.2749209432771*((((((2.97887195656842*(-4.52947600325504*((((((((0.0668751134671801*2.70279948429821)*-4.42348536401094)*((-4.42348536401094+((-1.74392725679413*-4.42348536401094)*2.97887195656842))*-3.39385754235001))+2.97887195656842)/A34)--0.161155473498623)+-2.2749209432771)/-0.113333857684719)))*-2.71399292887162)+2.97887195656842)/-2.49441435438666)+((0.0668751134671801+2.97887195656842)*2.97887195656842))*-3.39385754235001))+2.97887195656842)/A34)--0.161155473498623)))--0.113333857684719)))/A34)*((2.97887195656842*0.0668751134671801)/A34))+((-4.42348536401094*A34)+-4.42348536401094))/A34)--4.42348536401094))+-4.42348536401094))/A34)+((((((2.97887195656842*(-4.52947600325504*-4.42348536401094))*-2.71399292887162)+(2.48261640774527+-2.2749209432771))/A34)+((0.0668751134671801+-4.42348536401094)*2.97887195656842))*2.97887195656842)))+2.97887195656842)/A34)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34)--0.161155473498623))/((-4.42348536401094/A34)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34)--0.161155473498623))))))/A34))+2.97887195656842)/-1.74392725679413)--4.80266946591099)))+-4.42348536401094)+2.97887195656842))/(-2.49441435438666/(-0.281934817707472/2.8137093133533)))/A34)--0.161155473498623)*((-1.74392725679413/A34)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34)--0.161155473498623))*-4.42348536401094)*((-4.42348536401094+((-1.74392725679413*-4.42348536401094)*2.97887195656842))*-3.39385754235001))+2.97887195656842)/A34)--0.161155473498623)))*0.369204562523745)*(2.70279948429821+2.97887195656842))+-4.42348536401094)--2.71399292887162)*-0.625216243249423)+(-4.80266946591099/-0.161155473498623)))/A34)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34)--0.281934817707472)--0.161155473498623))))))--0.161155473498623))+-4.42348536401094)+(2.97887195656842-(-2.49441435438666/(-0.281934817707472/2.8137093133533))))))/A34)--0.161155473498623)--0.113333857684719)*-3.39385754235001))+2.97887195656842)/A34)/A34)*(-1.80096384311256/(((((((-2.71399292887162+-4.42348536401094)*(-1.74392725679413/0.0668751134671801))+-2.2749209432771)/A34)*((0.369204562523745*2.97887195656842)/A34))+((-4.42348536401094*A34)+-4.42348536401094))/A34))))+-4.42348536401094))))+(-4.52947600325504*2.97887195656842))/A34)))/A34)--0.161155473498623)))-((2.97887195656842*(-4.52947600325504*(-4.52947600325504/-0.113333857684719)))*-2.71399292887162))+(((((A34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34)--0.161155473498623)))--0.113333857684719)))/A34)*((2.97887195656842*0.0668751134671801)/A34))+((-4.42348536401094*((-4.42348536401094+((-1.74392725679413*-4.42348536401094)*2.97887195656842))*-3.39385754235001))+-4.42348536401094))/A34)--4.42348536401094))+-4.42348536401094))/A34)+((((((2.97887195656842*(-4.52947600325504*-4.42348536401094))*-2.71399292887162)+2.97887195656842)/A34)+((0.0668751134671801+-4.42348536401094)*2.97887195656842))*2.97887195656842)))+2.97887195656842)/A34)--0.161155473498623)))-(-4.42348536401094/((((-2.2749209432771*((A34+((0.0668751134671801+-4.42348536401094)*-0.625216243249423))*-3.39385754235001))+2.97887195656842)/A34)--0.161155473498623)))*2.97887195656842)+2.97887195656842)/-1.74392725679413)--4.80266946591099)))+-4.42348536401094)+2.97887195656842)))*-0.281934817707472))/A34))/A34)--0.161155473498623)))-((2.97887195656842*(-4.52947600325504*(-4.52947600325504/-0.113333857684719)))*-2.71399292887162))+(((A34+((((2.97887195656842*(-4.42348536401094/((((2.97887195656842*2.97887195656842)+2.97887195656842)/A34)--0.161155473498623)))-2.70279948429821)+A34)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34)--0.161155473498623)--0.113333857684719)))/A34)*((-0.0689359563358583*0.369204562523745)/A34))+((-0.161155473498623+((2.8137093133533/(((-1.74392725679413*0.0668751134671801)+-4.42348536401094)/-4.42348536401094))+(-0.160236217297757/(-2.06144376488727/0.0668751134671801))))-(-2.49441435438666/(-0.281934817707472/2.8137093133533))))/A34)--4.42348536401094))+-4.42348536401094)+((2.8137093133533/(((-1.74392725679413*0.0668751134671801)+-4.42348536401094)/-4.42348536401094))+(-0.160236217297757/(-2.06144376488727/0.0668751134671801))))-(-2.49441435438666/(-0.281934817707472/2.8137093133533))))))/A34)-(-4.42348536401094/((((-2.2749209432771*((((((2.97887195656842*(-4.52947600325504*((((((((0.0668751134671801*2.70279948429821)*-4.42348536401094)*((-4.42348536401094+((-1.74392725679413*-4.42348536401094)*2.97887195656842))*-3.39385754235001))+2.97887195656842)/A34)--0.161155473498623)+-2.2749209432771)/-0.113333857684719)))*-2.71399292887162)+2.97887195656842)/-2.49441435438666)+((0.0668751134671801+2.97887195656842)*2.97887195656842))*-3.39385754235001))+2.97887195656842)/A34)--0.161155473498623)))--0.113333857684719)))/A34)*((2.97887195656842*0.0668751134671801)/A34))+((-4.42348536401094*A34)+-4.42348536401094))/A34)--4.42348536401094))+-4.42348536401094))/A34)+((((((2.97887195656842*(-4.52947600325504*-4.42348536401094))*-2.71399292887162)+(2.48261640774527+-2.2749209432771))/A34)+((0.0668751134671801+-4.42348536401094)*2.97887195656842))*2.97887195656842)))+2.97887195656842)/A34)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34)--0.161155473498623))/((-4.42348536401094/A34)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34)--0.161155473498623))))))/A34))+2.97887195656842)/-1.74392725679413)--4.80266946591099)))+-4.42348536401094)+2.97887195656842))/(-2.49441435438666/(-0.281934817707472/2.8137093133533)))/A34)--0.161155473498623)*2.97887195656842)+-0.160236217297757)+-4.42348536401094)/-0.161155473498623))+-4.42348536401094)+(((((((2.70279948429821*(-4.42348536401094/((((((0.0668751134671801*2.70279948429821)*-4.42348536401094)*((-4.42348536401094+(((((A34*(-4.42348536401094/(((((0.0668751134671801*2.70279948429821)*-4.42348536401094)*((-4.42348536401094+((-1.74392725679413*-4.42348536401094)*2.97887195656842))*-3.39385754235001))+2.97887195656842)--0.161155473498623)))-2.70279948429821)+((A34+-4.42348536401094)*2.97887195656842))*-4.42348536401094)*2.97887195656842))*-3.39385754235001))+2.97887195656842)/A34)--0.161155473498623)))*0.369204562523745)*(2.70279948429821+2.97887195656842))+-4.42348536401094)-2.97887195656842)*-0.625216243249423)+(-4.80266946591099/-0.161155473498623)))/A34)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34)--0.281934817707472)--0.161155473498623))))))--0.161155473498623))+-4.42348536401094)+(2.97887195656842-(-2.49441435438666/(-0.281934817707472/2.8137093133533))))))/A34)--0.161155473498623)--0.113333857684719)*-3.39385754235001))+2.97887195656842)/A34)--0.161155473498623))))))/A34)*((-0.0689359563358583*0.369204562523745)/A34))+((-4.42348536401094*A34)+-4.42348536401094))/A34)--4.42348536401094))+-4.42348536401094))/A34)+((((((-0.281934817707472*(-4.52947600325504*((2.48261640774527+-2.2749209432771)/-0.625216243249423)))*-2.71399292887162)+2.97887195656842)/A34)+((A34+-4.42348536401094)*2.97887195656842))*2.97887195656842))*(-4.42348536401094+(((-2.90156206935481-(-1.74392725679413*(((((-4.42348536401094-0.0668751134671801)+-4.42348536401094)/-0.625216243249423)+-4.42348536401094)+-2.90156206935481)))-((-4.23939486913645/A34)*(-1.80096384311256/0.0668751134671801)))+-4.42348536401094))))+((-1.74392725679413*(0.369204562523745*2.97887195656842))*2.97887195656842))/A34))))*(-4.42348536401094+(((-2.90156206935481-(-1.74392725679413*(((((-4.42348536401094-0.0668751134671801)+-4.42348536401094)/-0.625216243249423)+-4.42348536401094)+-2.90156206935481)))-((-3.39385754235001/A34)*(-1.80096384311256/(((((((-0.281934817707472*(-4.52947600325504*((2.48261640774527+-2.2749209432771)/-0.625216243249423)))*-2.71399292887162)+2.97887195656842)/A34)+((A34+-4.42348536401094)*2.97887195656842))+((-4.42348536401094*A34)+-4.42348536401094))/A34))))+-4.42348536401094))))+((-1.74392725679413*(0.369204562523745*2.97887195656842))*2.97887195656842))/A34))/A34)--0.161155473498623))--0.161155473498623)/A34))+((-4.42348536401094*A34)+-4.42348536401094))/A34))))+-4.42348536401094))))+(-4.52947600325504*((2.48261640774527+-2.2749209432771)/-0.113333857684719)))/A34))/A34)--0.161155473498623))))+2.97887195656842)/A34)--0.161155473498623))/((((((((-1.74392725679413*((-2.66035917479654*-2.43677786065126)*-1.043862424726))+(-3.39385754235001+((((-2.78792657124318*2.97887195656842)+0.0668751134671801)/A34)*0.582762945676143)))--0.161155473498623)*2.97887195656842)+-0.160236217297757)+-4.42348536401094)/A34)--0.161155473498623)))-((((((-1.74392725679413*(-4.80266946591099/-0.161155473498623))+-4.42348536401094)+(((2.97887195656842*(-4.42348536401094/((((-2.2749209432771*(((-2.71399292887162/A34)+((0.0668751134671801+-4.42348536401094)*2.97887195656842))*-3.39385754235001))+(((-2.2749209432771*((((((-4.42348536401094+(-2.2749209432771*-2.71399292887162))/A34)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34)--0.161155473498623))/((-1.74392725679413/A34)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34)--0.161155473498623))))))/A34)*((-0.0689359563358583*0.369204562523745)/A34))+((-4.42348536401094*A34)+-4.42348536401094))/A34)--4.42348536401094))+-4.42348536401094))/A34)+((((((-0.281934817707472*(-4.52947600325504*((2.48261640774527+-2.2749209432771)/-0.625216243249423)))*-2.71399292887162)+2.97887195656842)/A34)+((A34+-4.42348536401094)*2.97887195656842))*2.97887195656842))*(-4.42348536401094+(((-2.90156206935481-(-1.74392725679413*(((((-4.42348536401094-0.0668751134671801)+-4.42348536401094)/-0.625216243249423)+-4.42348536401094)+-2.90156206935481)))-((-4.23939486913645/A34)*(-1.80096384311256/0.0668751134671801)))+-4.42348536401094))))+((-1.74392725679413*(0.369204562523745*2.97887195656842))*2.97887195656842))/A34))/A34)--0.161155473498623)))-((2.97887195656842*(-4.52947600325504*(-4.52947600325504/-0.113333857684719)))*-2.71399292887162))+(((((A34+-4.42348536401094)/(((2.97887195656842*2.70279948429821)-2.97887195656842)/(2.97887195656842*(2.97887195656842*0.0668751134671801))))+((((2.97887195656842*(-4.42348536401094/((((2.97887195656842*2.97887195656842)+2.97887195656842)/A34)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34)--0.161155473498623))/((-1.74392725679413/A34)--0.161155473498623)))-(((((2.97887195656842*(-4.52947600325504*-4.42348536401094))*-2.71399292887162)+2.97887195656842)--0.161155473498623)--0.113333857684719)))/A34)*((-0.0689359563358583*0.369204562523745)/A34))+((-0.161155473498623+((2.8137093133533/(((-1.74392725679413*0.0668751134671801)+-4.42348536401094)/-4.42348536401094))+(-0.160236217297757/(-2.06144376488727/0.0668751134671801))))-(-2.49441435438666/(-0.281934817707472/2.8137093133533))))/A34)--4.42348536401094))+-4.42348536401094)+((2.8137093133533/(((-1.74392725679413*0.0668751134671801)+-4.42348536401094)/-4.42348536401094))+(-0.160236217297757/(-2.06144376488727/0.0668751134671801))))-(-2.49441435438666/(-0.281934817707472/2.8137093133533))))))/A34)-(-4.42348536401094/((((-2.2749209432771*((((((2.97887195656842*(-4.52947600325504*((((((((0.0668751134671801*2.70279948429821)*-4.42348536401094)*((-4.42348536401094+((-1.74392725679413*-4.42348536401094)*2.97887195656842))*-3.39385754235001))+2.97887195656842)/A34)--0.161155473498623)+-2.2749209432771)/-0.113333857684719)))*-2.71399292887162)+2.97887195656842)/-2.49441435438666)+((0.0668751134671801+2.97887195656842)*2.97887195656842))*-3.39385754235001))+2.97887195656842)/A34)--0.161155473498623)))--0.113333857684719)))/A34)*((2.97887195656842*0.0668751134671801)/A34))+((-4.42348536401094*A34)+-4.42348536401094))/A34)--4.42348536401094))+-4.42348536401094))/A34)+((((((2.97887195656842*(-4.52947600325504*-4.42348536401094))*-2.71399292887162)+(2.48261640774527+-2.2749209432771))/A34)+((0.0668751134671801+-4.42348536401094)*2.97887195656842))*2.97887195656842)))+2.97887195656842)/A34)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34)--0.161155473498623))/((-4.42348536401094/A34)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34)--0.161155473498623))))))/A34))+2.97887195656842)/-1.74392725679413)--4.80266946591099)))+-4.42348536401094)+2.97887195656842))/(-2.49441435438666/(-0.281934817707472/2.8137093133533)))/A34)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34)--0.161155473498623)))*0.369204562523745)*(2.70279948429821+2.97887195656842))+-4.42348536401094)--2.71399292887162)*-0.625216243249423)+(-4.80266946591099/-0.161155473498623)))/A34)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34))*2.97887195656842))*-3.39385754235001))+2.97887195656842)/A34)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34)--0.281934817707472)--0.161155473498623))))))--0.161155473498623))+-4.42348536401094)+(2.97887195656842-(-2.49441435438666/(-0.281934817707472/2.8137093133533))))))/A34)--0.161155473498623)--0.113333857684719)</f>
      </c>
    </row>
    <row r="35">
      <c r="A35" t="n" s="0">
        <v>-333.33333333333326</v>
      </c>
      <c r="B35" t="n" s="0">
        <v>-333.33333333333326</v>
      </c>
      <c r="C35" t="n" s="0">
        <v>2.0571578489444304</v>
      </c>
      <c r="D35" s="0">
        <f>((((((-1.74392725679413*(-4.80266946591099/-0.161155473498623))+-4.42348536401094)+(((2.97887195656842*(-4.42348536401094/((((-2.2749209432771*(((-2.66035917479654/A35)+((0.0668751134671801+-4.42348536401094)*2.97887195656842))*-3.39385754235001))+(((-2.2749209432771*((((((-4.42348536401094+(-2.2749209432771*-2.71399292887162))/A35)-((-2.66035917479654/((((((((-2.71399292887162+-4.42348536401094)*(-1.74392725679413/0.0668751134671801))+((2.97887195656842*-2.2749209432771)-((((-1.74392725679413+(((2.97887195656842*(-4.42348536401094/((((-2.2749209432771*(((-2.71399292887162/A35)+((0.0668751134671801+-4.42348536401094)*2.97887195656842))*-3.39385754235001))+(((-2.2749209432771*((((((-4.42348536401094+(-2.2749209432771*-0.625216243249423))/A35)-A35)/A35)+((((((-0.281934817707472*(-4.52947600325504*((2.48261640774527+-2.2749209432771)/-0.625216243249423)))*-2.71399292887162)+2.97887195656842)/A35)+((((((-2.2749209432771*(2.97887195656842*-3.39385754235001))+-3.58369566741155)/A35)--0.281934817707472)+-4.42348536401094)*2.97887195656842))*((-2.2749209432771*(((-2.71399292887162/A35)+((0.0668751134671801+-4.42348536401094)*2.97887195656842))*-3.39385754235001))+(((-2.2749209432771*((((((-4.42348536401094+(-2.2749209432771*-2.71399292887162))/A35)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35)--0.161155473498623))/((-1.74392725679413/A35)--0.161155473498623)))-(-1.74392725679413*(2.97887195656842*(-4.42348536401094/((((-2.2749209432771*(((((((-1.74392725679413*(-4.80266946591099/-0.161155473498623))+-4.42348536401094)+(((2.97887195656842*(-4.42348536401094/((((-2.2749209432771*(((-2.66035917479654/A35)+((0.0668751134671801+-4.42348536401094)*2.97887195656842))*-3.39385754235001))+(((-2.2749209432771*((((((-4.42348536401094+(-2.2749209432771*-2.71399292887162))/A35)-((-2.66035917479654/((((((((-2.71399292887162+-4.42348536401094)*(-1.74392725679413/0.0668751134671801))+((2.97887195656842*-2.2749209432771)-((((-1.74392725679413+(((2.97887195656842*(-4.42348536401094/((((-2.2749209432771*(((-2.71399292887162/A35)+((0.0668751134671801+-4.42348536401094)*2.97887195656842))*-3.39385754235001))+(((-2.2749209432771*((((((-4.42348536401094+(-2.2749209432771*-0.625216243249423))/A35)-((-2.66035917479654/((((((-4.42348536401094+((2.97887195656842*((-4.42348536401094/(A35--0.161155473498623))/((-1.74392725679413/A35)--0.161155473498623)))-(-1.74392725679413*A35)))/A35)*((-0.0689359563358583*0.369204562523745)/A35))+((-4.42348536401094*A35)+-4.42348536401094))/A35)--4.42348536401094))+-4.52947600325504))/A35)+((((((-0.281934817707472*(-4.52947600325504*((2.48261640774527+-2.2749209432771)/-0.625216243249423)))*-2.71399292887162)+2.97887195656842)/A35)+((A35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35)/2.8137093133533)))/A35)--0.161155473498623)))-(-4.42348536401094/((((-2.2749209432771*((A35+((0.0668751134671801+-4.42348536401094)*2.97887195656842))*-3.39385754235001))+2.97887195656842)/A35)-(2.97887195656842*(-4.52947600325504*((2.48261640774527+-2.2749209432771)/-0.113333857684719))))))*2.97887195656842)+2.97887195656842)/-1.74392725679413)--4.80266946591099)/A35)-((-2.66035917479654/((((((((-2.71399292887162+-4.42348536401094)*(-1.74392725679413/0.0668751134671801))+((2.97887195656842*((-4.42348536401094/(((-4.42348536401094*-4.42348536401094)+-4.42348536401094)--0.161155473498623))/((-1.74392725679413/A35)--0.161155473498623)))-((((((-1.74392725679413*(-4.80266946591099/-0.161155473498623))+-4.42348536401094)+(((2.97887195656842*(-4.42348536401094/((((-2.2749209432771*(((-2.71399292887162/A35)+((0.0668751134671801+-4.42348536401094)*2.97887195656842))*-3.39385754235001))+(((-2.2749209432771*((((((-4.42348536401094+(-2.2749209432771*-2.71399292887162))/A35)-((-2.66035917479654/((((((-4.42348536401094+(((((-2.71399292887162*(-1.74392725679413*((((((2.97887195656842*(-4.42348536401094/((((-2.2749209432771*2.48261640774527)+2.97887195656842)/A35)--0.161155473498623)))-(-4.42348536401094/((((-2.71399292887162*2.8137093133533)+2.97887195656842)/A35)--0.161155473498623)))*2.97887195656842)+2.97887195656842)/-1.74392725679413)--4.80266946591099)))+-4.42348536401094)/A35)/A35)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35)-(((0.0668751134671801*2.70279948429821)*-4.42348536401094)*((-4.42348536401094+((-1.74392725679413*-4.42348536401094)*2.97887195656842))*-3.39385754235001))))))))/A35)*((-0.0689359563358583*0.369204562523745)/A35))+((-4.42348536401094*A35)+-4.42348536401094))/A35)--4.42348536401094))+-2.90156206935481))/A35)+((((((-0.281934817707472*(-4.52947600325504*((2.48261640774527+-2.2749209432771)/-0.625216243249423)))*-2.71399292887162)+2.97887195656842)/A35)+((A35+-4.42348536401094)*2.97887195656842))*2.97887195656842))*(-4.42348536401094+(((-2.90156206935481-(-1.74392725679413*(((((-4.42348536401094-0.0668751134671801)+-4.42348536401094)/-0.625216243249423)+-4.42348536401094)+-2.90156206935481)))-((-4.23939486913645/A35)*(-1.80096384311256/0.0668751134671801)))+-4.42348536401094))))+((-1.74392725679413*(0.369204562523745*2.97887195656842))*2.97887195656842))/A35))/A35)--0.161155473498623)))-(((((0.0668751134671801*2.70279948429821)*-4.42348536401094)*((-4.42348536401094+((-1.74392725679413*-4.42348536401094)*2.97887195656842))*-3.39385754235001))*(-4.52947600325504*(-4.52947600325504/-0.113333857684719)))*-2.71399292887162))+(((((A35+-4.42348536401094)/(((2.97887195656842*2.70279948429821)-2.97887195656842)/(2.97887195656842*(2.97887195656842*0.0668751134671801))))+((((2.97887195656842*(-4.42348536401094/((((2.97887195656842*2.97887195656842)+2.97887195656842)/A35)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35)--0.161155473498623)))--0.113333857684719)))/A35)*((2.97887195656842*0.0668751134671801)/A35))+((-4.42348536401094*A35)+-4.42348536401094))/A35)--4.42348536401094))+-4.42348536401094))/A35)+(2.70279948429821+(((((2.97887195656842*(-4.52947600325504*((2.48261640774527+-2.2749209432771)/-0.113333857684719)))*-2.71399292887162)+2.97887195656842)/-0.161155473498623)+((2.97887195656842+-4.42348536401094)*2.97887195656842))))))/A35)-((-2.66035917479654/((((((((-2.71399292887162+-4.42348536401094)*(-1.74392725679413/0.0668751134671801))+((2.97887195656842*((-4.42348536401094/((((-2.2749209432771*(2.97887195656842*(-4.42348536401094/((((-2.2749209432771*(((-2.71399292887162/A35)+((0.0668751134671801+-4.42348536401094)*2.97887195656842))*-3.39385754235001))+(((-2.2749209432771*((((((-4.42348536401094+(-2.2749209432771*-0.625216243249423))/A35)-((-2.66035917479654/((((((-4.42348536401094+((2.97887195656842*((-4.42348536401094/(A35--0.161155473498623))/((-1.74392725679413/A35)--0.161155473498623)))-(-1.74392725679413*(2.97887195656842*2.97887195656842))))/A35)*((-0.0689359563358583*0.369204562523745)/A35))+((-4.42348536401094*A35)+-4.42348536401094))/A35)--4.42348536401094))+0.0668751134671801))/A35)+((((((-0.281934817707472*(-4.52947600325504*((2.48261640774527+-2.2749209432771)/-0.625216243249423)))*-2.71399292887162)+2.97887195656842)/A35)+((A35+-4.42348536401094)*2.97887195656842))*2.97887195656842))*(-4.42348536401094+(((-2.90156206935481-(-1.74392725679413*(((((-4.42348536401094-0.0668751134671801)+-4.42348536401094)/-0.625216243249423)+-4.42348536401094)+-2.90156206935481)))-((-4.23939486913645/A35)*(-1.80096384311256/((((((((((A35*(-4.42348536401094/(((((0.0668751134671801*2.70279948429821)*-4.42348536401094)*((-4.42348536401094+((0.0668751134671801*2.70279948429821)*-4.42348536401094))*-3.39385754235001))+2.97887195656842)--0.161155473498623)))-2.70279948429821)+((A35+-4.42348536401094)*2.97887195656842))+-4.42348536401094)*(-1.74392725679413/0.0668751134671801))+((2.97887195656842*((-4.42348536401094/((((-1.74392725679413*0.0668751134671801)+2.97887195656842)/A35)--0.161155473498623))/((-1.74392725679413/A35)--0.161155473498623)))-(A35*(2.97887195656842*2.97887195656842))))/A35)*((0.369204562523745*2.97887195656842)/A35))+((-4.42348536401094*A35)+-4.42348536401094))/A35))))+-4.42348536401094))))+(-4.52947600325504*2.97887195656842))/A35))/A35)--0.161155473498623))))+2.97887195656842)/A35)--0.161155473498623))/((((((((-1.74392725679413*((-2.66035917479654*-2.43677786065126)*-1.043862424726))+(-3.39385754235001+((((-2.78792657124318*2.97887195656842)+0.0668751134671801)/A35)*0.582762945676143)))--0.161155473498623)*2.97887195656842)+-0.160236217297757)+-4.42348536401094)/A35)--0.161155473498623)))-((((((-1.74392725679413*(-4.80266946591099/-0.161155473498623))+-4.42348536401094)+(((2.97887195656842*(-4.42348536401094/((((-2.2749209432771*(((-2.71399292887162/A35)+((0.0668751134671801+-4.42348536401094)*2.97887195656842))*-3.39385754235001))+(((-2.2749209432771*2.97887195656842)+(-4.42348536401094*2.97887195656842))/A35))/A35)--0.161155473498623)))-((2.97887195656842*(-4.52947600325504*(-4.52947600325504/-0.113333857684719)))*-2.71399292887162))+(((((A35+-4.42348536401094)/(((2.97887195656842*2.70279948429821)-2.97887195656842)/(2.97887195656842*(2.97887195656842*0.0668751134671801))))+((((2.97887195656842*(-4.42348536401094/((((2.97887195656842*2.97887195656842)+2.97887195656842)/A35)--0.161155473498623)))-A35)+((((((-4.42348536401094*-2.71399292887162)+2.97887195656842)/-2.49441435438666)+((0.0668751134671801+-4.42348536401094)*(((-2.71399292887162*(-1.74392725679413*-0.625216243249423))+-4.42348536401094)/A35)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35)--0.161155473498623))/((-1.74392725679413/A35)--0.161155473498623)))-((((((-1.74392725679413*(-4.80266946591099/-0.161155473498623))+-4.42348536401094)+(((2.97887195656842*(-4.42348536401094/((((-2.2749209432771*(((-2.71399292887162/A35)+((0.0668751134671801+-4.42348536401094)*2.97887195656842))*-3.39385754235001))+(((-2.2749209432771*((((((-4.42348536401094+(-2.2749209432771*-2.71399292887162))/A35)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35)--0.161155473498623))/((-1.74392725679413/A35)--0.161155473498623)))-(-1.74392725679413*(2.97887195656842*2.97887195656842))))/A35)*((-0.0689359563358583*0.369204562523745)/A35))+((-4.42348536401094*A35)+-4.42348536401094))/A35)--4.42348536401094))+(A35+((0.0668751134671801+-4.42348536401094)*2.97887195656842))))/A35)+((((((-0.281934817707472*(((((-4.42348536401094+(A35*-2.71399292887162))/A35)-((-2.66035917479654/((-1.74392725679413/A35)--0.161155473498623))+-4.42348536401094))/A35)*((2.48261640774527+-2.2749209432771)/-4.42348536401094)))*-2.71399292887162)+2.97887195656842)/-4.42348536401094)+((A35+-4.42348536401094)*2.97887195656842))*2.97887195656842))*(-4.42348536401094+(((-2.90156206935481-(-1.74392725679413*(((((-4.42348536401094-0.0668751134671801)+-4.42348536401094)/-0.625216243249423)+-4.42348536401094)+-2.90156206935481)))-((-4.23939486913645/A35)*(-1.80096384311256/A35)))+-4.42348536401094))))+((-1.74392725679413*(-0.281934817707472+(((-2.71399292887162*(-0.161155473498623*((((((2.97887195656842*(-4.42348536401094/((((-2.2749209432771*(((((-4.42348536401094+(-2.2749209432771*-2.71399292887162))/A35)-((-2.66035917479654/((((((((-2.71399292887162+-4.42348536401094)*(-1.74392725679413/0.0668751134671801))+((2.97887195656842*((-4.42348536401094/(2.97887195656842--0.161155473498623))/((-1.74392725679413/A35)--0.161155473498623)))-((((((-1.74392725679413*(-4.80266946591099/-0.161155473498623))+-4.42348536401094)+(((2.97887195656842*(-4.42348536401094/((((-2.2749209432771*(((-2.71399292887162/A35)+((0.0668751134671801+-4.42348536401094)*2.97887195656842))*-3.39385754235001))+((-2.2749209432771*(((-2.71399292887162/A35)+((0.0668751134671801+-4.42348536401094)*2.97887195656842))*-3.39385754235001))+(((-2.2749209432771*((((((-4.42348536401094+(-2.2749209432771*-0.625216243249423))/A35)-((-2.66035917479654/((((0.0668751134671801*2.70279948429821)+((-4.42348536401094*A35)+-4.42348536401094))/A35)--4.42348536401094))+0.0668751134671801))/A35)+((((((-0.281934817707472*(-4.52947600325504*((2.48261640774527+-2.2749209432771)/-0.625216243249423)))*-2.71399292887162)+2.97887195656842)/A35)+((-4.42348536401094+-4.42348536401094)*2.97887195656842))*2.97887195656842))*-1.74392725679413))+(-4.52947600325504*2.97887195656842))/A35)))/A35)--0.161155473498623)))-((2.97887195656842*(-4.52947600325504*(-4.52947600325504/-0.113333857684719)))*-2.71399292887162))+(((((A35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35)--0.161155473498623)))--0.113333857684719)))/A35)*((2.97887195656842*0.0668751134671801)/A35))+((-4.42348536401094*((-4.42348536401094+((-1.74392725679413*-4.42348536401094)*2.97887195656842))*-3.39385754235001))+-4.42348536401094))/A35)--4.42348536401094))+-4.42348536401094))/A35)+((((((2.97887195656842*(-4.52947600325504*-4.42348536401094))*-2.71399292887162)+2.97887195656842)/A35)+((0.0668751134671801+-4.42348536401094)*2.97887195656842))*2.97887195656842)))+2.97887195656842)/A35)--0.161155473498623)))-(-4.42348536401094/((((-2.2749209432771*((A35+((0.0668751134671801+-4.42348536401094)*2.97887195656842))*-3.39385754235001))+2.97887195656842)/A35)--0.161155473498623)))*2.97887195656842)+2.97887195656842)/-1.74392725679413)--4.80266946591099)))+-4.42348536401094)+2.97887195656842)))*-0.281934817707472))/A35))/A35)--0.161155473498623)))-((2.97887195656842*(-4.52947600325504*(-4.52947600325504/-0.113333857684719)))*-2.71399292887162))+(((A35+((((2.97887195656842*(-4.42348536401094/((((2.97887195656842*2.97887195656842)+2.97887195656842)/A35)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35)--0.161155473498623)--0.113333857684719)))/A35)*((-0.0689359563358583*0.369204562523745)/A35))+((-0.161155473498623+((2.8137093133533/(((-1.74392725679413*0.0668751134671801)+-4.42348536401094)/-4.42348536401094))+(-0.160236217297757/(-2.06144376488727/0.0668751134671801))))-(-2.49441435438666/(-0.281934817707472/2.8137093133533))))/A35)--4.42348536401094))+-4.42348536401094)+((2.8137093133533/(((-1.74392725679413*0.0668751134671801)+-4.42348536401094)/-4.42348536401094))+(-0.160236217297757/(-2.06144376488727/0.0668751134671801))))-(-2.49441435438666/(-0.281934817707472/2.8137093133533))))))/A35)-(-4.42348536401094/((((-2.2749209432771*((((((2.97887195656842*(-4.52947600325504*((((((((0.0668751134671801*2.70279948429821)*-4.42348536401094)*((-4.42348536401094+((2.97887195656842*-4.42348536401094)*2.97887195656842))*-3.39385754235001))+2.97887195656842)/A35)--0.161155473498623)+-2.2749209432771)/-0.113333857684719)))*-2.71399292887162)+2.97887195656842)/-2.49441435438666)+((0.0668751134671801+2.97887195656842)*2.97887195656842))*-3.39385754235001))+2.97887195656842)/A35)--0.161155473498623)))--0.113333857684719)))/A35)*((2.97887195656842*0.0668751134671801)/A35))+((-4.42348536401094*A35)+-4.42348536401094))/A35)--4.42348536401094))+-4.42348536401094))/A35)+-2.90156206935481)))-((-4.23939486913645/A35)*(-1.80096384311256/(((((((-0.281934817707472*(-4.52947600325504*((2.48261640774527+-2.2749209432771)/-0.625216243249423)))*-2.71399292887162)+2.97887195656842)/A35)+((A35+-4.42348536401094)*((2.97887195656842*2.70279948429821)-2.97887195656842)))+((-4.42348536401094*A35)+-4.42348536401094))/A35))))+-4.42348536401094))))+((-1.74392725679413*(0.369204562523745*2.97887195656842))*2.97887195656842))/A35))/A35)--0.161155473498623)))-((2.97887195656842*(-4.52947600325504*((2.48261640774527+-2.2749209432771)/-0.113333857684719)))*-2.71399292887162))+(((((A35+-4.42348536401094)/(((2.97887195656842*2.70279948429821)-2.97887195656842)/(2.97887195656842*(2.97887195656842*0.0668751134671801))))+((((2.97887195656842*(-4.42348536401094/((((2.97887195656842*2.97887195656842)+2.97887195656842)/A35)--0.161155473498623)))-2.70279948429821)+(((((((-1.74392725679413*((((((((-0.281934817707472+((-2.2749209432771*(-4.42348536401094*-3.39385754235001))+2.97887195656842))/(-2.49441435438666/-2.71399292887162))/A35)--0.161155473498623)*2.97887195656842)+-0.160236217297757)+-4.42348536401094)/-0.161155473498623))+-4.42348536401094)+(((((-0.281934817707472*(A35*2.97887195656842))+((((2.8137093133533/(0.0668751134671801/-4.42348536401094))--2.71399292887162)*-4.42348536401094)+-4.42348536401094))/A35)--0.161155473498623)+-4.92825457682435))/A35)--0.161155473498623)--0.161155473498623)+2.48261640774527))--0.161155473498623))+-4.42348536401094)+((-0.161155473498623+-2.2749209432771)-(((2.97887195656842*-4.42348536401094)*-2.71399292887162)/(-0.281934817707472/2.8137093133533))))))/A35)--0.161155473498623)-(((((((2.70279948429821*(-4.42348536401094/((((((0.0668751134671801*2.70279948429821)*-4.42348536401094)*((-4.42348536401094+((-1.74392725679413*-4.80266946591099)*2.97887195656842))*-3.39385754235001))+2.97887195656842)/A35)--0.161155473498623)))*0.369204562523745)*(2.70279948429821+2.97887195656842))+-4.42348536401094)--2.71399292887162)*-0.625216243249423)+(-4.80266946591099/-0.161155473498623)))))/A35)*-0.161155473498623)+((-4.42348536401094*A35)+((-4.42348536401094/A35)/A35)))/A35)--4.42348536401094))+-4.42348536401094))/A35)+((((((2.97887195656842*(-4.52947600325504*-4.42348536401094))*-2.71399292887162)+2.97887195656842)/A35)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35)--0.281934817707472)--0.161155473498623)+((-0.161155473498623--0.161155473498623)--2.06144376488727))+-4.42348536401094)--0.161155473498623)))*(A35+((0.0668751134671801+-4.42348536401094)*2.97887195656842)))+2.97887195656842)/-1.74392725679413)--4.80266946591099)))+-4.42348536401094)/A35)/A35)+(((-4.42348536401094+-4.42348536401094)+(((2.97887195656842*((-1.74392725679413*-4.42348536401094)/((((-0.161155473498623*(((-2.71399292887162/(2.97887195656842*2.97887195656842))+(0.582762945676143*2.97887195656842))*-3.39385754235001))+2.97887195656842)/A35)--0.161155473498623)))-(-1.74392725679413*(((((-4.42348536401094-0.0668751134671801)+-4.42348536401094)/-0.625216243249423)+-4.42348536401094)+-2.90156206935481)))+(((((A35+-4.42348536401094)/(-2.66035917479654*-2.43677786065126))+((((A35*(-4.42348536401094/(((((0.0668751134671801*2.70279948429821)*-4.42348536401094)*((-4.42348536401094+((0.0668751134671801*2.70279948429821)*-4.42348536401094))*-3.39385754235001))+2.97887195656842)--0.161155473498623)))-2.70279948429821)+((A35+-4.42348536401094)*2.97887195656842))--0.161155473498623))+-4.42348536401094)+((-0.625216243249423/(((((A35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35)--0.281934817707472)--0.161155473498623)+((-0.161155473498623-((-2.2749209432771*((((((-2.71399292887162*(-1.74392725679413*((((((2.97887195656842*(-4.42348536401094/(((-0.161155473498623-(-2.49441435438666/((((-4.42348536401094*-4.42348536401094)+-4.42348536401094)/A35)/2.8137093133533)))/A35)--0.161155473498623)))-(-4.42348536401094/((((-2.2749209432771*((A35+((0.0668751134671801+-4.42348536401094)*2.97887195656842))*-3.39385754235001))+A35)/A35)-(2.97887195656842*(-4.52947600325504*((2.48261640774527+-2.2749209432771)/-0.113333857684719))))))*2.97887195656842)+2.97887195656842)/-1.74392725679413)--4.80266946591099)))+-4.42348536401094)/A35)/A35)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35)--0.161155473498623)))-(-1.74392725679413*(((((-4.42348536401094-0.0668751134671801)+-4.42348536401094)/-0.625216243249423)+-4.42348536401094)+-2.90156206935481)))+(((((-2.2749209432771*2.48261640774527)-(2.48261640774527+-4.42348536401094))/A35)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35)*(-1.80096384311256/-2.90156206935481)))+-4.42348536401094))))+((-1.74392725679413*(0.369204562523745*2.97887195656842))*2.97887195656842))/A35))/A35)--0.161155473498623)))-(-1.74392725679413*(-2.49441435438666*2.97887195656842)))+(((((A35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35)--0.161155473498623))/((-1.74392725679413/A35)--0.161155473498623)))-((((((-1.74392725679413*(-4.80266946591099/-0.161155473498623))+-4.42348536401094)+(((2.97887195656842*(-4.42348536401094/((((-2.2749209432771*(((-2.71399292887162/A35)+((0.0668751134671801+-4.42348536401094)*2.97887195656842))*-3.39385754235001))+(((-2.2749209432771*((((((-4.42348536401094+(-2.2749209432771*-2.71399292887162))/A35)-((-2.66035917479654/((((((-4.42348536401094+(((((-2.71399292887162*(-1.74392725679413*((((((2.97887195656842*(-4.42348536401094/((((-2.2749209432771*2.48261640774527)+2.97887195656842)/A35)--0.161155473498623)))-(-4.42348536401094/((((-2.71399292887162*2.8137093133533)+2.97887195656842)/A35)-(((((-4.42348536401094*-2.71399292887162)+2.97887195656842)/-2.49441435438666)+((0.0668751134671801+-4.42348536401094)*(((-2.71399292887162*(-1.74392725679413*((((((2.97887195656842*(-4.42348536401094/(((-0.161155473498623--4.42348536401094)/A35)-A35)))-(-4.42348536401094/((((-2.2749209432771*((A35+((0.0668751134671801+-4.42348536401094)*2.97887195656842))*-3.39385754235001))+2.97887195656842)/A35)--0.161155473498623)))*2.97887195656842)+2.97887195656842)/-1.74392725679413)--4.80266946591099)))+-4.42348536401094)/A35)))*-3.39385754235001))))*2.97887195656842)+2.97887195656842)/-1.74392725679413)--4.80266946591099)))+-4.42348536401094)/A35)/A35)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35)-(((0.0668751134671801*2.70279948429821)*-4.42348536401094)*((-4.42348536401094+((-1.74392725679413*-4.42348536401094)*2.97887195656842))*-3.39385754235001))))))))/A35)*((-0.0689359563358583*0.369204562523745)/A35))+((-4.42348536401094*A35)+-4.42348536401094))/A35)--4.42348536401094))+-2.90156206935481))/A35)+((((((-0.281934817707472*(-4.52947600325504*((2.48261640774527+-2.2749209432771)/-0.625216243249423)))*-2.71399292887162)+2.97887195656842)/A35)+((A35+-4.42348536401094)*2.97887195656842))*2.97887195656842))*(-4.42348536401094+(((-2.90156206935481-(-1.74392725679413*(((((-4.42348536401094-0.0668751134671801)+-4.42348536401094)/-0.625216243249423)+-4.42348536401094)+-2.90156206935481)))-((-4.23939486913645/A35)*(-1.80096384311256/0.0668751134671801)))+-4.42348536401094))))+((-1.74392725679413*(0.369204562523745*2.97887195656842))*2.97887195656842))/A35))/A35)--0.161155473498623)))-(((((0.0668751134671801*2.70279948429821)*-4.42348536401094)*((-4.42348536401094+((-1.74392725679413*-4.42348536401094)*2.97887195656842))*-3.39385754235001))*(-4.52947600325504*(-4.52947600325504/-0.113333857684719)))*-2.71399292887162))+(((((A35+-4.42348536401094)/(((2.97887195656842*2.70279948429821)-2.97887195656842)/(2.97887195656842*(2.97887195656842*0.0668751134671801))))+((((2.97887195656842*(-4.42348536401094/((((2.97887195656842*2.97887195656842)+2.97887195656842)/A35)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35)-(-4.42348536401094/A35))--0.113333857684719)))/A35)*(-0.161155473498623/A35))+((-4.42348536401094*A35)+-4.42348536401094))/A35)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35)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35)--0.161155473498623))/((-1.74392725679413/A35)--0.161155473498623)))-((((((-1.74392725679413*(-4.80266946591099/-0.161155473498623))+-4.42348536401094)+(((2.97887195656842*(-4.42348536401094/((((-2.2749209432771*(((-2.71399292887162/A35)+((0.0668751134671801+-4.42348536401094)*2.97887195656842))*-3.39385754235001))+(((-2.2749209432771*((((((-4.42348536401094+(-2.2749209432771*-2.71399292887162))/A35)-((-2.66035917479654/((((((-4.42348536401094+(((((-2.71399292887162*(-1.74392725679413*((((((2.97887195656842*(-4.42348536401094/((((-2.2749209432771*2.48261640774527)+2.97887195656842)/A35)--0.161155473498623)))-(-4.42348536401094/((((-2.71399292887162*2.8137093133533)+2.97887195656842)/A35)--0.161155473498623)))*2.97887195656842)+2.97887195656842)/-1.74392725679413)--4.80266946591099)))+-4.42348536401094)/A35)/A35)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35)-(((0.0668751134671801*2.70279948429821)*-4.42348536401094)*((-4.42348536401094+((-1.74392725679413*-4.42348536401094)*2.97887195656842))*-3.39385754235001))))))))/A35)*((-0.0689359563358583*0.369204562523745)/A35))+((-4.42348536401094*A35)+-4.42348536401094))/A35)--4.42348536401094))+-2.90156206935481))/A35)+((((((-0.281934817707472*(-4.52947600325504*((2.48261640774527+-2.2749209432771)/-0.625216243249423)))*-2.71399292887162)+2.97887195656842)/A35)+((A35+-4.42348536401094)*2.97887195656842))*2.97887195656842))*(-4.42348536401094+(((-2.90156206935481-(-1.74392725679413*(((((-4.42348536401094-0.0668751134671801)+-4.42348536401094)/-0.625216243249423)+-4.42348536401094)+-2.90156206935481)))-((-4.23939486913645/A35)*((((-4.42348536401094*((-2.66035917479654*-2.43677786065126)*-1.043862424726))+(-3.39385754235001+((((-2.78792657124318*2.97887195656842)+0.0668751134671801)/((((-4.42348536401094*-4.42348536401094)+-4.42348536401094)/A35)--0.161155473498623))*0.582762945676143)))/-4.42348536401094)/0.0668751134671801)))+-4.42348536401094))))+((-1.74392725679413*(0.369204562523745*2.97887195656842))*2.97887195656842))/A35))/A35)--0.161155473498623)))-(((((0.0668751134671801*2.70279948429821)*-4.42348536401094)*((-4.42348536401094+((-1.74392725679413*-4.42348536401094)*2.97887195656842))*-3.39385754235001))*(-4.52947600325504*(-4.52947600325504/-0.113333857684719)))*-2.71399292887162))+(((((A35+-4.42348536401094)/(((2.97887195656842*2.70279948429821)-2.97887195656842)/(2.97887195656842*(2.97887195656842*0.0668751134671801))))+((((2.97887195656842*(-4.42348536401094/((((2.97887195656842*2.97887195656842)+2.97887195656842)/A35)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35)--0.161155473498623)))--0.113333857684719)))/A35)*((2.97887195656842*0.0668751134671801)/A35))+((-4.42348536401094*A35)+-4.42348536401094))/A35)--4.42348536401094))+-4.42348536401094))/A35)+(2.70279948429821+(((((2.97887195656842*(-4.52947600325504*((2.48261640774527+-2.2749209432771)/-0.113333857684719)))*-2.71399292887162)+2.97887195656842)/-0.161155473498623)+((2.97887195656842+-4.42348536401094)*2.97887195656842))))))/A35)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35)+((0.0668751134671801+-4.42348536401094)*2.97887195656842))*-3.39385754235001))+(((-2.2749209432771*((((((-4.42348536401094+(-2.2749209432771*-2.71399292887162))/A35)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35)--0.161155473498623))/((-1.74392725679413/A35)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35)--0.161155473498623))))))/A35)*((-0.0689359563358583*0.369204562523745)/A35))+((-4.42348536401094*A35)+-4.42348536401094))/A35)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35)+((A35+-4.42348536401094)*2.97887195656842))*2.97887195656842))*(-4.42348536401094+(((-2.90156206935481-(-1.74392725679413*(((((-4.42348536401094-0.0668751134671801)+-2.2749209432771)/-0.625216243249423)+-4.42348536401094)+-2.90156206935481)))-((-4.23939486913645/A35)*(-1.80096384311256/0.0668751134671801)))+-4.42348536401094))))+(-4.42348536401094*2.97887195656842))/A35))/A35)--0.161155473498623)))-((2.97887195656842*(-4.52947600325504*(-4.52947600325504/-0.113333857684719)))*-2.71399292887162))+(((((A35+-4.42348536401094)/(((2.97887195656842*2.70279948429821)-2.97887195656842)/(2.97887195656842*(2.97887195656842*0.0668751134671801))))+((((2.97887195656842*(-4.42348536401094/((((2.97887195656842*2.97887195656842)+2.97887195656842)/A35)--0.161155473498623)))-A35)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35)/2.8137093133533)))/A35)-A35)))-(-4.42348536401094/((((-2.2749209432771*((A35+((0.0668751134671801+-4.42348536401094)*2.97887195656842))*-3.39385754235001))+2.97887195656842)/A35)--0.161155473498623)))*2.97887195656842)+2.97887195656842)/-1.74392725679413)--4.80266946591099)))+-4.42348536401094)/A35)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35)--0.161155473498623))/((A35/A35)--0.161155473498623)))-((((((-1.74392725679413*(-4.80266946591099/-0.161155473498623))+-4.42348536401094)+(((2.97887195656842*(-4.42348536401094/((((-2.2749209432771*(((-2.71399292887162/A35)+((0.0668751134671801+-4.42348536401094)*2.97887195656842))*-3.39385754235001))+(((-2.2749209432771*((((((-4.42348536401094+(-2.2749209432771*-2.71399292887162))/A35)-((-2.66035917479654/(((-2.71399292887162/A35)/A35)--4.42348536401094))+(A35+((0.0668751134671801+-4.42348536401094)*2.97887195656842))))/A35)+((((((-0.281934817707472*(((((-4.42348536401094+(A35*-2.71399292887162))/A35)-((-2.66035917479654/((-1.74392725679413/A35)--0.161155473498623))+-4.42348536401094))/A35)*((2.48261640774527+-2.2749209432771)/-4.42348536401094)))*-2.71399292887162)+2.97887195656842)/A35)+((A35+-4.42348536401094)*2.97887195656842))*2.97887195656842))*(-4.42348536401094+(((-2.90156206935481-(-1.74392725679413*(((((-4.42348536401094-0.0668751134671801)+-4.42348536401094)/-0.625216243249423)+-4.42348536401094)+-2.90156206935481)))-((-4.23939486913645/A35)*(-1.80096384311256/A35)))+-4.42348536401094))))+((-1.74392725679413*(-0.281934817707472+(((-2.71399292887162*(-0.161155473498623*((((((2.97887195656842*(-4.42348536401094/((((-2.2749209432771*(((((-4.42348536401094+(-2.2749209432771*-2.71399292887162))/A35)-((-2.66035917479654/((((((((-2.71399292887162+-4.42348536401094)*(-1.74392725679413/0.0668751134671801))+((2.97887195656842*((-4.42348536401094/(2.97887195656842--0.161155473498623))/((-1.74392725679413/A35)--0.161155473498623)))-((((((-1.74392725679413*(-4.80266946591099/-0.161155473498623))+-4.42348536401094)+(((2.97887195656842*(-4.42348536401094/((((-2.2749209432771*(((-2.71399292887162/A35)+((0.0668751134671801+-4.42348536401094)*2.97887195656842))*-3.39385754235001))+((-2.2749209432771*(((-2.71399292887162/A35)+((0.0668751134671801+-4.42348536401094)*2.97887195656842))*-3.39385754235001))+(((-2.2749209432771*((((((-4.42348536401094+(-2.2749209432771*-0.625216243249423))/A35)-((-2.66035917479654/((((((-4.42348536401094+((2.97887195656842*((-4.42348536401094/(A35--0.161155473498623))/((-1.74392725679413/A35)--0.161155473498623)))-(-1.74392725679413*(2.97887195656842*2.97887195656842))))/A35)*((-0.0689359563358583*0.369204562523745)/A35))+((-4.42348536401094*A35)+-4.42348536401094))/A35)--4.42348536401094))+0.0668751134671801))/A35)+((((((-0.281934817707472*(-4.52947600325504*((2.48261640774527+-2.2749209432771)/-0.625216243249423)))*-2.71399292887162)+2.97887195656842)/A35)+((A35+-4.42348536401094)*2.97887195656842))*2.97887195656842))*(-4.42348536401094+(((-2.90156206935481-(-1.74392725679413*(((((-4.42348536401094-0.0668751134671801)+-4.42348536401094)/-0.625216243249423)+-4.42348536401094)+-2.90156206935481)))-((-4.23939486913645/A35)*(-1.80096384311256/(((((((-2.71399292887162+-4.42348536401094)*(-1.74392725679413/0.0668751134671801))+((2.97887195656842*((-4.42348536401094/((((-1.74392725679413*0.0668751134671801)+2.97887195656842)/A35)--0.161155473498623))/((-1.74392725679413/A35)--0.161155473498623)))-(A35*(2.97887195656842*2.97887195656842))))/A35)*((0.369204562523745*2.97887195656842)/A35))+((-4.42348536401094*A35)+-4.42348536401094))/A35))))+-4.42348536401094))))+(-4.52947600325504*2.97887195656842))/A35)))/A35)--0.161155473498623)))-((2.97887195656842*(-4.52947600325504*(-4.52947600325504/-0.113333857684719)))*-2.71399292887162))+(((((A35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35)--0.161155473498623)))--0.113333857684719)))/A35)*(((2.97887195656842*(-4.52947600325504*((2.48261640774527+-2.2749209432771)/-0.113333857684719)))*-2.71399292887162)+2.97887195656842))+((-4.42348536401094*((-4.42348536401094+((-1.74392725679413*-4.42348536401094)*2.97887195656842))*-3.39385754235001))+-4.42348536401094))/A35)--4.42348536401094))+-4.42348536401094))/A35)+((((((2.97887195656842*(-4.52947600325504*-4.42348536401094))*-2.71399292887162)+2.97887195656842)/A35)+((0.0668751134671801+-4.42348536401094)*2.97887195656842))*2.97887195656842)))+2.97887195656842)/A35)--0.161155473498623)))-(-4.42348536401094/((((-2.2749209432771*((A35+((0.0668751134671801+-4.42348536401094)*2.97887195656842))*-3.39385754235001))+2.97887195656842)/A35)--0.161155473498623)))*2.97887195656842)+2.97887195656842)/-1.74392725679413)--4.80266946591099)))+-4.42348536401094)+2.97887195656842)))*-0.281934817707472))/A35))/A35)--0.161155473498623)))-((2.97887195656842*(-4.52947600325504*(-4.52947600325504/-0.113333857684719)))*-2.71399292887162))+(((A35+((((2.97887195656842*(-4.42348536401094/((((2.97887195656842*2.97887195656842)+2.97887195656842)/A35)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35)--0.161155473498623)--0.113333857684719)))/A35)*((-0.0689359563358583*0.369204562523745)/A35))+((-0.161155473498623+((2.8137093133533/(((-1.74392725679413*0.0668751134671801)+-4.42348536401094)/-4.42348536401094))+(-0.160236217297757/(-2.06144376488727/0.0668751134671801))))-(-2.49441435438666/(-0.281934817707472/2.8137093133533))))/A35)--4.42348536401094))+-4.42348536401094)+((2.8137093133533/(((-1.74392725679413*0.0668751134671801)+-4.42348536401094)/-4.42348536401094))+(-0.160236217297757/(-2.06144376488727/0.0668751134671801))))-(-2.49441435438666/(-0.281934817707472/2.8137093133533))))))/A35)-(-4.42348536401094/((((-2.2749209432771*((((((2.97887195656842*(-4.52947600325504*((((((((0.0668751134671801*2.70279948429821)*-4.42348536401094)*((-4.42348536401094+((-1.74392725679413*-4.42348536401094)*2.97887195656842))*-3.39385754235001))+2.97887195656842)/A35)--0.161155473498623)+-2.2749209432771)/-0.113333857684719)))*-2.71399292887162)+2.97887195656842)/-2.49441435438666)+((0.0668751134671801+2.97887195656842)*2.97887195656842))*-3.39385754235001))+2.97887195656842)/A35)--0.161155473498623)))--0.113333857684719)))/A35)*((2.97887195656842*0.0668751134671801)/A35))+((-4.42348536401094*A35)+-4.42348536401094))/A35)--4.42348536401094))+-4.42348536401094))/A35)+((((((2.97887195656842*(-4.52947600325504*-4.42348536401094))*-2.71399292887162)+(2.48261640774527+-2.2749209432771))/A35)+((0.0668751134671801+-4.42348536401094)*2.97887195656842))*2.97887195656842)))+2.97887195656842)/A35)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35)--0.161155473498623))/((-4.42348536401094/A35)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35)--0.161155473498623))))))/A35))+2.97887195656842)/-1.74392725679413)--4.80266946591099)))+-4.42348536401094)+2.97887195656842))/(-2.49441435438666/(-0.281934817707472/2.8137093133533)))/A35)--0.161155473498623)*((-1.74392725679413/A35)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35)--0.161155473498623))*-4.42348536401094)*((-4.42348536401094+((-1.74392725679413*-4.42348536401094)*2.97887195656842))*-3.39385754235001))+2.97887195656842)/A35)--0.161155473498623)))*0.369204562523745)*(2.70279948429821+2.97887195656842))+-4.42348536401094)--2.71399292887162)*-0.625216243249423)+(-4.80266946591099/-0.161155473498623)))/A35)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35)--0.281934817707472)--0.161155473498623))))))--0.161155473498623))+-4.42348536401094)+(2.97887195656842-(-2.49441435438666/(-0.281934817707472/2.8137093133533))))))/A35)--0.161155473498623)--0.113333857684719)*-3.39385754235001))+2.97887195656842)/A35)--0.161155473498623))))))/A35)*((-0.0689359563358583*0.369204562523745)/A35))+((-4.42348536401094*A35)+-4.42348536401094))/A35)--4.42348536401094))+-4.42348536401094))/A35)+((((((-0.281934817707472*(-4.52947600325504*((2.48261640774527+-2.2749209432771)/-0.625216243249423)))*-2.71399292887162)+2.97887195656842)/A35)+((A35+-4.42348536401094)*2.97887195656842))*2.97887195656842))*(-4.42348536401094+(((-2.90156206935481-(-1.74392725679413*(((((-4.42348536401094-0.0668751134671801)+-4.42348536401094)/-0.625216243249423)+-4.42348536401094)+-2.90156206935481)))-((-4.23939486913645/A35)*(-1.80096384311256/0.0668751134671801)))+-4.42348536401094))))+((-1.74392725679413*(0.369204562523745*2.97887195656842))*2.97887195656842))/A35))))*(-4.42348536401094+(((-2.90156206935481-(-1.74392725679413*(((((-4.42348536401094-0.0668751134671801)+-4.42348536401094)/-0.625216243249423)+-4.42348536401094)+-2.90156206935481)))-((-3.39385754235001/A35)*(-1.80096384311256/(((((((-0.281934817707472*(-4.52947600325504*((2.48261640774527+-2.2749209432771)/-0.625216243249423)))*-2.71399292887162)+2.97887195656842)/A35)+((A35+-4.42348536401094)*2.97887195656842))+((-4.42348536401094*A35)+-4.42348536401094))/A35))))+-4.42348536401094))))+((-1.74392725679413*(0.369204562523745*2.97887195656842))*2.97887195656842))/A35))/A35)--0.161155473498623)))-((2.97887195656842*(-4.52947600325504*-3.39385754235001))*-2.71399292887162))+(((((A35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35)--0.161155473498623)-(((((((2.70279948429821*(-4.42348536401094/((((((0.0668751134671801*2.70279948429821)*-4.42348536401094)*((-4.42348536401094+((-1.74392725679413*-4.80266946591099)*2.97887195656842))*-3.39385754235001))+2.97887195656842)/A35)--0.161155473498623)))*0.369204562523745)*(2.70279948429821+2.97887195656842))+-4.42348536401094)--2.71399292887162)*-0.625216243249423)+(-4.80266946591099/-0.161155473498623)))))/A35)*-0.161155473498623)+((-4.42348536401094*A35)+((-4.42348536401094/A35)/A35)))/A35)--4.42348536401094))+-4.42348536401094))/A35)+((((((2.97887195656842*(-4.52947600325504*-4.42348536401094))*-2.71399292887162)+2.97887195656842)/A35)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35)--0.281934817707472)--0.161155473498623)+((-0.161155473498623--0.161155473498623)--2.06144376488727))+-4.42348536401094)--0.161155473498623)))*(A35+((0.0668751134671801+-4.42348536401094)*2.97887195656842)))+2.97887195656842)/-1.74392725679413)--4.80266946591099)))+-4.42348536401094)/A35)/A35)+(((-4.42348536401094+-4.42348536401094)+(((2.97887195656842*((-1.74392725679413*-4.42348536401094)/((((-0.161155473498623*(((-2.71399292887162/(2.97887195656842*2.97887195656842))+(0.582762945676143*2.97887195656842))*-3.39385754235001))+2.97887195656842)/A35)--0.161155473498623)))-(-1.74392725679413*(((((-4.42348536401094-0.0668751134671801)+-4.42348536401094)/-0.625216243249423)+-4.42348536401094)+-2.90156206935481)))+(((((A35+-4.42348536401094)/(-2.66035917479654*-2.43677786065126))+((((A35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35)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35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35)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35)/2.8137093133533)))/A35)--0.161155473498623)))-(-4.42348536401094/((((-2.2749209432771*(-1.74392725679413*-3.39385754235001))+2.97887195656842)/A35)-(2.97887195656842*(-4.52947600325504*((2.48261640774527+-2.2749209432771)/-0.113333857684719))))))*2.97887195656842)+2.97887195656842)/-1.74392725679413)--4.80266946591099)))+-4.42348536401094)/A35)/A35)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35)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35)*((-0.0689359563358583*0.369204562523745)/A35))+((-4.42348536401094*A35)+-4.42348536401094))/A35)--4.42348536401094))+-4.42348536401094))/A35)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35)*(-1.80096384311256/(2.97887195656842*(2.97887195656842*0.0668751134671801)))))+-4.42348536401094))))+((-1.74392725679413*(0.369204562523745*2.97887195656842))*2.97887195656842))/A35))/A35)--0.161155473498623)))-(-1.74392725679413*(-2.49441435438666*2.97887195656842)))+(((((A35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35)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35)-(((-2.71399292887162+-4.42348536401094)+(-3.39385754235001+((((-2.78792657124318*2.97887195656842)+0.0668751134671801)/A35)*0.582762945676143)))/-4.42348536401094))/A35)+-4.42348536401094)))/A35)-((-2.66035917479654/((((((((-2.71399292887162+-4.42348536401094)*(-1.74392725679413/0.0668751134671801))+((2.97887195656842*((-4.42348536401094/((((-2.2749209432771*(2.97887195656842*(-4.42348536401094/((((-2.2749209432771*(((-2.71399292887162/A35)+((0.0668751134671801+-4.42348536401094)*2.97887195656842))*-3.39385754235001))+(((-2.2749209432771*((((((-4.42348536401094+(-2.2749209432771*-0.625216243249423))/A35)-((-2.66035917479654/((((((-4.42348536401094+((2.97887195656842*((-4.42348536401094/(A35--0.161155473498623))/((-1.74392725679413/A35)-(((((-2.71399292887162+-4.42348536401094)*(-1.74392725679413/0.0668751134671801))+((2.97887195656842*((-4.42348536401094/((((-2.2749209432771*(((-1.74392725679413*((((((2.97887195656842*(-4.42348536401094/((((-2.2749209432771*2.48261640774527)+2.97887195656842)/A35)--0.161155473498623)))-(-4.42348536401094/((((-2.71399292887162*2.8137093133533)+2.97887195656842)/A35)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35)--0.161155473498623)))-((((((-1.74392725679413*(-4.80266946591099/-0.161155473498623))+-4.42348536401094)+(((2.97887195656842*(-4.42348536401094/((((-2.2749209432771*(((-2.71399292887162/A35)+((0.0668751134671801+-4.42348536401094)*2.97887195656842))*-3.39385754235001))+((-2.2749209432771*(((-2.71399292887162/A35)+((0.0668751134671801+-4.42348536401094)*2.97887195656842))*-3.39385754235001))+(((-2.2749209432771*((((((-4.42348536401094+(-2.2749209432771*-0.625216243249423))/A35)-((-2.66035917479654/((((0.0668751134671801*2.70279948429821)+((-4.42348536401094*A35)+-4.42348536401094))/A35)--4.42348536401094))+0.0668751134671801))/A35)+((((((-0.281934817707472*(-4.52947600325504*((2.48261640774527+-2.2749209432771)/-0.625216243249423)))*-2.71399292887162)+2.97887195656842)/A35)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35)*(-1.80096384311256/(((((((-2.71399292887162+-4.42348536401094)*(-1.74392725679413/0.0668751134671801))+-2.2749209432771)/A35)*((0.369204562523745*2.97887195656842)/A35))+((-4.42348536401094*A35)+-4.42348536401094))/A35))))+-4.42348536401094))))+(-4.52947600325504*2.97887195656842))/A35)))/A35)--0.161155473498623)))-((2.97887195656842*(-4.52947600325504*(-4.52947600325504/-0.113333857684719)))*-2.71399292887162))+(((((A35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35)--0.161155473498623)))--0.113333857684719))))/A35)--0.161155473498623))/((-1.74392725679413/A35)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35+-4.42348536401094)/(((2.97887195656842*2.70279948429821)-2.97887195656842)/(2.97887195656842*(2.97887195656842*0.0668751134671801))))+((((2.97887195656842*(-4.42348536401094/((((2.97887195656842*2.97887195656842)+2.97887195656842)/A35)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35)/2.8137093133533)))/A35)--0.161155473498623)))-(-4.42348536401094/((((-2.2749209432771*((A35+((0.0668751134671801+-4.42348536401094)*2.97887195656842))*-3.39385754235001))+2.97887195656842)/((((A35+-4.42348536401094)/(((2.97887195656842*2.70279948429821)-2.97887195656842)/(2.97887195656842*(2.97887195656842*0.0668751134671801))))+((((2.97887195656842*(-4.42348536401094/(((-4.42348536401094+2.97887195656842)/A35)--0.161155473498623)))-2.70279948429821)+(((((((-1.74392725679413*((((((((-0.281934817707472+((2.97887195656842*(-4.42348536401094*-3.39385754235001))+2.97887195656842))/(-2.49441435438666/-2.71399292887162))/A35)--0.161155473498623)*2.97887195656842)+-0.160236217297757)+-4.42348536401094)/-0.161155473498623))+-4.42348536401094)+(((((-0.281934817707472*(A35*2.97887195656842))+((((2.8137093133533/(0.0668751134671801/-4.42348536401094))--2.71399292887162)*-4.42348536401094)+(-4.52947600325504/-0.113333857684719)))/A35)--0.161155473498623)+-4.92825457682435))/A35)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35)))+-4.42348536401094)+((-0.161155473498623+((2.8137093133533/(((-1.74392725679413*0.0668751134671801)+-4.42348536401094)/-4.42348536401094))+(-0.160236217297757/(-2.06144376488727/0.0668751134671801))))-(-2.49441435438666/(-0.281934817707472/2.8137093133533))))))/A35)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35)--0.161155473498623)))--0.113333857684719)))/A35)*((2.97887195656842*0.0668751134671801)/A35)))))-(-1.74392725679413*(2.97887195656842*2.97887195656842))))/A35)*((-0.0689359563358583*0.369204562523745)/A35))+((-4.42348536401094*A35)+-4.42348536401094))/(((-2.2749209432771*(((-2.71399292887162/A35)+((0.0668751134671801+-4.42348536401094)*2.97887195656842))*-3.39385754235001))+(((-2.2749209432771*((((((-4.42348536401094+(-2.2749209432771*-0.625216243249423))/A35)-((-2.66035917479654/((((((-4.42348536401094+((2.97887195656842*((-4.42348536401094/(A35--0.161155473498623))/((-1.74392725679413/A35)--0.161155473498623)))-(-1.74392725679413*(2.97887195656842*2.97887195656842))))/A35)*((-0.0689359563358583*0.369204562523745)/A35))+((-4.42348536401094*A35)+-4.42348536401094))/A35)--4.42348536401094))+0.0668751134671801))/A35)+((((((-0.281934817707472*(-4.52947600325504*((2.48261640774527+-2.2749209432771)/-0.625216243249423)))*-2.71399292887162)+2.97887195656842)/A35)+((A35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35))/A35))--4.42348536401094))+0.0668751134671801))/A35)+((((((-0.281934817707472*(-4.52947600325504*((2.48261640774527+-2.2749209432771)/-0.625216243249423)))*-2.71399292887162)+2.97887195656842)/A35)+((A35+-4.42348536401094)*2.97887195656842))*2.97887195656842))*(-4.42348536401094+(((-2.90156206935481-(-1.74392725679413*(((((-4.42348536401094-0.0668751134671801)+-4.42348536401094)/-0.625216243249423)+-4.42348536401094)+-2.90156206935481)))-((-4.23939486913645/A35)*(-1.80096384311256/(((((((-2.71399292887162+-4.42348536401094)*(-4.42348536401094/0.0668751134671801))+((2.97887195656842*((-4.42348536401094/((((-1.74392725679413*0.0668751134671801)+2.97887195656842)/A35)--0.161155473498623))/((-1.74392725679413/A35)--0.161155473498623)))-(-1.74392725679413*(((((((2.70279948429821*(-4.42348536401094/((((((0.0668751134671801*2.70279948429821)*-4.42348536401094)*((-4.42348536401094+((-1.74392725679413*-4.42348536401094)*2.97887195656842))*-3.39385754235001))+2.97887195656842)/A35)--0.161155473498623)))*0.369204562523745)*(2.70279948429821+2.97887195656842))+-4.42348536401094)--2.71399292887162)*-0.625216243249423)*2.97887195656842))))/A35)*(((-4.42348536401094/((((-2.2749209432771*(((-2.71399292887162/A35)+((0.0668751134671801+-4.42348536401094)*2.97887195656842))*(((2.97887195656842*(-4.52947600325504*-4.42348536401094))*-2.71399292887162)+2.97887195656842)))+(((-2.2749209432771*((((((-4.42348536401094+(-2.2749209432771*-0.625216243249423))/A35)-((-2.66035917479654/((((((-4.42348536401094+((2.97887195656842*((-4.42348536401094/(A35--0.161155473498623))/((-1.74392725679413/A35)--0.161155473498623)))-(-1.74392725679413*(2.97887195656842*2.97887195656842))))/A35)*((-0.0689359563358583*0.369204562523745)/A35))+((-4.42348536401094*A35)+-4.42348536401094))/A35)--4.42348536401094))+0.0668751134671801))/A35)+((((((-0.281934817707472*(-4.52947600325504*((2.48261640774527+-2.2749209432771)/-0.625216243249423)))*-2.71399292887162)+2.97887195656842)/A35)+((A35+-4.42348536401094)*2.97887195656842))*((-2.2749209432771*(((-2.71399292887162/A35)+((0.0668751134671801+-4.42348536401094)*2.97887195656842))*-3.39385754235001))+(((-2.2749209432771*((((((-4.42348536401094+(-2.2749209432771*-2.71399292887162))/A35)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35)--0.161155473498623))/((-1.74392725679413/A35)--0.161155473498623)))-(-1.74392725679413*(2.97887195656842*(-4.42348536401094/((((-2.2749209432771*(((((((-1.74392725679413*(-4.80266946591099/-0.161155473498623))+-4.42348536401094)+(((2.97887195656842*(-4.42348536401094/((((-2.2749209432771*(((-2.66035917479654/A35)+((0.0668751134671801+-4.42348536401094)*2.97887195656842))*-3.39385754235001))+(((-2.2749209432771*((((((-4.42348536401094+(-2.2749209432771*-2.71399292887162))/A35)-((-2.66035917479654/((((((((-2.71399292887162+-4.42348536401094)*(-1.74392725679413/0.0668751134671801))+((2.97887195656842*-2.2749209432771)-((((-1.74392725679413+(((2.97887195656842*(-4.42348536401094/((((-2.2749209432771*(((-2.71399292887162/A35)+((0.0668751134671801+-4.42348536401094)*2.97887195656842))*-3.39385754235001))+(((-2.2749209432771*((((((-4.42348536401094+(-2.2749209432771*-0.625216243249423))/A35)-((-2.66035917479654/((((((-4.42348536401094+((2.97887195656842*((-4.42348536401094/(A35--0.161155473498623))/((-1.74392725679413/A35)--0.161155473498623)))-(-1.74392725679413*-4.42348536401094)))/A35)*((-0.0689359563358583*0.369204562523745)/A35))+((-4.42348536401094*A35)+-4.42348536401094))/A35)--4.42348536401094))+0.0668751134671801))/A35)+((((((-0.281934817707472*(-4.52947600325504*(-4.42348536401094+((2.97887195656842*((-4.42348536401094/(A35--0.161155473498623))/((-1.74392725679413/A35)--0.161155473498623)))-(-1.74392725679413*(2.97887195656842*2.97887195656842))))))*-2.71399292887162)+2.97887195656842)/A35)+((A35+-4.42348536401094)*2.97887195656842))*2.97887195656842))*(-4.42348536401094+(((-2.90156206935481-(-1.74392725679413*(((((-4.42348536401094-0.0668751134671801)+-4.42348536401094)/-0.625216243249423)+-4.42348536401094)+-2.90156206935481)))-((-4.23939486913645/A35)*(-1.80096384311256/(((((((-0.281934817707472*(-4.52947600325504*((2.48261640774527+-2.2749209432771)/-0.625216243249423)))*-2.71399292887162)+2.97887195656842)/A35)+((A35+-4.42348536401094)*((2.97887195656842*2.70279948429821)-2.97887195656842)))+((-4.42348536401094*A35)+-4.42348536401094))/A35))))+-4.42348536401094))))+((-1.74392725679413*(0.369204562523745*2.97887195656842))*2.97887195656842))/A35))/A35)--0.161155473498623)))-((2.97887195656842*(-4.52947600325504*((2.48261640774527+-2.2749209432771)/-0.113333857684719)))*-2.71399292887162))+(((((A35+-4.42348536401094)/(((2.97887195656842*2.70279948429821)-2.97887195656842)/(2.97887195656842*(2.97887195656842*0.0668751134671801))))+((((2.97887195656842*(-4.42348536401094/((((2.97887195656842*2.97887195656842)+2.97887195656842)/A35)--0.161155473498623)))-2.70279948429821)+(((((((-1.74392725679413*((((((((-0.281934817707472+((-2.2749209432771*(-4.42348536401094*-3.39385754235001))+2.97887195656842))/(-2.49441435438666/-2.71399292887162))/A35)--0.161155473498623)*2.97887195656842)+-0.160236217297757)+-4.42348536401094)/-0.161155473498623))+-4.42348536401094)+(((((-0.281934817707472*(A35*2.97887195656842))+((((2.8137093133533/(0.0668751134671801/-4.42348536401094))--2.71399292887162)*-4.42348536401094)+-4.42348536401094))/A35)--0.161155473498623)+-4.92825457682435))/A35)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35)--0.161155473498623)-(((((((2.70279948429821*(-4.42348536401094/((((((0.0668751134671801*2.70279948429821)*-4.42348536401094)*((-4.42348536401094+((-1.74392725679413*-4.80266946591099)*2.97887195656842))*-3.39385754235001))+2.97887195656842)/A35)--0.161155473498623)))*0.369204562523745)*(2.70279948429821+2.97887195656842))+-4.42348536401094)--2.71399292887162)*-0.625216243249423)+(-4.80266946591099/-0.161155473498623)))))/A35)*-0.161155473498623)+((-4.42348536401094*A35)+((-4.42348536401094/A35)/A35)))/A35)--4.42348536401094))+-4.42348536401094))/A35)+((((((2.97887195656842*(-4.52947600325504*-4.42348536401094))*-2.71399292887162)+2.97887195656842)/A35)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35)--0.161155473498623)))-(-4.42348536401094/(((((((2.70279948429821+-3.58369566741155)/A35)--0.281934817707472)--0.161155473498623)+((-0.161155473498623--0.161155473498623)--2.06144376488727))+-4.42348536401094)--0.161155473498623)))*(A35+((0.0668751134671801+-4.42348536401094)*2.97887195656842)))+2.97887195656842)/-1.74392725679413)--4.80266946591099)))+-4.42348536401094)/A35)/A35)+(((-4.42348536401094+-4.42348536401094)+(((2.97887195656842*((-1.74392725679413*-4.42348536401094)/((((-0.161155473498623*(((-2.2749209432771*-2.71399292887162)+(0.582762945676143*2.97887195656842))*-3.39385754235001))+2.97887195656842)/A35)--0.161155473498623)))-(-1.74392725679413*(((((-4.42348536401094-0.0668751134671801)+-4.42348536401094)/-0.625216243249423)+-4.42348536401094)+-2.90156206935481)))+(((((A35+-4.42348536401094)/(-2.66035917479654*-2.43677786065126))+((((A35*(-4.42348536401094/(((((0.0668751134671801*2.70279948429821)*-4.42348536401094)*((-4.42348536401094+((-1.74392725679413*-4.42348536401094)*2.97887195656842))*-3.39385754235001))+2.97887195656842)--0.161155473498623)))-2.70279948429821)+((A35+-4.42348536401094)*2.97887195656842))--0.161155473498623))+-4.42348536401094)+((-0.625216243249423/(((((A35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35)--0.281934817707472)--0.161155473498623)+((-0.161155473498623-((-2.2749209432771*((((((-2.71399292887162*(-1.74392725679413*((((((2.97887195656842*(-4.42348536401094/(((-0.161155473498623-(-2.49441435438666/((((-4.42348536401094*-4.42348536401094)+-4.42348536401094)/A35)/2.8137093133533)))/A35)--0.161155473498623)))-(-4.42348536401094/((((-2.2749209432771*((A35+((0.0668751134671801+-4.42348536401094)*2.97887195656842))*-3.39385754235001))+2.97887195656842)/((((A35+-4.42348536401094)/(((2.97887195656842*2.70279948429821)-2.97887195656842)/(2.97887195656842*(2.97887195656842*0.0668751134671801))))+((((2.97887195656842*(-4.42348536401094/(((-4.42348536401094+2.97887195656842)/A35)--0.161155473498623)))-2.70279948429821)+(((((((-1.74392725679413*((((((((-0.281934817707472+((-2.2749209432771*(-4.42348536401094*-3.39385754235001))+2.97887195656842))/(-2.49441435438666/-2.71399292887162))/A35)--0.161155473498623)*2.97887195656842)+-0.160236217297757)+-4.42348536401094)/-0.161155473498623))+-4.42348536401094)+(((((-0.281934817707472*(A35*2.97887195656842))+((((2.8137093133533/(0.0668751134671801/-4.42348536401094))--2.71399292887162)*-4.42348536401094)+-4.42348536401094))/A35)--0.161155473498623)+-4.92825457682435))/A35)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35)/A35)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35)--0.161155473498623)))-(-1.74392725679413*(((A35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35)*((-0.0689359563358583*0.369204562523745)/A35))+((-4.42348536401094*A35)+-4.42348536401094))/A35)--4.42348536401094))+-4.42348536401094))/A35)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35)*(-1.80096384311256/(2.97887195656842*(2.97887195656842*0.0668751134671801)))))+-4.42348536401094))))+((-1.74392725679413*(0.369204562523745*2.97887195656842))*2.97887195656842))/A35))/A35)--0.161155473498623)))-(-1.74392725679413*(-2.49441435438666*2.97887195656842)))+(((((A35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35)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35)/2.8137093133533)))/A35)--0.161155473498623)))-(-4.42348536401094/((((-2.2749209432771*((A35+((0.0668751134671801+-4.42348536401094)*2.97887195656842))*-3.39385754235001))+2.97887195656842)/A35)-(2.97887195656842*(-4.52947600325504*((2.48261640774527+-2.2749209432771)/-0.113333857684719))))))*2.97887195656842)+2.97887195656842)/-1.74392725679413)--4.80266946591099)/A35)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35)--0.161155473498623))/((-1.74392725679413/A35)--0.161155473498623)))-((((((-1.74392725679413*(-4.80266946591099/-0.161155473498623))+-4.42348536401094)+(((2.97887195656842*(-4.42348536401094/((((-2.2749209432771*(((-2.71399292887162/A35)+((0.0668751134671801+-4.42348536401094)*2.97887195656842))*-3.39385754235001))+(((-2.2749209432771*((((((-4.42348536401094+(-2.2749209432771*-2.71399292887162))/A35)-((-2.66035917479654/((((((-4.42348536401094+(((((-2.71399292887162*(-1.74392725679413*((((((2.97887195656842*(-4.42348536401094/((((-2.2749209432771*2.48261640774527)+2.97887195656842)/A35)--0.161155473498623)))-(-4.42348536401094/((((-2.71399292887162*2.8137093133533)+2.97887195656842)/A35)--0.161155473498623)))*2.97887195656842)+2.97887195656842)/-1.74392725679413)--4.80266946591099)))+-4.42348536401094)/A35)/A35)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35)-(((0.0668751134671801*2.70279948429821)*-4.42348536401094)*((-4.42348536401094+((-1.74392725679413*-4.42348536401094)*2.97887195656842))*-3.39385754235001))))))))/A35)*((-0.0689359563358583*0.369204562523745)/A35))+((-4.42348536401094*A35)+-4.42348536401094))/A35)--4.42348536401094))+-2.90156206935481))/A35)+((((((-0.281934817707472*(-4.52947600325504*((2.48261640774527+-2.2749209432771)/-0.625216243249423)))*-2.71399292887162)+2.97887195656842)/A35)+((A35+-4.42348536401094)*2.97887195656842))*2.97887195656842))*(-4.42348536401094+(((-2.90156206935481-(-1.74392725679413*(((((-4.42348536401094-0.0668751134671801)+-4.42348536401094)/-0.625216243249423)+-4.42348536401094)+-2.90156206935481)))-((-4.23939486913645/A35)*(-1.80096384311256/0.0668751134671801)))+-4.42348536401094))))+((-1.74392725679413*(0.369204562523745*2.97887195656842))*2.97887195656842))/A35))/A35)--0.161155473498623)))-(((((0.0668751134671801*2.70279948429821)*-4.42348536401094)*((-4.42348536401094+((-1.74392725679413*-4.42348536401094)*2.97887195656842))*-3.39385754235001))*(-4.52947600325504*(-4.52947600325504/-0.113333857684719)))*-2.71399292887162))+(((((A35+-4.42348536401094)/(((2.97887195656842*2.70279948429821)-2.97887195656842)/(2.97887195656842*(2.97887195656842*0.0668751134671801))))+((((2.97887195656842*(-4.42348536401094/((((2.97887195656842*2.97887195656842)+2.97887195656842)/A35)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35)--0.161155473498623)))--0.113333857684719)))/A35)*((2.97887195656842*0.0668751134671801)/A35))+((-4.42348536401094*A35)+-4.42348536401094))/A35)--4.42348536401094))+-4.42348536401094))/A35)+(2.70279948429821+(((((2.97887195656842*(-4.52947600325504*((2.48261640774527+-2.2749209432771)/-0.113333857684719)))*-2.71399292887162)+2.97887195656842)/-0.161155473498623)+((2.97887195656842+-4.42348536401094)*2.97887195656842))))))/A35)-((-2.66035917479654/((((((((-2.71399292887162+-4.42348536401094)*(-1.74392725679413/0.0668751134671801))+((2.97887195656842*((-4.42348536401094/((((-2.2749209432771*(2.97887195656842*(-4.42348536401094/((((-2.2749209432771*(((-2.71399292887162/A35)+((0.0668751134671801+-4.42348536401094)*2.97887195656842))*-3.39385754235001))+(((-2.2749209432771*((((((-4.42348536401094+(-2.2749209432771*-0.625216243249423))/A35)-((-2.66035917479654/((((((-4.42348536401094+((2.97887195656842*((-4.42348536401094/(A35--0.161155473498623))/((-1.74392725679413/A35)--0.161155473498623)))-(-1.74392725679413*(2.97887195656842*2.97887195656842))))/A35)*((-0.0689359563358583*0.369204562523745)/A35))+((-4.42348536401094*A35)+-4.42348536401094))/A35)--4.42348536401094))+0.0668751134671801))/A35)+((((((-0.281934817707472*(-4.52947600325504*((2.48261640774527+-2.2749209432771)/-0.625216243249423)))*-2.71399292887162)+2.97887195656842)/A35)+((A35+-4.42348536401094)*2.97887195656842))*2.97887195656842))*(-4.42348536401094+(((-2.90156206935481-(-1.74392725679413*(((((-4.42348536401094-0.0668751134671801)+-4.42348536401094)/-0.625216243249423)+-4.42348536401094)+-2.90156206935481)))-((-4.23939486913645/A35)*(-1.80096384311256/(((((((-2.71399292887162+-4.42348536401094)*(-1.74392725679413/0.0668751134671801))+((2.97887195656842*((-4.42348536401094/((((-1.74392725679413*0.0668751134671801)+2.97887195656842)/A35)--0.161155473498623))/((-1.74392725679413/A35)--0.161155473498623)))-(A35*(2.97887195656842*2.97887195656842))))/A35)*((0.369204562523745*2.97887195656842)/A35))+((-4.42348536401094*A35)+-4.42348536401094))/A35))))+-4.42348536401094))))+(-4.52947600325504*2.97887195656842))/A35))/A35)--0.161155473498623))))+2.97887195656842)/A35)--0.161155473498623))/((((((((-1.74392725679413*((-2.66035917479654*-2.43677786065126)*-1.043862424726))+(-3.39385754235001+((((-2.78792657124318*2.97887195656842)+0.0668751134671801)/A35)*0.582762945676143)))--0.161155473498623)*2.97887195656842)+-0.160236217297757)+-4.42348536401094)/A35)--0.161155473498623)))-((((((-1.74392725679413*(-4.80266946591099/-0.161155473498623))+-4.42348536401094)+(((2.97887195656842*(-4.42348536401094/((((-2.2749209432771*(((-2.71399292887162/A35)+((0.0668751134671801+-4.42348536401094)*2.97887195656842))*-3.39385754235001))+(2.70279948429821/A35))/A35)--0.161155473498623)))-((2.97887195656842*(-4.52947600325504*(-4.52947600325504/-0.113333857684719)))*-2.71399292887162))+(((((A35+-4.42348536401094)/(((2.97887195656842*2.70279948429821)-2.97887195656842)/(2.97887195656842*(2.97887195656842*0.0668751134671801))))+((((2.97887195656842*(-4.42348536401094/((((2.97887195656842*2.97887195656842)+2.97887195656842)/A35)--0.161155473498623)))-A35)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35)/2.8137093133533)))/A35)-A35)))-(-4.42348536401094/((((-2.2749209432771*((A35+((0.0668751134671801+-4.42348536401094)*2.97887195656842))*-3.39385754235001))+2.97887195656842)/A35)--0.161155473498623)))*2.97887195656842)+2.97887195656842)/-1.74392725679413)--4.80266946591099)))+-4.42348536401094)/A35)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35)--0.161155473498623))/((-1.74392725679413/A35)--0.161155473498623)))-((((((-1.74392725679413*(-4.80266946591099/-0.161155473498623))+-4.42348536401094)+(((2.97887195656842*(-4.42348536401094/((((-2.2749209432771*(((-2.71399292887162/A35)+((0.0668751134671801+-4.42348536401094)*2.97887195656842))*-3.39385754235001))+(((-2.2749209432771*((((((-4.42348536401094+(-2.2749209432771*-2.71399292887162))/A35)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35)--0.161155473498623))/((-1.74392725679413/A35)--0.161155473498623)))-(-1.74392725679413*(2.97887195656842*2.97887195656842))))/A35)*((-0.0689359563358583*0.369204562523745)/A35))+((-4.42348536401094*A35)+-4.42348536401094))/A35)--4.42348536401094))+(A35+((0.0668751134671801+-4.42348536401094)*2.97887195656842))))/A35)+((0.0668751134671801+((A35+-4.42348536401094)*2.97887195656842))*2.97887195656842))*(-4.42348536401094+(((-2.90156206935481-(-1.74392725679413*(((((-4.42348536401094-0.0668751134671801)+-4.42348536401094)/-0.625216243249423)+-4.42348536401094)+-2.90156206935481)))-((-4.23939486913645/A35)*(-1.80096384311256/A35)))+-4.42348536401094))))+((-1.74392725679413*(-0.281934817707472+(((-2.71399292887162*(-0.161155473498623*((((((2.97887195656842*(-4.42348536401094/((((-2.2749209432771*(((((-4.42348536401094+(-2.2749209432771*-2.71399292887162))/A35)-((-2.66035917479654/((((((((-2.71399292887162+-4.42348536401094)*(-1.74392725679413/0.0668751134671801))+((2.97887195656842*((-4.42348536401094/(2.97887195656842--0.161155473498623))/((-1.74392725679413/A35)--0.161155473498623)))-((((((-1.74392725679413*(-4.80266946591099/-0.161155473498623))+-4.42348536401094)+(((2.97887195656842*(-4.42348536401094/((((-2.2749209432771*(((-2.71399292887162/A35)+((0.0668751134671801+-4.42348536401094)*2.97887195656842))*-3.39385754235001))+((-2.2749209432771*(((-2.71399292887162/A35)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35)-((-2.66035917479654/((((((-4.42348536401094+((2.97887195656842*((-4.42348536401094/(A35--0.161155473498623))/((-1.74392725679413/A35)--0.161155473498623)))-(-1.74392725679413*(2.97887195656842*2.97887195656842))))/A35)*((-0.0689359563358583*0.369204562523745)/A35))+((-4.42348536401094*A35)+-4.42348536401094))/A35)--4.42348536401094))+0.0668751134671801))/A35)+((((((-0.281934817707472*(-4.52947600325504*((2.48261640774527+-2.2749209432771)/-0.625216243249423)))*-2.71399292887162)+2.97887195656842)/A35)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35)+((0.0668751134671801+-4.42348536401094)*2.97887195656842))*-3.39385754235001))+(((-2.2749209432771*((((((-4.42348536401094+(-2.2749209432771*-2.71399292887162))/A35)-((-2.66035917479654/((((((((-2.71399292887162+-4.42348536401094)*(-1.74392725679413/0.0668751134671801))+((2.97887195656842*-2.2749209432771)-((((-1.74392725679413+(((2.97887195656842*(-4.42348536401094/((((-2.2749209432771*(((-2.71399292887162/A35)+((0.0668751134671801+-4.42348536401094)*2.97887195656842))*-3.39385754235001))+(((-2.2749209432771*((((((-4.42348536401094+(-2.2749209432771*-0.625216243249423))/A35)-((-2.66035917479654/((((((-4.42348536401094+((2.97887195656842*((-4.42348536401094/(A35--0.161155473498623))/((-1.74392725679413/A35)--0.161155473498623)))-(-1.74392725679413*A35)))/A35)*((-0.0689359563358583*0.369204562523745)/A35))+((-4.42348536401094*A35)+-4.42348536401094))/A35)--4.42348536401094))+-4.52947600325504))/A35)+((((((-0.281934817707472*(-4.52947600325504*((2.48261640774527+-2.2749209432771)/-0.625216243249423)))*-2.71399292887162)+2.97887195656842)/A35)+((A35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35)/2.8137093133533)))/A35)--0.161155473498623)))-(-4.42348536401094/((((-2.2749209432771*((A35+((0.0668751134671801+-4.42348536401094)*2.97887195656842))*-3.39385754235001))+2.97887195656842)/A35)-(2.97887195656842*(-4.52947600325504*((2.48261640774527+-2.2749209432771)/-0.113333857684719))))))*2.97887195656842)+2.97887195656842)/-1.74392725679413)--4.80266946591099)/A35)-((-2.66035917479654/((((((((-2.71399292887162+-4.42348536401094)*(-1.74392725679413/0.0668751134671801))+((2.97887195656842*((-4.42348536401094/(((-4.42348536401094*-4.42348536401094)+-4.42348536401094)--0.161155473498623))/((-1.74392725679413/A35)--0.161155473498623)))-((((((-1.74392725679413*(-4.80266946591099/-0.161155473498623))+-4.42348536401094)+(((2.97887195656842*(-4.42348536401094/((((-2.2749209432771*(((-2.71399292887162/A35)+((0.0668751134671801+-4.42348536401094)*2.97887195656842))*-3.39385754235001))+(((-2.2749209432771*((((((-4.42348536401094+(-2.2749209432771*-2.71399292887162))/A35)-((-2.66035917479654/((((((-4.42348536401094+(((((-2.71399292887162*(-1.74392725679413*((((((2.97887195656842*(-4.42348536401094/((((-2.2749209432771*2.48261640774527)+2.97887195656842)/A35)--0.161155473498623)))-(-4.42348536401094/((((-2.71399292887162*2.8137093133533)+2.97887195656842)/A35)--0.161155473498623)))*2.97887195656842)+2.97887195656842)/-1.74392725679413)--4.80266946591099)))+-4.42348536401094)/A35)/A35)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35)-(((0.0668751134671801*2.70279948429821)*-4.42348536401094)*((-4.42348536401094+((-1.74392725679413*-4.42348536401094)*2.97887195656842))*-3.39385754235001))))))))/A35)*((-0.0689359563358583*0.369204562523745)/A35))+((-4.42348536401094*A35)+-4.42348536401094))/A35)--4.42348536401094))+-2.90156206935481))/A35)+((((((-0.281934817707472*(-4.52947600325504*((2.48261640774527+-2.2749209432771)/-0.625216243249423)))*-2.71399292887162)+2.97887195656842)/A35)+((A35+-4.42348536401094)*2.97887195656842))*2.97887195656842))*(-4.42348536401094+(((-2.90156206935481-(-1.74392725679413*(((((-4.42348536401094-0.0668751134671801)+-4.42348536401094)/-0.625216243249423)+-4.42348536401094)+-2.90156206935481)))-((-4.23939486913645/A35)*(-1.80096384311256/0.0668751134671801)))+-4.42348536401094))))+((-1.74392725679413*(0.369204562523745*2.97887195656842))*2.97887195656842))/A35))/A35)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35+-4.42348536401094)/(((2.97887195656842*2.70279948429821)-2.97887195656842)/(2.97887195656842*(2.97887195656842*0.0668751134671801))))+((((2.97887195656842*(-4.42348536401094/((((2.97887195656842*2.97887195656842)+2.97887195656842)/A35)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35)--0.161155473498623)))--0.113333857684719)))/A35)*((2.97887195656842*0.0668751134671801)/A35))+((-4.42348536401094*A35)+-4.42348536401094))/A35)--4.42348536401094))+-4.42348536401094))/A35)+(2.70279948429821+(((((2.97887195656842*(-4.52947600325504*((2.48261640774527+-2.2749209432771)/-0.113333857684719)))*-2.71399292887162)+2.97887195656842)/-0.161155473498623)+((2.97887195656842+-4.42348536401094)*2.97887195656842))))))/A35)-((-2.66035917479654/((((((((-2.71399292887162+-4.42348536401094)*(-1.74392725679413/0.0668751134671801))+((2.97887195656842*((-4.42348536401094/((((-2.2749209432771*(2.97887195656842*(-4.42348536401094/((((-2.2749209432771*(((-2.71399292887162/A35)+((0.0668751134671801+-4.42348536401094)*2.97887195656842))*-3.39385754235001))+(((-2.2749209432771*((((((-4.42348536401094+(-2.2749209432771*-0.625216243249423))/A35)-((-2.66035917479654/((((((-4.42348536401094+((2.97887195656842*((-4.42348536401094/(A35--0.161155473498623))/((-1.74392725679413/A35)--0.161155473498623)))-(-1.74392725679413*(2.97887195656842*2.97887195656842))))/A35)*((-0.0689359563358583*0.369204562523745)/A35))+((-4.42348536401094*A35)+-4.42348536401094))/A35)--4.42348536401094))+0.0668751134671801))/A35)+((((((-0.281934817707472*(-4.52947600325504*((2.48261640774527+-2.2749209432771)/-0.625216243249423)))*-2.71399292887162)+2.97887195656842)/A35)+((A35+-4.42348536401094)*2.97887195656842))*2.97887195656842))*(-4.42348536401094+(((-2.90156206935481-(-1.74392725679413*(((((-4.42348536401094-0.0668751134671801)+-4.42348536401094)/-0.625216243249423)+-4.42348536401094)+-2.90156206935481)))-((-4.23939486913645/A35)*(-1.80096384311256/((((((((((A35*(-4.42348536401094/(((((0.0668751134671801*2.70279948429821)*-4.42348536401094)*((-4.42348536401094+((0.0668751134671801*2.70279948429821)*-4.42348536401094))*-3.39385754235001))+2.97887195656842)--0.161155473498623)))-2.70279948429821)+((A35+-4.42348536401094)*2.97887195656842))+-4.42348536401094)*(-1.74392725679413/0.0668751134671801))+((2.97887195656842*((-4.42348536401094/((((-1.74392725679413*0.0668751134671801)+2.97887195656842)/A35)--0.161155473498623))/((-1.74392725679413/A35)--0.161155473498623)))-(A35*(2.97887195656842*2.97887195656842))))/A35)*((0.369204562523745*2.97887195656842)/A35))+((-4.42348536401094*A35)+-4.42348536401094))/A35))))+-4.42348536401094))))+(-4.52947600325504*2.97887195656842))/A35))/A35)--0.161155473498623))))+2.97887195656842)/A35)--0.161155473498623))/((((((((-1.74392725679413*((-2.66035917479654*-2.43677786065126)*-1.043862424726))+(-3.39385754235001+((((-2.78792657124318*2.97887195656842)+0.0668751134671801)/A35)*0.582762945676143)))--0.161155473498623)*2.97887195656842)+-0.160236217297757)+-4.42348536401094)/A35)--0.161155473498623)))-((((((-1.74392725679413*(-4.80266946591099/-0.161155473498623))+-4.42348536401094)+(((2.97887195656842*(-4.42348536401094/((((-2.2749209432771*(((-2.71399292887162/A35)+((0.0668751134671801+-4.42348536401094)*2.97887195656842))*-3.39385754235001))+(((-2.2749209432771*2.97887195656842)+(-4.42348536401094*2.97887195656842))/A35))/A35)--0.161155473498623)))-((2.97887195656842*(-4.52947600325504*(-4.52947600325504/-0.113333857684719)))*-2.71399292887162))+(((((A35+-4.42348536401094)/(((2.97887195656842*2.70279948429821)-2.97887195656842)/(2.97887195656842*(2.97887195656842*0.0668751134671801))))+((((2.97887195656842*(-4.42348536401094/((((2.97887195656842*2.97887195656842)+2.97887195656842)/A35)--0.161155473498623)))-A35)+((((((-4.42348536401094*-2.71399292887162)+2.97887195656842)/-2.49441435438666)+((0.0668751134671801+-4.42348536401094)*(((-2.71399292887162*(-1.74392725679413*-0.625216243249423))+-4.42348536401094)/A35)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35)--0.161155473498623))/((-1.74392725679413/A35)--0.161155473498623)))-((((((-1.74392725679413*(-4.80266946591099/-0.161155473498623))+-4.42348536401094)+(((2.97887195656842*(-4.42348536401094/((((-2.2749209432771*(((-2.71399292887162/A35)+((0.0668751134671801+-4.42348536401094)*2.97887195656842))*-3.39385754235001))+(((-2.2749209432771*((((((-4.42348536401094+(-2.2749209432771*-2.71399292887162))/A35)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35)--0.161155473498623))/((-1.74392725679413/A35)--0.161155473498623)))-(-1.74392725679413*(2.97887195656842*2.97887195656842))))/A35)*((-0.0689359563358583*0.369204562523745)/A35))+((-4.42348536401094*A35)+-4.42348536401094))/A35)--4.42348536401094))+(A35+((0.0668751134671801+-4.42348536401094)*2.97887195656842))))/A35)+((((((-0.281934817707472*(((((-4.42348536401094+(A35*-2.71399292887162))/A35)-((-2.66035917479654/((-1.74392725679413/A35)--0.161155473498623))+-4.42348536401094))/A35)*((2.48261640774527+-2.2749209432771)/-4.42348536401094)))*-2.71399292887162)+2.97887195656842)/A35)+((A35+-4.42348536401094)*2.97887195656842))*2.97887195656842))*(-4.42348536401094+(((-2.90156206935481-(-1.74392725679413*(((((-4.42348536401094-0.0668751134671801)+-4.42348536401094)/-0.625216243249423)+-4.42348536401094)+-2.90156206935481)))-((-4.23939486913645/A35)*(-1.80096384311256/A35)))+-4.42348536401094))))+((-1.74392725679413*(-0.281934817707472+(((-2.71399292887162*(-0.161155473498623*((((((2.97887195656842*(-4.42348536401094/((((-2.2749209432771*(((((-4.42348536401094+(-2.2749209432771*-2.71399292887162))/A35)-((-2.66035917479654/((((((((-2.71399292887162+-4.42348536401094)*(-1.74392725679413/0.0668751134671801))+((2.97887195656842*((-4.42348536401094/(2.97887195656842--0.161155473498623))/((-1.74392725679413/A35)--0.161155473498623)))-((((((-1.74392725679413*(-4.80266946591099/-0.161155473498623))+-4.42348536401094)+(((2.97887195656842*(-4.42348536401094/((((-2.2749209432771*(((-2.71399292887162/A35)+((0.0668751134671801+-4.42348536401094)*2.97887195656842))*-3.39385754235001))+((-2.2749209432771*(((-2.71399292887162/A35)+((0.0668751134671801+-4.42348536401094)*2.97887195656842))*-3.39385754235001))+(((-2.2749209432771*((((((-4.42348536401094+(-2.2749209432771*-0.625216243249423))/A35)-((-2.66035917479654/((((0.0668751134671801*2.70279948429821)+((-4.42348536401094*A35)+-4.42348536401094))/A35)--4.42348536401094))+0.0668751134671801))/A35)+((((((-0.281934817707472*(-4.52947600325504*((2.48261640774527+-2.2749209432771)/-0.625216243249423)))*-2.71399292887162)+2.97887195656842)/A35)+((-4.42348536401094+-4.42348536401094)*2.97887195656842))*2.97887195656842))*-1.74392725679413))+(-4.52947600325504*2.97887195656842))/A35)))/A35)--0.161155473498623)))-((2.97887195656842*(-4.52947600325504*(-4.52947600325504/-0.113333857684719)))*-2.71399292887162))+(((((A35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35)--0.161155473498623)))--0.113333857684719)))/A35)*((2.97887195656842*0.0668751134671801)/A35))+((-4.42348536401094*((-4.42348536401094+((-1.74392725679413*-4.42348536401094)*2.97887195656842))*-3.39385754235001))+-4.42348536401094))/A35)--4.42348536401094))+-4.42348536401094))/A35)+((((((2.97887195656842*(-4.52947600325504*-4.42348536401094))*-2.71399292887162)+2.97887195656842)/A35)+((0.0668751134671801+-4.42348536401094)*2.97887195656842))*2.97887195656842)))+2.97887195656842)/A35)--0.161155473498623)))-(-4.42348536401094/((((-2.2749209432771*((A35+((0.0668751134671801+-4.42348536401094)*2.97887195656842))*-3.39385754235001))+2.97887195656842)/A35)--0.161155473498623)))*2.97887195656842)+2.97887195656842)/-1.74392725679413)--4.80266946591099)))+-4.42348536401094)+2.97887195656842)))*-0.281934817707472))/A35))/A35)--0.161155473498623)))-((2.97887195656842*(-4.52947600325504*(-4.52947600325504/-0.113333857684719)))*-2.71399292887162))+(((A35+((((2.97887195656842*(-4.42348536401094/((((2.97887195656842*2.97887195656842)+2.97887195656842)/A35)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35)--0.161155473498623)--0.113333857684719)))/A35)*((-0.0689359563358583*0.369204562523745)/A35))+((-0.161155473498623+((2.8137093133533/(((-1.74392725679413*0.0668751134671801)+-4.42348536401094)/-4.42348536401094))+(-0.160236217297757/(-2.06144376488727/0.0668751134671801))))-(-2.49441435438666/(-0.281934817707472/2.8137093133533))))/A35)--4.42348536401094))+-4.42348536401094)+((2.8137093133533/(((-1.74392725679413*0.0668751134671801)+-4.42348536401094)/-4.42348536401094))+(-0.160236217297757/(-2.06144376488727/0.0668751134671801))))-(-2.49441435438666/(-0.281934817707472/2.8137093133533))))))/A35)-(-4.42348536401094/((((-2.2749209432771*((((((2.97887195656842*(-4.52947600325504*((((((((0.0668751134671801*2.70279948429821)*-4.42348536401094)*((-4.42348536401094+((-1.74392725679413*-4.42348536401094)*2.97887195656842))*-3.39385754235001))+2.97887195656842)/A35)--0.161155473498623)+-2.2749209432771)/-0.113333857684719)))*-2.71399292887162)+2.97887195656842)/-2.49441435438666)+((0.0668751134671801+2.97887195656842)*2.97887195656842))*-3.39385754235001))+2.97887195656842)/A35)--0.161155473498623)))--0.113333857684719)))/A35)*((2.97887195656842*0.0668751134671801)/A35))+((-4.42348536401094*A35)+-4.42348536401094))/A35)--4.42348536401094))+-4.42348536401094))/A35)+-2.90156206935481)))-((-4.23939486913645/A35)*(-1.80096384311256/(((((((-0.281934817707472*(-4.52947600325504*((2.48261640774527+-2.2749209432771)/-0.625216243249423)))*-2.71399292887162)+2.97887195656842)/A35)+((A35+-4.42348536401094)*((2.97887195656842*2.70279948429821)-2.97887195656842)))+((-4.42348536401094*A35)+-4.42348536401094))/A35))))+-4.42348536401094))))+((-1.74392725679413*(0.369204562523745*2.97887195656842))*2.97887195656842))/A35))/A35)--0.161155473498623)))-((2.97887195656842*(-4.52947600325504*((2.48261640774527+-2.2749209432771)/-0.113333857684719)))*-2.71399292887162))+(((((A35+-4.42348536401094)/(((2.97887195656842*2.70279948429821)-2.97887195656842)/((-1.74392725679413*(2.97887195656842*2.97887195656842))*(2.97887195656842*0.0668751134671801))))+((((2.97887195656842*(-4.42348536401094/((((2.97887195656842*2.97887195656842)+2.97887195656842)/A35)--0.161155473498623)))-2.70279948429821)+(((((((-1.74392725679413*((((((((-0.281934817707472+((-2.2749209432771*(-4.42348536401094*-3.39385754235001))+2.97887195656842))/(-2.49441435438666/-2.71399292887162))/A35)--0.161155473498623)*2.97887195656842)+-0.160236217297757)+-4.42348536401094)/-0.161155473498623))+-4.42348536401094)+(((((-0.281934817707472*(A35*2.97887195656842))+((((2.8137093133533/(0.0668751134671801/-4.42348536401094))--2.71399292887162)*-4.42348536401094)+-4.42348536401094))/A35)--0.161155473498623)+-4.92825457682435))/A35)--0.161155473498623)--0.161155473498623)+2.48261640774527))--0.161155473498623))+-4.42348536401094)+((-0.161155473498623+-2.2749209432771)-(((2.97887195656842*-4.42348536401094)*-2.71399292887162)/(-0.281934817707472/2.8137093133533))))))/A35)--0.161155473498623)-(((((((2.70279948429821*(-4.42348536401094/((((((0.0668751134671801*2.70279948429821)*-4.42348536401094)*((-4.42348536401094+((-1.74392725679413*-4.80266946591099)*2.97887195656842))*-3.39385754235001))+2.97887195656842)/A35)--0.161155473498623)))*0.369204562523745)*(2.70279948429821+2.97887195656842))+-4.42348536401094)--2.71399292887162)*-0.625216243249423)+(-4.80266946591099/-0.161155473498623)))))/A35)*-0.161155473498623)+((-4.42348536401094*A35)+((-4.42348536401094/A35)/A35)))/A35)--4.42348536401094))+-4.42348536401094))/A35)+((((((2.97887195656842*(-4.52947600325504*-4.42348536401094))*-2.71399292887162)+2.97887195656842)/A35)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35)--0.281934817707472)--0.161155473498623)+((-0.161155473498623--0.161155473498623)--2.06144376488727))+-4.42348536401094)--0.161155473498623)))*(A35+((0.0668751134671801+-4.42348536401094)*2.97887195656842)))+2.97887195656842)/-1.74392725679413)--4.80266946591099)))+-4.42348536401094)/A35)/A35)+(((-4.42348536401094+-4.42348536401094)+(((2.97887195656842*((-1.74392725679413*-4.42348536401094)/((((-0.161155473498623*(((-2.71399292887162/(2.97887195656842*2.97887195656842))+(0.582762945676143*2.97887195656842))*-3.39385754235001))+2.97887195656842)/A35)--0.161155473498623)))-(-1.74392725679413*(((((-4.42348536401094-0.0668751134671801)+-4.42348536401094)/-0.625216243249423)+-4.42348536401094)+-2.90156206935481)))+(((((A35+-4.42348536401094)/(-2.66035917479654*-2.43677786065126))+((((A35*(-4.42348536401094/(((((0.0668751134671801*2.70279948429821)*-4.42348536401094)*((-4.42348536401094+((0.0668751134671801*2.70279948429821)*-4.42348536401094))*-3.39385754235001))+2.97887195656842)--0.161155473498623)))-2.70279948429821)+((A35+-4.42348536401094)*2.97887195656842))--0.161155473498623))+-4.42348536401094)+((-0.625216243249423/(((((A35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35)--0.281934817707472)--0.161155473498623)+((-0.161155473498623-((-2.2749209432771*((((((-2.71399292887162*(-1.74392725679413*((((((2.97887195656842*(-4.42348536401094/(((-0.161155473498623-(-2.49441435438666/((((-4.42348536401094*-4.42348536401094)+-4.42348536401094)/A35)/2.8137093133533)))/A35)--0.161155473498623)))-(-4.42348536401094/((((-2.2749209432771*((A35+((0.0668751134671801+-4.42348536401094)*2.97887195656842))*-3.39385754235001))+2.97887195656842)/A35)-(2.97887195656842*(-4.52947600325504*((2.48261640774527+-2.2749209432771)/-0.113333857684719))))))*2.97887195656842)+2.97887195656842)/-1.74392725679413)--4.80266946591099)))+-4.42348536401094)/A35)/A35)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35)--0.161155473498623)))-(-1.74392725679413*(((((-4.42348536401094-0.0668751134671801)+-4.42348536401094)/-0.625216243249423)+-4.42348536401094)+-2.90156206935481)))+(((((-2.2749209432771*2.48261640774527)-(2.48261640774527+-4.42348536401094))/A35)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35)*(-1.80096384311256/-2.90156206935481)))+-4.42348536401094))))+((-1.74392725679413*(0.369204562523745*2.97887195656842))*2.97887195656842))/A35))/A35)--0.161155473498623)))-(-1.74392725679413*(-2.49441435438666*2.97887195656842)))+(((((A35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35)--0.161155473498623))/((-1.74392725679413/A35)--0.161155473498623)))-((((((-1.74392725679413*(-4.80266946591099/-0.161155473498623))+-4.42348536401094)+(((2.97887195656842*(-4.42348536401094/((((-2.2749209432771*(((-2.71399292887162/A35)+((0.0668751134671801+-4.42348536401094)*2.97887195656842))*-3.39385754235001))+(((-2.2749209432771*((((((-4.42348536401094+(-2.2749209432771*-2.71399292887162))/A35)-((-2.66035917479654/((((((-4.42348536401094+(((((-2.71399292887162*((-4.42348536401094+(((((-2.71399292887162*(-1.74392725679413*((((((2.97887195656842*(-4.42348536401094/((((-2.2749209432771*2.48261640774527)+2.97887195656842)/A35)--0.161155473498623)))-(-4.42348536401094/((((-2.71399292887162*2.8137093133533)+2.97887195656842)/A35)--0.161155473498623)))*2.97887195656842)+2.97887195656842)/-1.74392725679413)--4.80266946591099)))+-4.42348536401094)/A35)/A35)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35)-(((0.0668751134671801*2.70279948429821)*-4.42348536401094)*((-4.42348536401094+((-1.74392725679413*-4.42348536401094)*2.97887195656842))*-3.39385754235001))))))))/A35))+-4.42348536401094)/A35)/A35)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35)-(((0.0668751134671801*2.70279948429821)*-4.42348536401094)*((-4.42348536401094+((-1.74392725679413*-4.42348536401094)*2.97887195656842))*-3.39385754235001))))))))/A35)*((-0.0689359563358583*0.369204562523745)/A35))+((-4.42348536401094*A35)+-4.42348536401094))/A35)--4.42348536401094))+-2.90156206935481))/A35)+((((((-0.281934817707472*(-4.52947600325504*((2.48261640774527+-2.2749209432771)/-0.625216243249423)))*-2.71399292887162)+2.97887195656842)/A35)+((A35+-4.42348536401094)*2.97887195656842))*2.97887195656842))*(-4.42348536401094+(((-2.90156206935481-(-1.74392725679413*(((((-4.42348536401094-0.0668751134671801)+-4.42348536401094)/-0.625216243249423)+-4.42348536401094)+-2.90156206935481)))-((-4.23939486913645/A35)*(-1.80096384311256/0.0668751134671801)))+-4.42348536401094))))+((-1.74392725679413*(0.369204562523745*2.97887195656842))*2.97887195656842))/A35))/A35)--0.161155473498623)))-(((((0.0668751134671801*2.70279948429821)*-4.42348536401094)*((-4.42348536401094+((-1.74392725679413*-4.42348536401094)*2.97887195656842))*-3.39385754235001))*(-4.52947600325504*(-4.52947600325504/-0.113333857684719)))*-2.71399292887162))+(((((A35+-4.42348536401094)/(((2.97887195656842*2.70279948429821)-2.97887195656842)/(2.97887195656842*(2.97887195656842*0.0668751134671801))))+((((2.97887195656842*(-4.42348536401094/((((2.97887195656842*2.97887195656842)+2.97887195656842)/A35)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35)-(-4.42348536401094/A35))--0.113333857684719)))/A35)*((2.97887195656842*0.0668751134671801)/A35))+((-4.42348536401094*A35)+-4.42348536401094))/A35)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35)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35)--0.161155473498623))/((-1.74392725679413/A35)--0.161155473498623)))-((((((-1.74392725679413*(-4.80266946591099/-0.161155473498623))+-4.42348536401094)+(((2.97887195656842*(-4.42348536401094/((((-2.2749209432771*(((-2.71399292887162/A35)+((0.0668751134671801+-4.42348536401094)*2.97887195656842))*-3.39385754235001))+(((-2.2749209432771*((((((-4.42348536401094+(-2.2749209432771*-2.71399292887162))/A35)-((-2.66035917479654/((((((-4.42348536401094+(((((-2.71399292887162*(-1.74392725679413*((((((2.97887195656842*(-4.42348536401094/((((-2.2749209432771*2.48261640774527)+2.97887195656842)/A35)--0.161155473498623)))-(-4.42348536401094/((((-2.71399292887162*2.8137093133533)+2.97887195656842)/A35)--0.161155473498623)))*2.97887195656842)+2.97887195656842)/-1.74392725679413)--4.80266946591099)))+-4.42348536401094)/A35)/A35)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35)-(((0.0668751134671801*2.70279948429821)*-4.42348536401094)*((-4.42348536401094+((-1.74392725679413*-4.42348536401094)*2.97887195656842))*-3.39385754235001))))))))/A35)*((-0.0689359563358583*0.369204562523745)/A35))+((-4.42348536401094*A35)+-4.42348536401094))/A35)--4.42348536401094))+-2.90156206935481))/A35)+((((((-0.281934817707472*(-4.52947600325504*((2.48261640774527+-2.2749209432771)/-0.625216243249423)))*-2.71399292887162)+2.97887195656842)/A35)+((A35+-4.42348536401094)*2.97887195656842))*2.97887195656842))*(-4.42348536401094+(((-2.90156206935481-(-1.74392725679413*(((((-4.42348536401094-0.0668751134671801)+-4.42348536401094)/-0.625216243249423)+-4.42348536401094)+-2.90156206935481)))-((-4.23939486913645/A35)*(-1.80096384311256/0.0668751134671801)))+-4.42348536401094))))+(((-4.52947600325504*((2.48261640774527+-2.2749209432771)/-0.113333857684719))*(0.369204562523745*2.97887195656842))*2.97887195656842))/A35))/A35)--0.161155473498623)))-(((((0.0668751134671801*2.70279948429821)*-4.42348536401094)*((-4.42348536401094+((-1.74392725679413*-4.42348536401094)*2.97887195656842))*-3.39385754235001))*(-4.52947600325504*(-4.52947600325504/-0.113333857684719)))*-2.71399292887162))+(((((A35+-4.42348536401094)/(((2.97887195656842*2.70279948429821)-2.97887195656842)/(2.97887195656842*(2.97887195656842*0.0668751134671801))))+((((2.97887195656842*(-4.42348536401094/((((2.97887195656842*2.97887195656842)+2.97887195656842)/A35)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35)--0.161155473498623)))--0.113333857684719)))/A35)*((2.97887195656842*0.0668751134671801)/A35))+((-4.42348536401094*A35)+-4.42348536401094))/A35)--4.42348536401094))+-4.42348536401094))/A35)+(2.70279948429821+(((((2.97887195656842*(-4.52947600325504*((2.48261640774527+-2.2749209432771)/-0.113333857684719)))*-2.71399292887162)+2.97887195656842)/-0.161155473498623)+((2.97887195656842+-4.42348536401094)*2.97887195656842))))))/A35)-((-2.66035917479654/((((((((-2.71399292887162+-4.42348536401094)*(-1.74392725679413/0.0668751134671801))+((2.97887195656842*((-4.42348536401094/((((-2.2749209432771*(2.97887195656842*(-4.42348536401094/((((-2.2749209432771*(((-2.71399292887162/A35)+((0.0668751134671801+-4.42348536401094)*2.97887195656842))*-3.39385754235001))+(((-2.2749209432771*((((((-4.42348536401094+(-2.2749209432771*-0.625216243249423))/A35)-((-2.66035917479654/((((((-4.42348536401094+((2.97887195656842*((-4.42348536401094/(A35--0.161155473498623))/((-1.74392725679413/A35)--0.161155473498623)))-(-1.74392725679413*(2.97887195656842*2.97887195656842))))/A35)*((-0.0689359563358583*0.369204562523745)/A35))+((-4.42348536401094*A35)+-4.42348536401094))/A35)--4.42348536401094))+0.0668751134671801))/A35)+((((((-0.281934817707472*(-4.52947600325504*((2.48261640774527+-2.2749209432771)/-0.625216243249423)))*-2.71399292887162)+2.97887195656842)/A35)+((A35+-4.42348536401094)*2.97887195656842))*2.97887195656842))*(-4.42348536401094+(((-2.90156206935481-(-1.74392725679413*(((((-4.42348536401094-0.0668751134671801)+-4.42348536401094)/-0.625216243249423)+-4.42348536401094)+-2.90156206935481)))-((-4.23939486913645/A35)*(-1.80096384311256/(((((((-2.71399292887162+-4.42348536401094)*(-1.74392725679413/0.0668751134671801))+((2.97887195656842*((-4.42348536401094/((((-1.74392725679413*0.0668751134671801)+2.97887195656842)/A35)--0.161155473498623))/((-1.74392725679413/A35)--0.161155473498623)))-(A35*(2.97887195656842*2.97887195656842))))/A35)*((0.369204562523745*2.97887195656842)/A35))+((-4.42348536401094*A35)+-4.42348536401094))/A35))))+-4.42348536401094))))+(-4.52947600325504*2.97887195656842))/A35))/A35)--0.161155473498623))))+2.97887195656842)/A35)--0.161155473498623))/((((((((-1.74392725679413*((-2.66035917479654*-2.43677786065126)*-1.043862424726))+(-3.39385754235001+((((-2.78792657124318*2.97887195656842)+0.0668751134671801)/A35)*0.582762945676143)))--0.161155473498623)*2.97887195656842)+-0.160236217297757)+-4.42348536401094)/A35)--0.161155473498623)))-((((((-1.74392725679413*(-4.80266946591099/-0.161155473498623))+-4.42348536401094)+(((2.97887195656842*(-4.42348536401094/((((-2.2749209432771*(((-2.71399292887162/A35)+((0.0668751134671801+-4.42348536401094)*2.97887195656842))*-3.39385754235001))+(((-2.2749209432771*((((((-4.42348536401094+(-2.2749209432771*-2.71399292887162))/A35)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35)--0.161155473498623))/((-1.74392725679413/A35)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35)--0.161155473498623))))))/A35)*((-0.0689359563358583*0.369204562523745)/A35))+-4.42348536401094)/A35)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35)+((A35+-4.42348536401094)*2.97887195656842))*2.97887195656842))*(-4.42348536401094+(((-2.90156206935481-(-1.74392725679413*(((((-4.42348536401094-0.0668751134671801)+-2.2749209432771)/-0.625216243249423)+-4.42348536401094)+-2.90156206935481)))-((-4.23939486913645/A35)*(-1.80096384311256/0.0668751134671801)))+-4.42348536401094))))+(-4.42348536401094*2.97887195656842))/A35))/A35)--0.161155473498623)))-((2.97887195656842*(-4.52947600325504*(-4.52947600325504/-0.113333857684719)))*-2.71399292887162))+(((((A35+-4.42348536401094)/(((2.97887195656842*2.70279948429821)-2.97887195656842)/(2.97887195656842*(2.97887195656842*0.0668751134671801))))+((((2.97887195656842*(-4.42348536401094/(((((2.97887195656842*0.0668751134671801)/A35)+2.97887195656842)/A35)--0.161155473498623)))-A35)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35)/2.8137093133533)))/A35)-A35)))-(-4.42348536401094/((((-2.2749209432771*((A35+((0.0668751134671801+-4.42348536401094)*2.97887195656842))*-3.39385754235001))+2.97887195656842)/A35)--0.161155473498623)))*2.97887195656842)+2.97887195656842)/-1.74392725679413)--4.80266946591099)))+-4.42348536401094)/A35)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35)--0.161155473498623))/((-1.74392725679413/A35)--0.161155473498623)))-((((((-1.74392725679413*(-4.80266946591099/-0.161155473498623))+-4.42348536401094)+(((2.97887195656842*(-4.42348536401094/((((-2.2749209432771*(((-2.71399292887162/A35)+((0.0668751134671801+-4.42348536401094)*2.97887195656842))*-3.39385754235001))+(((-2.2749209432771*((((((-4.42348536401094+(-2.2749209432771*-2.71399292887162))/A35)-((-2.66035917479654/(((-2.71399292887162/A35)/A35)--4.42348536401094))+(A35+((0.0668751134671801+-4.42348536401094)*2.97887195656842))))/A35)+((((((-0.281934817707472*(((((-4.42348536401094+(A35*-2.71399292887162))/A35)-((-2.66035917479654/((-1.74392725679413/A35)--0.161155473498623))+-4.42348536401094))/A35)*((2.48261640774527+-2.2749209432771)/-4.42348536401094)))*-2.71399292887162)+2.97887195656842)/A35)+((A35+-4.42348536401094)*2.97887195656842))*2.97887195656842))*(-4.42348536401094+(((-2.90156206935481-(-1.74392725679413*(((((-4.42348536401094-0.0668751134671801)+-4.42348536401094)/-0.625216243249423)+-4.42348536401094)+-2.90156206935481)))-((-4.23939486913645/A35)*(-1.80096384311256/A35)))+-4.42348536401094))))+((-1.74392725679413*(-0.281934817707472+(((-2.71399292887162*(-0.161155473498623*((((((2.97887195656842*(-4.42348536401094/((((-2.2749209432771*(((((-4.42348536401094+(-2.2749209432771*-2.71399292887162))/A35)-((-2.66035917479654/((((((((-2.71399292887162+-4.42348536401094)*(-1.74392725679413/0.0668751134671801))+0.0668751134671801)/A35)*(((2.97887195656842*(-4.52947600325504*((2.48261640774527+-2.2749209432771)/-0.113333857684719)))*-2.71399292887162)+2.97887195656842))+((-4.42348536401094*((-4.42348536401094+((-1.74392725679413*-4.42348536401094)*2.97887195656842))*-3.39385754235001))+-4.42348536401094))/A35)--4.42348536401094))+-4.42348536401094))/A35)+((((((2.97887195656842*(-4.52947600325504*-4.42348536401094))*-2.71399292887162)+2.97887195656842)/A35)+((0.0668751134671801+-4.42348536401094)*2.97887195656842))*2.97887195656842)))+2.97887195656842)/A35)--0.161155473498623)))-(-4.42348536401094/((((-2.2749209432771*((A35+((0.0668751134671801+-4.42348536401094)*2.97887195656842))*-3.39385754235001))+2.97887195656842)/A35)--0.161155473498623)))*2.97887195656842)+2.97887195656842)/-1.74392725679413)--4.80266946591099)))+-4.42348536401094)+2.97887195656842)))*-0.281934817707472))/A35))/A35)--0.161155473498623)))-((2.97887195656842*(-4.52947600325504*(-4.52947600325504/-0.113333857684719)))*-2.71399292887162))+(((A35+((((2.97887195656842*(-4.42348536401094/((((2.97887195656842*2.97887195656842)+2.97887195656842)/A35)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35)--0.161155473498623)--0.113333857684719)))/A35)*((-0.0689359563358583*0.369204562523745)/A35))+((-0.161155473498623+((2.8137093133533/(((-1.74392725679413*0.0668751134671801)+-4.42348536401094)/-4.42348536401094))+(-0.160236217297757/(-2.06144376488727/0.0668751134671801))))-(-2.49441435438666/(-0.281934817707472/2.8137093133533))))/A35)--4.42348536401094))+-4.42348536401094)+((2.8137093133533/(((-1.74392725679413*0.0668751134671801)+-4.42348536401094)/-4.42348536401094))+(-0.160236217297757/(-2.06144376488727/0.0668751134671801))))-(-2.49441435438666/(-0.281934817707472/2.8137093133533))))))/A35)-(-4.42348536401094/((((-2.2749209432771*((((((2.97887195656842*(-4.52947600325504*((((((((0.0668751134671801*2.70279948429821)*-4.42348536401094)*((-4.42348536401094+((-1.74392725679413*-4.42348536401094)*2.97887195656842))*-3.39385754235001))+2.97887195656842)/A35)--0.161155473498623)+-2.2749209432771)/-0.113333857684719)))*-2.71399292887162)+2.97887195656842)/-2.49441435438666)+((0.0668751134671801+2.97887195656842)*2.97887195656842))*-3.39385754235001))+2.97887195656842)/A35)--0.161155473498623)))--0.113333857684719)))/A35)*((2.97887195656842*0.0668751134671801)/A35))+((-4.42348536401094*A35)+-4.42348536401094))/A35)--4.42348536401094))+-4.42348536401094))/A35)+((((((2.97887195656842*(-4.52947600325504*-4.42348536401094))*-2.71399292887162)+(2.48261640774527+-2.2749209432771))/A35)+((0.0668751134671801+-4.42348536401094)*2.97887195656842))*2.97887195656842)))+2.97887195656842)/A35)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35)--0.161155473498623))/((-4.42348536401094/A35)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35)--0.161155473498623))))))/A35))+2.97887195656842)/-1.74392725679413)--4.80266946591099)))+-4.42348536401094)+2.97887195656842))/(-2.49441435438666/(-0.281934817707472/2.8137093133533)))/A35)--0.161155473498623)*((-1.74392725679413/A35)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35)--0.161155473498623))*-4.42348536401094)*((-4.42348536401094+((-1.74392725679413*-4.42348536401094)*2.97887195656842))*-3.39385754235001))+2.97887195656842)/A35)--0.161155473498623)))*0.369204562523745)*(2.70279948429821+2.97887195656842))+-4.42348536401094)--2.71399292887162)*-0.625216243249423)+(-4.80266946591099/-0.161155473498623)))/A35)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35)--0.281934817707472)--0.161155473498623))))))--0.161155473498623))+-4.42348536401094)+(2.97887195656842-(-2.49441435438666/(-0.281934817707472/2.8137093133533))))))/A35)--0.161155473498623)--0.113333857684719)*-3.39385754235001))+2.97887195656842)/A35)/A35)*(-1.80096384311256/(((((((-2.71399292887162+-4.42348536401094)*(-1.74392725679413/0.0668751134671801))+-2.2749209432771)/A35)*((0.369204562523745*2.97887195656842)/A35))+((-4.42348536401094*A35)+-4.42348536401094))/A35))))+-4.42348536401094))))+(-4.52947600325504*2.97887195656842))/A35)))/A35)--0.161155473498623)))-((2.97887195656842*(-4.52947600325504*(-4.52947600325504/-0.113333857684719)))*-2.71399292887162))+(((((A35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35)--0.161155473498623)))--0.113333857684719)))/A35)*((2.97887195656842*0.0668751134671801)/A35))+((-4.42348536401094*((-4.42348536401094+((-1.74392725679413*-4.42348536401094)*2.97887195656842))*-3.39385754235001))+-4.42348536401094))/A35)--4.42348536401094))+-4.42348536401094))/A35)+((((((2.97887195656842*(-4.52947600325504*-4.42348536401094))*-2.71399292887162)+2.97887195656842)/A35)+((0.0668751134671801+-4.42348536401094)*2.97887195656842))*2.97887195656842)))+2.97887195656842)/A35)--0.161155473498623)))-(-4.42348536401094/((((-2.2749209432771*((A35+((0.0668751134671801+-4.42348536401094)*-0.625216243249423))*-3.39385754235001))+2.97887195656842)/A35)--0.161155473498623)))*2.97887195656842)+2.97887195656842)/-1.74392725679413)--4.80266946591099)))+-4.42348536401094)+2.97887195656842)))*-0.281934817707472))/A35))/A35)--0.161155473498623)))-((2.97887195656842*(-4.52947600325504*(-4.52947600325504/-0.113333857684719)))*-2.71399292887162))+(((A35+((((2.97887195656842*(-4.42348536401094/((((2.97887195656842*2.97887195656842)+2.97887195656842)/A35)--0.161155473498623)))-2.70279948429821)+A35)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35)--0.161155473498623)--0.113333857684719)))/A35)*((-0.0689359563358583*0.369204562523745)/A35))+((-0.161155473498623+((2.8137093133533/(((-1.74392725679413*0.0668751134671801)+-4.42348536401094)/-4.42348536401094))+(-0.160236217297757/(-2.06144376488727/0.0668751134671801))))-(-2.49441435438666/(-0.281934817707472/2.8137093133533))))/A35)--4.42348536401094))+-4.42348536401094)+((2.8137093133533/(((-1.74392725679413*0.0668751134671801)+-4.42348536401094)/-4.42348536401094))+(-0.160236217297757/(-2.06144376488727/0.0668751134671801))))-(-2.49441435438666/(-0.281934817707472/2.8137093133533))))))/A35)-(-4.42348536401094/((((-2.2749209432771*((((((2.97887195656842*(-4.52947600325504*((((((((0.0668751134671801*2.70279948429821)*-4.42348536401094)*((-4.42348536401094+((-1.74392725679413*-4.42348536401094)*2.97887195656842))*-3.39385754235001))+2.97887195656842)/A35)--0.161155473498623)+-2.2749209432771)/-0.113333857684719)))*-2.71399292887162)+2.97887195656842)/-2.49441435438666)+((0.0668751134671801+2.97887195656842)*2.97887195656842))*-3.39385754235001))+2.97887195656842)/A35)--0.161155473498623)))--0.113333857684719)))/A35)*((2.97887195656842*0.0668751134671801)/A35))+((-4.42348536401094*A35)+-4.42348536401094))/A35)--4.42348536401094))+-4.42348536401094))/A35)+((((((2.97887195656842*(-4.52947600325504*-4.42348536401094))*-2.71399292887162)+(2.48261640774527+-2.2749209432771))/A35)+((0.0668751134671801+-4.42348536401094)*2.97887195656842))*2.97887195656842)))+2.97887195656842)/A35)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35)--0.161155473498623))/((-4.42348536401094/A35)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35)--0.161155473498623))))))/A35))+2.97887195656842)/-1.74392725679413)--4.80266946591099)))+-4.42348536401094)+2.97887195656842))/(-2.49441435438666/(-0.281934817707472/2.8137093133533)))/A35)--0.161155473498623)*2.97887195656842)+-0.160236217297757)+-4.42348536401094)/-0.161155473498623))+-4.42348536401094)+(((((((2.70279948429821*(-4.42348536401094/((((((0.0668751134671801*2.70279948429821)*-4.42348536401094)*((-4.42348536401094+(((((A35*(-4.42348536401094/(((((0.0668751134671801*2.70279948429821)*-4.42348536401094)*((-4.42348536401094+((-1.74392725679413*-4.42348536401094)*2.97887195656842))*-3.39385754235001))+2.97887195656842)--0.161155473498623)))-2.70279948429821)+((A35+-4.42348536401094)*2.97887195656842))*-4.42348536401094)*2.97887195656842))*-3.39385754235001))+2.97887195656842)/A35)--0.161155473498623)))*0.369204562523745)*(2.70279948429821+2.97887195656842))+-4.42348536401094)-2.97887195656842)*-0.625216243249423)+(-4.80266946591099/-0.161155473498623)))/A35)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35)--0.281934817707472)--0.161155473498623))))))--0.161155473498623))+-4.42348536401094)+(2.97887195656842-(-2.49441435438666/(-0.281934817707472/2.8137093133533))))))/A35)--0.161155473498623)--0.113333857684719)*-3.39385754235001))+2.97887195656842)/A35)--0.161155473498623))))))/A35)*((-0.0689359563358583*0.369204562523745)/A35))+((-4.42348536401094*A35)+-4.42348536401094))/A35)--4.42348536401094))+-4.42348536401094))/A35)+((((((-0.281934817707472*(-4.52947600325504*((2.48261640774527+-2.2749209432771)/-0.625216243249423)))*-2.71399292887162)+2.97887195656842)/A35)+((A35+-4.42348536401094)*2.97887195656842))*2.97887195656842))*(-4.42348536401094+(((-2.90156206935481-(-1.74392725679413*(((((-4.42348536401094-0.0668751134671801)+-4.42348536401094)/-0.625216243249423)+-4.42348536401094)+-2.90156206935481)))-((-4.23939486913645/A35)*(-1.80096384311256/0.0668751134671801)))+-4.42348536401094))))+((-1.74392725679413*(0.369204562523745*2.97887195656842))*2.97887195656842))/A35))))*(-4.42348536401094+(((-2.90156206935481-(-1.74392725679413*(((((-4.42348536401094-0.0668751134671801)+-4.42348536401094)/-0.625216243249423)+-4.42348536401094)+-2.90156206935481)))-((-3.39385754235001/A35)*(-1.80096384311256/(((((((-0.281934817707472*(-4.52947600325504*((2.48261640774527+-2.2749209432771)/-0.625216243249423)))*-2.71399292887162)+2.97887195656842)/A35)+((A35+-4.42348536401094)*2.97887195656842))+((-4.42348536401094*A35)+-4.42348536401094))/A35))))+-4.42348536401094))))+((-1.74392725679413*(0.369204562523745*2.97887195656842))*2.97887195656842))/A35))/A35)--0.161155473498623))--0.161155473498623)/A35))+((-4.42348536401094*A35)+-4.42348536401094))/A35))))+-4.42348536401094))))+(-4.52947600325504*((2.48261640774527+-2.2749209432771)/-0.113333857684719)))/A35))/A35)--0.161155473498623))))+2.97887195656842)/A35)--0.161155473498623))/((((((((-1.74392725679413*((-2.66035917479654*-2.43677786065126)*-1.043862424726))+(-3.39385754235001+((((-2.78792657124318*2.97887195656842)+0.0668751134671801)/A35)*0.582762945676143)))--0.161155473498623)*2.97887195656842)+-0.160236217297757)+-4.42348536401094)/A35)--0.161155473498623)))-((((((-1.74392725679413*(-4.80266946591099/-0.161155473498623))+-4.42348536401094)+(((2.97887195656842*(-4.42348536401094/((((-2.2749209432771*(((-2.71399292887162/A35)+((0.0668751134671801+-4.42348536401094)*2.97887195656842))*-3.39385754235001))+(((-2.2749209432771*((((((-4.42348536401094+(-2.2749209432771*-2.71399292887162))/A35)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35)--0.161155473498623))/((-1.74392725679413/A35)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35)--0.161155473498623))))))/A35)*((-0.0689359563358583*0.369204562523745)/A35))+((-4.42348536401094*A35)+-4.42348536401094))/A35)--4.42348536401094))+-4.42348536401094))/A35)+((((((-0.281934817707472*(-4.52947600325504*((2.48261640774527+-2.2749209432771)/-0.625216243249423)))*-2.71399292887162)+2.97887195656842)/A35)+((A35+-4.42348536401094)*2.97887195656842))*2.97887195656842))*(-4.42348536401094+(((-2.90156206935481-(-1.74392725679413*(((((-4.42348536401094-0.0668751134671801)+-4.42348536401094)/-0.625216243249423)+-4.42348536401094)+-2.90156206935481)))-((-4.23939486913645/A35)*(-1.80096384311256/0.0668751134671801)))+-4.42348536401094))))+((-1.74392725679413*(0.369204562523745*2.97887195656842))*2.97887195656842))/A35))/A35)--0.161155473498623)))-((2.97887195656842*(-4.52947600325504*(-4.52947600325504/-0.113333857684719)))*-2.71399292887162))+(((((A35+-4.42348536401094)/(((2.97887195656842*2.70279948429821)-2.97887195656842)/(2.97887195656842*(2.97887195656842*0.0668751134671801))))+((((2.97887195656842*(-4.42348536401094/((((2.97887195656842*2.97887195656842)+2.97887195656842)/A35)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35)--0.161155473498623))/((-1.74392725679413/A35)--0.161155473498623)))-(((((2.97887195656842*(-4.52947600325504*-4.42348536401094))*-2.71399292887162)+2.97887195656842)--0.161155473498623)--0.113333857684719)))/A35)*((-0.0689359563358583*0.369204562523745)/A35))+((-0.161155473498623+((2.8137093133533/(((-1.74392725679413*0.0668751134671801)+-4.42348536401094)/-4.42348536401094))+(-0.160236217297757/(-2.06144376488727/0.0668751134671801))))-(-2.49441435438666/(-0.281934817707472/2.8137093133533))))/A35)--4.42348536401094))+-4.42348536401094)+((2.8137093133533/(((-1.74392725679413*0.0668751134671801)+-4.42348536401094)/-4.42348536401094))+(-0.160236217297757/(-2.06144376488727/0.0668751134671801))))-(-2.49441435438666/(-0.281934817707472/2.8137093133533))))))/A35)-(-4.42348536401094/((((-2.2749209432771*((((((2.97887195656842*(-4.52947600325504*((((((((0.0668751134671801*2.70279948429821)*-4.42348536401094)*((-4.42348536401094+((-1.74392725679413*-4.42348536401094)*2.97887195656842))*-3.39385754235001))+2.97887195656842)/A35)--0.161155473498623)+-2.2749209432771)/-0.113333857684719)))*-2.71399292887162)+2.97887195656842)/-2.49441435438666)+((0.0668751134671801+2.97887195656842)*2.97887195656842))*-3.39385754235001))+2.97887195656842)/A35)--0.161155473498623)))--0.113333857684719)))/A35)*((2.97887195656842*0.0668751134671801)/A35))+((-4.42348536401094*A35)+-4.42348536401094))/A35)--4.42348536401094))+-4.42348536401094))/A35)+((((((2.97887195656842*(-4.52947600325504*-4.42348536401094))*-2.71399292887162)+(2.48261640774527+-2.2749209432771))/A35)+((0.0668751134671801+-4.42348536401094)*2.97887195656842))*2.97887195656842)))+2.97887195656842)/A35)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35)--0.161155473498623))/((-4.42348536401094/A35)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35)--0.161155473498623))))))/A35))+2.97887195656842)/-1.74392725679413)--4.80266946591099)))+-4.42348536401094)+2.97887195656842))/(-2.49441435438666/(-0.281934817707472/2.8137093133533)))/A35)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35)--0.161155473498623)))*0.369204562523745)*(2.70279948429821+2.97887195656842))+-4.42348536401094)--2.71399292887162)*-0.625216243249423)+(-4.80266946591099/-0.161155473498623)))/A35)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35))*2.97887195656842))*-3.39385754235001))+2.97887195656842)/A35)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35)--0.281934817707472)--0.161155473498623))))))--0.161155473498623))+-4.42348536401094)+(2.97887195656842-(-2.49441435438666/(-0.281934817707472/2.8137093133533))))))/A35)--0.161155473498623)--0.113333857684719)</f>
      </c>
    </row>
    <row r="36">
      <c r="A36" t="n" s="0">
        <v>-333.33333333333326</v>
      </c>
      <c r="B36" t="n" s="0">
        <v>-111.11111111111109</v>
      </c>
      <c r="C36" t="n" s="0">
        <v>-0.6456182834677268</v>
      </c>
      <c r="D36" s="0">
        <f>((((((-1.74392725679413*(-4.80266946591099/-0.161155473498623))+-4.42348536401094)+(((2.97887195656842*(-4.42348536401094/((((-2.2749209432771*(((-2.66035917479654/A36)+((0.0668751134671801+-4.42348536401094)*2.97887195656842))*-3.39385754235001))+(((-2.2749209432771*((((((-4.42348536401094+(-2.2749209432771*-2.71399292887162))/A36)-((-2.66035917479654/((((((((-2.71399292887162+-4.42348536401094)*(-1.74392725679413/0.0668751134671801))+((2.97887195656842*-2.2749209432771)-((((-1.74392725679413+(((2.97887195656842*(-4.42348536401094/((((-2.2749209432771*(((-2.71399292887162/A36)+((0.0668751134671801+-4.42348536401094)*2.97887195656842))*-3.39385754235001))+(((-2.2749209432771*((((((-4.42348536401094+(-2.2749209432771*-0.625216243249423))/A36)-A36)/A36)+((((((-0.281934817707472*(-4.52947600325504*((2.48261640774527+-2.2749209432771)/-0.625216243249423)))*-2.71399292887162)+2.97887195656842)/A36)+((((((-2.2749209432771*(2.97887195656842*-3.39385754235001))+-3.58369566741155)/A36)--0.281934817707472)+-4.42348536401094)*2.97887195656842))*((-2.2749209432771*(((-2.71399292887162/A36)+((0.0668751134671801+-4.42348536401094)*2.97887195656842))*-3.39385754235001))+(((-2.2749209432771*((((((-4.42348536401094+(-2.2749209432771*-2.71399292887162))/A36)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36)--0.161155473498623))/((-1.74392725679413/A36)--0.161155473498623)))-(-1.74392725679413*(2.97887195656842*(-4.42348536401094/((((-2.2749209432771*(((((((-1.74392725679413*(-4.80266946591099/-0.161155473498623))+-4.42348536401094)+(((2.97887195656842*(-4.42348536401094/((((-2.2749209432771*(((-2.66035917479654/A36)+((0.0668751134671801+-4.42348536401094)*2.97887195656842))*-3.39385754235001))+(((-2.2749209432771*((((((-4.42348536401094+(-2.2749209432771*-2.71399292887162))/A36)-((-2.66035917479654/((((((((-2.71399292887162+-4.42348536401094)*(-1.74392725679413/0.0668751134671801))+((2.97887195656842*-2.2749209432771)-((((-1.74392725679413+(((2.97887195656842*(-4.42348536401094/((((-2.2749209432771*(((-2.71399292887162/A36)+((0.0668751134671801+-4.42348536401094)*2.97887195656842))*-3.39385754235001))+(((-2.2749209432771*((((((-4.42348536401094+(-2.2749209432771*-0.625216243249423))/A36)-((-2.66035917479654/((((((-4.42348536401094+((2.97887195656842*((-4.42348536401094/(A36--0.161155473498623))/((-1.74392725679413/A36)--0.161155473498623)))-(-1.74392725679413*A36)))/A36)*((-0.0689359563358583*0.369204562523745)/A36))+((-4.42348536401094*A36)+-4.42348536401094))/A36)--4.42348536401094))+-4.52947600325504))/A36)+((((((-0.281934817707472*(-4.52947600325504*((2.48261640774527+-2.2749209432771)/-0.625216243249423)))*-2.71399292887162)+2.97887195656842)/A36)+((A36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36)/2.8137093133533)))/A36)--0.161155473498623)))-(-4.42348536401094/((((-2.2749209432771*((A36+((0.0668751134671801+-4.42348536401094)*2.97887195656842))*-3.39385754235001))+2.97887195656842)/A36)-(2.97887195656842*(-4.52947600325504*((2.48261640774527+-2.2749209432771)/-0.113333857684719))))))*2.97887195656842)+2.97887195656842)/-1.74392725679413)--4.80266946591099)/A36)-((-2.66035917479654/((((((((-2.71399292887162+-4.42348536401094)*(-1.74392725679413/0.0668751134671801))+((2.97887195656842*((-4.42348536401094/(((-4.42348536401094*-4.42348536401094)+-4.42348536401094)--0.161155473498623))/((-1.74392725679413/A36)--0.161155473498623)))-((((((-1.74392725679413*(-4.80266946591099/-0.161155473498623))+-4.42348536401094)+(((2.97887195656842*(-4.42348536401094/((((-2.2749209432771*(((-2.71399292887162/A36)+((0.0668751134671801+-4.42348536401094)*2.97887195656842))*-3.39385754235001))+(((-2.2749209432771*((((((-4.42348536401094+(-2.2749209432771*-2.71399292887162))/A36)-((-2.66035917479654/((((((-4.42348536401094+(((((-2.71399292887162*(-1.74392725679413*((((((2.97887195656842*(-4.42348536401094/((((-2.2749209432771*2.48261640774527)+2.97887195656842)/A36)--0.161155473498623)))-(-4.42348536401094/((((-2.71399292887162*2.8137093133533)+2.97887195656842)/A36)--0.161155473498623)))*2.97887195656842)+2.97887195656842)/-1.74392725679413)--4.80266946591099)))+-4.42348536401094)/A36)/A36)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36)-(((0.0668751134671801*2.70279948429821)*-4.42348536401094)*((-4.42348536401094+((-1.74392725679413*-4.42348536401094)*2.97887195656842))*-3.39385754235001))))))))/A36)*((-0.0689359563358583*0.369204562523745)/A36))+((-4.42348536401094*A36)+-4.42348536401094))/A36)--4.42348536401094))+-2.90156206935481))/A36)+((((((-0.281934817707472*(-4.52947600325504*((2.48261640774527+-2.2749209432771)/-0.625216243249423)))*-2.71399292887162)+2.97887195656842)/A36)+((A36+-4.42348536401094)*2.97887195656842))*2.97887195656842))*(-4.42348536401094+(((-2.90156206935481-(-1.74392725679413*(((((-4.42348536401094-0.0668751134671801)+-4.42348536401094)/-0.625216243249423)+-4.42348536401094)+-2.90156206935481)))-((-4.23939486913645/A36)*(-1.80096384311256/0.0668751134671801)))+-4.42348536401094))))+((-1.74392725679413*(0.369204562523745*2.97887195656842))*2.97887195656842))/A36))/A36)--0.161155473498623)))-(((((0.0668751134671801*2.70279948429821)*-4.42348536401094)*((-4.42348536401094+((-1.74392725679413*-4.42348536401094)*2.97887195656842))*-3.39385754235001))*(-4.52947600325504*(-4.52947600325504/-0.113333857684719)))*-2.71399292887162))+(((((A36+-4.42348536401094)/(((2.97887195656842*2.70279948429821)-2.97887195656842)/(2.97887195656842*(2.97887195656842*0.0668751134671801))))+((((2.97887195656842*(-4.42348536401094/((((2.97887195656842*2.97887195656842)+2.97887195656842)/A36)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36)--0.161155473498623)))--0.113333857684719)))/A36)*((2.97887195656842*0.0668751134671801)/A36))+((-4.42348536401094*A36)+-4.42348536401094))/A36)--4.42348536401094))+-4.42348536401094))/A36)+(2.70279948429821+(((((2.97887195656842*(-4.52947600325504*((2.48261640774527+-2.2749209432771)/-0.113333857684719)))*-2.71399292887162)+2.97887195656842)/-0.161155473498623)+((2.97887195656842+-4.42348536401094)*2.97887195656842))))))/A36)-((-2.66035917479654/((((((((-2.71399292887162+-4.42348536401094)*(-1.74392725679413/0.0668751134671801))+((2.97887195656842*((-4.42348536401094/((((-2.2749209432771*(2.97887195656842*(-4.42348536401094/((((-2.2749209432771*(((-2.71399292887162/A36)+((0.0668751134671801+-4.42348536401094)*2.97887195656842))*-3.39385754235001))+(((-2.2749209432771*((((((-4.42348536401094+(-2.2749209432771*-0.625216243249423))/A36)-((-2.66035917479654/((((((-4.42348536401094+((2.97887195656842*((-4.42348536401094/(A36--0.161155473498623))/((-1.74392725679413/A36)--0.161155473498623)))-(-1.74392725679413*(2.97887195656842*2.97887195656842))))/A36)*((-0.0689359563358583*0.369204562523745)/A36))+((-4.42348536401094*A36)+-4.42348536401094))/A36)--4.42348536401094))+0.0668751134671801))/A36)+((((((-0.281934817707472*(-4.52947600325504*((2.48261640774527+-2.2749209432771)/-0.625216243249423)))*-2.71399292887162)+2.97887195656842)/A36)+((A36+-4.42348536401094)*2.97887195656842))*2.97887195656842))*(-4.42348536401094+(((-2.90156206935481-(-1.74392725679413*(((((-4.42348536401094-0.0668751134671801)+-4.42348536401094)/-0.625216243249423)+-4.42348536401094)+-2.90156206935481)))-((-4.23939486913645/A36)*(-1.80096384311256/((((((((((A36*(-4.42348536401094/(((((0.0668751134671801*2.70279948429821)*-4.42348536401094)*((-4.42348536401094+((0.0668751134671801*2.70279948429821)*-4.42348536401094))*-3.39385754235001))+2.97887195656842)--0.161155473498623)))-2.70279948429821)+((A36+-4.42348536401094)*2.97887195656842))+-4.42348536401094)*(-1.74392725679413/0.0668751134671801))+((2.97887195656842*((-4.42348536401094/((((-1.74392725679413*0.0668751134671801)+2.97887195656842)/A36)--0.161155473498623))/((-1.74392725679413/A36)--0.161155473498623)))-(A36*(2.97887195656842*2.97887195656842))))/A36)*((0.369204562523745*2.97887195656842)/A36))+((-4.42348536401094*A36)+-4.42348536401094))/A36))))+-4.42348536401094))))+(-4.52947600325504*2.97887195656842))/A36))/A36)--0.161155473498623))))+2.97887195656842)/A36)--0.161155473498623))/((((((((-1.74392725679413*((-2.66035917479654*-2.43677786065126)*-1.043862424726))+(-3.39385754235001+((((-2.78792657124318*2.97887195656842)+0.0668751134671801)/A36)*0.582762945676143)))--0.161155473498623)*2.97887195656842)+-0.160236217297757)+-4.42348536401094)/A36)--0.161155473498623)))-((((((-1.74392725679413*(-4.80266946591099/-0.161155473498623))+-4.42348536401094)+(((2.97887195656842*(-4.42348536401094/((((-2.2749209432771*(((-2.71399292887162/A36)+((0.0668751134671801+-4.42348536401094)*2.97887195656842))*-3.39385754235001))+(((-2.2749209432771*2.97887195656842)+(-4.42348536401094*2.97887195656842))/A36))/A36)--0.161155473498623)))-((2.97887195656842*(-4.52947600325504*(-4.52947600325504/-0.113333857684719)))*-2.71399292887162))+(((((A36+-4.42348536401094)/(((2.97887195656842*2.70279948429821)-2.97887195656842)/(2.97887195656842*(2.97887195656842*0.0668751134671801))))+((((2.97887195656842*(-4.42348536401094/((((2.97887195656842*2.97887195656842)+2.97887195656842)/A36)--0.161155473498623)))-A36)+((((((-4.42348536401094*-2.71399292887162)+2.97887195656842)/-2.49441435438666)+((0.0668751134671801+-4.42348536401094)*(((-2.71399292887162*(-1.74392725679413*-0.625216243249423))+-4.42348536401094)/A36)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36)--0.161155473498623))/((-1.74392725679413/A36)--0.161155473498623)))-((((((-1.74392725679413*(-4.80266946591099/-0.161155473498623))+-4.42348536401094)+(((2.97887195656842*(-4.42348536401094/((((-2.2749209432771*(((-2.71399292887162/A36)+((0.0668751134671801+-4.42348536401094)*2.97887195656842))*-3.39385754235001))+(((-2.2749209432771*((((((-4.42348536401094+(-2.2749209432771*-2.71399292887162))/A36)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36)--0.161155473498623))/((-1.74392725679413/A36)--0.161155473498623)))-(-1.74392725679413*(2.97887195656842*2.97887195656842))))/A36)*((-0.0689359563358583*0.369204562523745)/A36))+((-4.42348536401094*A36)+-4.42348536401094))/A36)--4.42348536401094))+(A36+((0.0668751134671801+-4.42348536401094)*2.97887195656842))))/A36)+((((((-0.281934817707472*(((((-4.42348536401094+(A36*-2.71399292887162))/A36)-((-2.66035917479654/((-1.74392725679413/A36)--0.161155473498623))+-4.42348536401094))/A36)*((2.48261640774527+-2.2749209432771)/-4.42348536401094)))*-2.71399292887162)+2.97887195656842)/-4.42348536401094)+((A36+-4.42348536401094)*2.97887195656842))*2.97887195656842))*(-4.42348536401094+(((-2.90156206935481-(-1.74392725679413*(((((-4.42348536401094-0.0668751134671801)+-4.42348536401094)/-0.625216243249423)+-4.42348536401094)+-2.90156206935481)))-((-4.23939486913645/A36)*(-1.80096384311256/A36)))+-4.42348536401094))))+((-1.74392725679413*(-0.281934817707472+(((-2.71399292887162*(-0.161155473498623*((((((2.97887195656842*(-4.42348536401094/((((-2.2749209432771*(((((-4.42348536401094+(-2.2749209432771*-2.71399292887162))/A36)-((-2.66035917479654/((((((((-2.71399292887162+-4.42348536401094)*(-1.74392725679413/0.0668751134671801))+((2.97887195656842*((-4.42348536401094/(2.97887195656842--0.161155473498623))/((-1.74392725679413/A36)--0.161155473498623)))-((((((-1.74392725679413*(-4.80266946591099/-0.161155473498623))+-4.42348536401094)+(((2.97887195656842*(-4.42348536401094/((((-2.2749209432771*(((-2.71399292887162/A36)+((0.0668751134671801+-4.42348536401094)*2.97887195656842))*-3.39385754235001))+((-2.2749209432771*(((-2.71399292887162/A36)+((0.0668751134671801+-4.42348536401094)*2.97887195656842))*-3.39385754235001))+(((-2.2749209432771*((((((-4.42348536401094+(-2.2749209432771*-0.625216243249423))/A36)-((-2.66035917479654/((((0.0668751134671801*2.70279948429821)+((-4.42348536401094*A36)+-4.42348536401094))/A36)--4.42348536401094))+0.0668751134671801))/A36)+((((((-0.281934817707472*(-4.52947600325504*((2.48261640774527+-2.2749209432771)/-0.625216243249423)))*-2.71399292887162)+2.97887195656842)/A36)+((-4.42348536401094+-4.42348536401094)*2.97887195656842))*2.97887195656842))*-1.74392725679413))+(-4.52947600325504*2.97887195656842))/A36)))/A36)--0.161155473498623)))-((2.97887195656842*(-4.52947600325504*(-4.52947600325504/-0.113333857684719)))*-2.71399292887162))+(((((A36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36)--0.161155473498623)))--0.113333857684719)))/A36)*((2.97887195656842*0.0668751134671801)/A36))+((-4.42348536401094*((-4.42348536401094+((-1.74392725679413*-4.42348536401094)*2.97887195656842))*-3.39385754235001))+-4.42348536401094))/A36)--4.42348536401094))+-4.42348536401094))/A36)+((((((2.97887195656842*(-4.52947600325504*-4.42348536401094))*-2.71399292887162)+2.97887195656842)/A36)+((0.0668751134671801+-4.42348536401094)*2.97887195656842))*2.97887195656842)))+2.97887195656842)/A36)--0.161155473498623)))-(-4.42348536401094/((((-2.2749209432771*((A36+((0.0668751134671801+-4.42348536401094)*2.97887195656842))*-3.39385754235001))+2.97887195656842)/A36)--0.161155473498623)))*2.97887195656842)+2.97887195656842)/-1.74392725679413)--4.80266946591099)))+-4.42348536401094)+2.97887195656842)))*-0.281934817707472))/A36))/A36)--0.161155473498623)))-((2.97887195656842*(-4.52947600325504*(-4.52947600325504/-0.113333857684719)))*-2.71399292887162))+(((A36+((((2.97887195656842*(-4.42348536401094/((((2.97887195656842*2.97887195656842)+2.97887195656842)/A36)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36)--0.161155473498623)--0.113333857684719)))/A36)*((-0.0689359563358583*0.369204562523745)/A36))+((-0.161155473498623+((2.8137093133533/(((-1.74392725679413*0.0668751134671801)+-4.42348536401094)/-4.42348536401094))+(-0.160236217297757/(-2.06144376488727/0.0668751134671801))))-(-2.49441435438666/(-0.281934817707472/2.8137093133533))))/A36)--4.42348536401094))+-4.42348536401094)+((2.8137093133533/(((-1.74392725679413*0.0668751134671801)+-4.42348536401094)/-4.42348536401094))+(-0.160236217297757/(-2.06144376488727/0.0668751134671801))))-(-2.49441435438666/(-0.281934817707472/2.8137093133533))))))/A36)-(-4.42348536401094/((((-2.2749209432771*((((((2.97887195656842*(-4.52947600325504*((((((((0.0668751134671801*2.70279948429821)*-4.42348536401094)*((-4.42348536401094+((2.97887195656842*-4.42348536401094)*2.97887195656842))*-3.39385754235001))+2.97887195656842)/A36)--0.161155473498623)+-2.2749209432771)/-0.113333857684719)))*-2.71399292887162)+2.97887195656842)/-2.49441435438666)+((0.0668751134671801+2.97887195656842)*2.97887195656842))*-3.39385754235001))+2.97887195656842)/A36)--0.161155473498623)))--0.113333857684719)))/A36)*((2.97887195656842*0.0668751134671801)/A36))+((-4.42348536401094*A36)+-4.42348536401094))/A36)--4.42348536401094))+-4.42348536401094))/A36)+-2.90156206935481)))-((-4.23939486913645/A36)*(-1.80096384311256/(((((((-0.281934817707472*(-4.52947600325504*((2.48261640774527+-2.2749209432771)/-0.625216243249423)))*-2.71399292887162)+2.97887195656842)/A36)+((A36+-4.42348536401094)*((2.97887195656842*2.70279948429821)-2.97887195656842)))+((-4.42348536401094*A36)+-4.42348536401094))/A36))))+-4.42348536401094))))+((-1.74392725679413*(0.369204562523745*2.97887195656842))*2.97887195656842))/A36))/A36)--0.161155473498623)))-((2.97887195656842*(-4.52947600325504*((2.48261640774527+-2.2749209432771)/-0.113333857684719)))*-2.71399292887162))+(((((A36+-4.42348536401094)/(((2.97887195656842*2.70279948429821)-2.97887195656842)/(2.97887195656842*(2.97887195656842*0.0668751134671801))))+((((2.97887195656842*(-4.42348536401094/((((2.97887195656842*2.97887195656842)+2.97887195656842)/A36)--0.161155473498623)))-2.70279948429821)+(((((((-1.74392725679413*((((((((-0.281934817707472+((-2.2749209432771*(-4.42348536401094*-3.39385754235001))+2.97887195656842))/(-2.49441435438666/-2.71399292887162))/A36)--0.161155473498623)*2.97887195656842)+-0.160236217297757)+-4.42348536401094)/-0.161155473498623))+-4.42348536401094)+(((((-0.281934817707472*(A36*2.97887195656842))+((((2.8137093133533/(0.0668751134671801/-4.42348536401094))--2.71399292887162)*-4.42348536401094)+-4.42348536401094))/A36)--0.161155473498623)+-4.92825457682435))/A36)--0.161155473498623)--0.161155473498623)+2.48261640774527))--0.161155473498623))+-4.42348536401094)+((-0.161155473498623+-2.2749209432771)-(((2.97887195656842*-4.42348536401094)*-2.71399292887162)/(-0.281934817707472/2.8137093133533))))))/A36)--0.161155473498623)-(((((((2.70279948429821*(-4.42348536401094/((((((0.0668751134671801*2.70279948429821)*-4.42348536401094)*((-4.42348536401094+((-1.74392725679413*-4.80266946591099)*2.97887195656842))*-3.39385754235001))+2.97887195656842)/A36)--0.161155473498623)))*0.369204562523745)*(2.70279948429821+2.97887195656842))+-4.42348536401094)--2.71399292887162)*-0.625216243249423)+(-4.80266946591099/-0.161155473498623)))))/A36)*-0.161155473498623)+((-4.42348536401094*A36)+((-4.42348536401094/A36)/A36)))/A36)--4.42348536401094))+-4.42348536401094))/A36)+((((((2.97887195656842*(-4.52947600325504*-4.42348536401094))*-2.71399292887162)+2.97887195656842)/A36)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36)--0.281934817707472)--0.161155473498623)+((-0.161155473498623--0.161155473498623)--2.06144376488727))+-4.42348536401094)--0.161155473498623)))*(A36+((0.0668751134671801+-4.42348536401094)*2.97887195656842)))+2.97887195656842)/-1.74392725679413)--4.80266946591099)))+-4.42348536401094)/A36)/A36)+(((-4.42348536401094+-4.42348536401094)+(((2.97887195656842*((-1.74392725679413*-4.42348536401094)/((((-0.161155473498623*(((-2.71399292887162/(2.97887195656842*2.97887195656842))+(0.582762945676143*2.97887195656842))*-3.39385754235001))+2.97887195656842)/A36)--0.161155473498623)))-(-1.74392725679413*(((((-4.42348536401094-0.0668751134671801)+-4.42348536401094)/-0.625216243249423)+-4.42348536401094)+-2.90156206935481)))+(((((A36+-4.42348536401094)/(-2.66035917479654*-2.43677786065126))+((((A36*(-4.42348536401094/(((((0.0668751134671801*2.70279948429821)*-4.42348536401094)*((-4.42348536401094+((0.0668751134671801*2.70279948429821)*-4.42348536401094))*-3.39385754235001))+2.97887195656842)--0.161155473498623)))-2.70279948429821)+((A36+-4.42348536401094)*2.97887195656842))--0.161155473498623))+-4.42348536401094)+((-0.625216243249423/(((((A36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36)--0.281934817707472)--0.161155473498623)+((-0.161155473498623-((-2.2749209432771*((((((-2.71399292887162*(-1.74392725679413*((((((2.97887195656842*(-4.42348536401094/(((-0.161155473498623-(-2.49441435438666/((((-4.42348536401094*-4.42348536401094)+-4.42348536401094)/A36)/2.8137093133533)))/A36)--0.161155473498623)))-(-4.42348536401094/((((-2.2749209432771*((A36+((0.0668751134671801+-4.42348536401094)*2.97887195656842))*-3.39385754235001))+A36)/A36)-(2.97887195656842*(-4.52947600325504*((2.48261640774527+-2.2749209432771)/-0.113333857684719))))))*2.97887195656842)+2.97887195656842)/-1.74392725679413)--4.80266946591099)))+-4.42348536401094)/A36)/A36)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36)--0.161155473498623)))-(-1.74392725679413*(((((-4.42348536401094-0.0668751134671801)+-4.42348536401094)/-0.625216243249423)+-4.42348536401094)+-2.90156206935481)))+(((((-2.2749209432771*2.48261640774527)-(2.48261640774527+-4.42348536401094))/A36)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36)*(-1.80096384311256/-2.90156206935481)))+-4.42348536401094))))+((-1.74392725679413*(0.369204562523745*2.97887195656842))*2.97887195656842))/A36))/A36)--0.161155473498623)))-(-1.74392725679413*(-2.49441435438666*2.97887195656842)))+(((((A36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36)--0.161155473498623))/((-1.74392725679413/A36)--0.161155473498623)))-((((((-1.74392725679413*(-4.80266946591099/-0.161155473498623))+-4.42348536401094)+(((2.97887195656842*(-4.42348536401094/((((-2.2749209432771*(((-2.71399292887162/A36)+((0.0668751134671801+-4.42348536401094)*2.97887195656842))*-3.39385754235001))+(((-2.2749209432771*((((((-4.42348536401094+(-2.2749209432771*-2.71399292887162))/A36)-((-2.66035917479654/((((((-4.42348536401094+(((((-2.71399292887162*(-1.74392725679413*((((((2.97887195656842*(-4.42348536401094/((((-2.2749209432771*2.48261640774527)+2.97887195656842)/A36)--0.161155473498623)))-(-4.42348536401094/((((-2.71399292887162*2.8137093133533)+2.97887195656842)/A36)-(((((-4.42348536401094*-2.71399292887162)+2.97887195656842)/-2.49441435438666)+((0.0668751134671801+-4.42348536401094)*(((-2.71399292887162*(-1.74392725679413*((((((2.97887195656842*(-4.42348536401094/(((-0.161155473498623--4.42348536401094)/A36)-A36)))-(-4.42348536401094/((((-2.2749209432771*((A36+((0.0668751134671801+-4.42348536401094)*2.97887195656842))*-3.39385754235001))+2.97887195656842)/A36)--0.161155473498623)))*2.97887195656842)+2.97887195656842)/-1.74392725679413)--4.80266946591099)))+-4.42348536401094)/A36)))*-3.39385754235001))))*2.97887195656842)+2.97887195656842)/-1.74392725679413)--4.80266946591099)))+-4.42348536401094)/A36)/A36)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36)-(((0.0668751134671801*2.70279948429821)*-4.42348536401094)*((-4.42348536401094+((-1.74392725679413*-4.42348536401094)*2.97887195656842))*-3.39385754235001))))))))/A36)*((-0.0689359563358583*0.369204562523745)/A36))+((-4.42348536401094*A36)+-4.42348536401094))/A36)--4.42348536401094))+-2.90156206935481))/A36)+((((((-0.281934817707472*(-4.52947600325504*((2.48261640774527+-2.2749209432771)/-0.625216243249423)))*-2.71399292887162)+2.97887195656842)/A36)+((A36+-4.42348536401094)*2.97887195656842))*2.97887195656842))*(-4.42348536401094+(((-2.90156206935481-(-1.74392725679413*(((((-4.42348536401094-0.0668751134671801)+-4.42348536401094)/-0.625216243249423)+-4.42348536401094)+-2.90156206935481)))-((-4.23939486913645/A36)*(-1.80096384311256/0.0668751134671801)))+-4.42348536401094))))+((-1.74392725679413*(0.369204562523745*2.97887195656842))*2.97887195656842))/A36))/A36)--0.161155473498623)))-(((((0.0668751134671801*2.70279948429821)*-4.42348536401094)*((-4.42348536401094+((-1.74392725679413*-4.42348536401094)*2.97887195656842))*-3.39385754235001))*(-4.52947600325504*(-4.52947600325504/-0.113333857684719)))*-2.71399292887162))+(((((A36+-4.42348536401094)/(((2.97887195656842*2.70279948429821)-2.97887195656842)/(2.97887195656842*(2.97887195656842*0.0668751134671801))))+((((2.97887195656842*(-4.42348536401094/((((2.97887195656842*2.97887195656842)+2.97887195656842)/A36)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36)-(-4.42348536401094/A36))--0.113333857684719)))/A36)*(-0.161155473498623/A36))+((-4.42348536401094*A36)+-4.42348536401094))/A36)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36)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36)--0.161155473498623))/((-1.74392725679413/A36)--0.161155473498623)))-((((((-1.74392725679413*(-4.80266946591099/-0.161155473498623))+-4.42348536401094)+(((2.97887195656842*(-4.42348536401094/((((-2.2749209432771*(((-2.71399292887162/A36)+((0.0668751134671801+-4.42348536401094)*2.97887195656842))*-3.39385754235001))+(((-2.2749209432771*((((((-4.42348536401094+(-2.2749209432771*-2.71399292887162))/A36)-((-2.66035917479654/((((((-4.42348536401094+(((((-2.71399292887162*(-1.74392725679413*((((((2.97887195656842*(-4.42348536401094/((((-2.2749209432771*2.48261640774527)+2.97887195656842)/A36)--0.161155473498623)))-(-4.42348536401094/((((-2.71399292887162*2.8137093133533)+2.97887195656842)/A36)--0.161155473498623)))*2.97887195656842)+2.97887195656842)/-1.74392725679413)--4.80266946591099)))+-4.42348536401094)/A36)/A36)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36)-(((0.0668751134671801*2.70279948429821)*-4.42348536401094)*((-4.42348536401094+((-1.74392725679413*-4.42348536401094)*2.97887195656842))*-3.39385754235001))))))))/A36)*((-0.0689359563358583*0.369204562523745)/A36))+((-4.42348536401094*A36)+-4.42348536401094))/A36)--4.42348536401094))+-2.90156206935481))/A36)+((((((-0.281934817707472*(-4.52947600325504*((2.48261640774527+-2.2749209432771)/-0.625216243249423)))*-2.71399292887162)+2.97887195656842)/A36)+((A36+-4.42348536401094)*2.97887195656842))*2.97887195656842))*(-4.42348536401094+(((-2.90156206935481-(-1.74392725679413*(((((-4.42348536401094-0.0668751134671801)+-4.42348536401094)/-0.625216243249423)+-4.42348536401094)+-2.90156206935481)))-((-4.23939486913645/A36)*((((-4.42348536401094*((-2.66035917479654*-2.43677786065126)*-1.043862424726))+(-3.39385754235001+((((-2.78792657124318*2.97887195656842)+0.0668751134671801)/((((-4.42348536401094*-4.42348536401094)+-4.42348536401094)/A36)--0.161155473498623))*0.582762945676143)))/-4.42348536401094)/0.0668751134671801)))+-4.42348536401094))))+((-1.74392725679413*(0.369204562523745*2.97887195656842))*2.97887195656842))/A36))/A36)--0.161155473498623)))-(((((0.0668751134671801*2.70279948429821)*-4.42348536401094)*((-4.42348536401094+((-1.74392725679413*-4.42348536401094)*2.97887195656842))*-3.39385754235001))*(-4.52947600325504*(-4.52947600325504/-0.113333857684719)))*-2.71399292887162))+(((((A36+-4.42348536401094)/(((2.97887195656842*2.70279948429821)-2.97887195656842)/(2.97887195656842*(2.97887195656842*0.0668751134671801))))+((((2.97887195656842*(-4.42348536401094/((((2.97887195656842*2.97887195656842)+2.97887195656842)/A36)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36)--0.161155473498623)))--0.113333857684719)))/A36)*((2.97887195656842*0.0668751134671801)/A36))+((-4.42348536401094*A36)+-4.42348536401094))/A36)--4.42348536401094))+-4.42348536401094))/A36)+(2.70279948429821+(((((2.97887195656842*(-4.52947600325504*((2.48261640774527+-2.2749209432771)/-0.113333857684719)))*-2.71399292887162)+2.97887195656842)/-0.161155473498623)+((2.97887195656842+-4.42348536401094)*2.97887195656842))))))/A36)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36)+((0.0668751134671801+-4.42348536401094)*2.97887195656842))*-3.39385754235001))+(((-2.2749209432771*((((((-4.42348536401094+(-2.2749209432771*-2.71399292887162))/A36)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36)--0.161155473498623))/((-1.74392725679413/A36)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36)--0.161155473498623))))))/A36)*((-0.0689359563358583*0.369204562523745)/A36))+((-4.42348536401094*A36)+-4.42348536401094))/A36)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36)+((A36+-4.42348536401094)*2.97887195656842))*2.97887195656842))*(-4.42348536401094+(((-2.90156206935481-(-1.74392725679413*(((((-4.42348536401094-0.0668751134671801)+-2.2749209432771)/-0.625216243249423)+-4.42348536401094)+-2.90156206935481)))-((-4.23939486913645/A36)*(-1.80096384311256/0.0668751134671801)))+-4.42348536401094))))+(-4.42348536401094*2.97887195656842))/A36))/A36)--0.161155473498623)))-((2.97887195656842*(-4.52947600325504*(-4.52947600325504/-0.113333857684719)))*-2.71399292887162))+(((((A36+-4.42348536401094)/(((2.97887195656842*2.70279948429821)-2.97887195656842)/(2.97887195656842*(2.97887195656842*0.0668751134671801))))+((((2.97887195656842*(-4.42348536401094/((((2.97887195656842*2.97887195656842)+2.97887195656842)/A36)--0.161155473498623)))-A36)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36)/2.8137093133533)))/A36)-A36)))-(-4.42348536401094/((((-2.2749209432771*((A36+((0.0668751134671801+-4.42348536401094)*2.97887195656842))*-3.39385754235001))+2.97887195656842)/A36)--0.161155473498623)))*2.97887195656842)+2.97887195656842)/-1.74392725679413)--4.80266946591099)))+-4.42348536401094)/A36)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36)--0.161155473498623))/((A36/A36)--0.161155473498623)))-((((((-1.74392725679413*(-4.80266946591099/-0.161155473498623))+-4.42348536401094)+(((2.97887195656842*(-4.42348536401094/((((-2.2749209432771*(((-2.71399292887162/A36)+((0.0668751134671801+-4.42348536401094)*2.97887195656842))*-3.39385754235001))+(((-2.2749209432771*((((((-4.42348536401094+(-2.2749209432771*-2.71399292887162))/A36)-((-2.66035917479654/(((-2.71399292887162/A36)/A36)--4.42348536401094))+(A36+((0.0668751134671801+-4.42348536401094)*2.97887195656842))))/A36)+((((((-0.281934817707472*(((((-4.42348536401094+(A36*-2.71399292887162))/A36)-((-2.66035917479654/((-1.74392725679413/A36)--0.161155473498623))+-4.42348536401094))/A36)*((2.48261640774527+-2.2749209432771)/-4.42348536401094)))*-2.71399292887162)+2.97887195656842)/A36)+((A36+-4.42348536401094)*2.97887195656842))*2.97887195656842))*(-4.42348536401094+(((-2.90156206935481-(-1.74392725679413*(((((-4.42348536401094-0.0668751134671801)+-4.42348536401094)/-0.625216243249423)+-4.42348536401094)+-2.90156206935481)))-((-4.23939486913645/A36)*(-1.80096384311256/A36)))+-4.42348536401094))))+((-1.74392725679413*(-0.281934817707472+(((-2.71399292887162*(-0.161155473498623*((((((2.97887195656842*(-4.42348536401094/((((-2.2749209432771*(((((-4.42348536401094+(-2.2749209432771*-2.71399292887162))/A36)-((-2.66035917479654/((((((((-2.71399292887162+-4.42348536401094)*(-1.74392725679413/0.0668751134671801))+((2.97887195656842*((-4.42348536401094/(2.97887195656842--0.161155473498623))/((-1.74392725679413/A36)--0.161155473498623)))-((((((-1.74392725679413*(-4.80266946591099/-0.161155473498623))+-4.42348536401094)+(((2.97887195656842*(-4.42348536401094/((((-2.2749209432771*(((-2.71399292887162/A36)+((0.0668751134671801+-4.42348536401094)*2.97887195656842))*-3.39385754235001))+((-2.2749209432771*(((-2.71399292887162/A36)+((0.0668751134671801+-4.42348536401094)*2.97887195656842))*-3.39385754235001))+(((-2.2749209432771*((((((-4.42348536401094+(-2.2749209432771*-0.625216243249423))/A36)-((-2.66035917479654/((((((-4.42348536401094+((2.97887195656842*((-4.42348536401094/(A36--0.161155473498623))/((-1.74392725679413/A36)--0.161155473498623)))-(-1.74392725679413*(2.97887195656842*2.97887195656842))))/A36)*((-0.0689359563358583*0.369204562523745)/A36))+((-4.42348536401094*A36)+-4.42348536401094))/A36)--4.42348536401094))+0.0668751134671801))/A36)+((((((-0.281934817707472*(-4.52947600325504*((2.48261640774527+-2.2749209432771)/-0.625216243249423)))*-2.71399292887162)+2.97887195656842)/A36)+((A36+-4.42348536401094)*2.97887195656842))*2.97887195656842))*(-4.42348536401094+(((-2.90156206935481-(-1.74392725679413*(((((-4.42348536401094-0.0668751134671801)+-4.42348536401094)/-0.625216243249423)+-4.42348536401094)+-2.90156206935481)))-((-4.23939486913645/A36)*(-1.80096384311256/(((((((-2.71399292887162+-4.42348536401094)*(-1.74392725679413/0.0668751134671801))+((2.97887195656842*((-4.42348536401094/((((-1.74392725679413*0.0668751134671801)+2.97887195656842)/A36)--0.161155473498623))/((-1.74392725679413/A36)--0.161155473498623)))-(A36*(2.97887195656842*2.97887195656842))))/A36)*((0.369204562523745*2.97887195656842)/A36))+((-4.42348536401094*A36)+-4.42348536401094))/A36))))+-4.42348536401094))))+(-4.52947600325504*2.97887195656842))/A36)))/A36)--0.161155473498623)))-((2.97887195656842*(-4.52947600325504*(-4.52947600325504/-0.113333857684719)))*-2.71399292887162))+(((((A36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36)--0.161155473498623)))--0.113333857684719)))/A36)*(((2.97887195656842*(-4.52947600325504*((2.48261640774527+-2.2749209432771)/-0.113333857684719)))*-2.71399292887162)+2.97887195656842))+((-4.42348536401094*((-4.42348536401094+((-1.74392725679413*-4.42348536401094)*2.97887195656842))*-3.39385754235001))+-4.42348536401094))/A36)--4.42348536401094))+-4.42348536401094))/A36)+((((((2.97887195656842*(-4.52947600325504*-4.42348536401094))*-2.71399292887162)+2.97887195656842)/A36)+((0.0668751134671801+-4.42348536401094)*2.97887195656842))*2.97887195656842)))+2.97887195656842)/A36)--0.161155473498623)))-(-4.42348536401094/((((-2.2749209432771*((A36+((0.0668751134671801+-4.42348536401094)*2.97887195656842))*-3.39385754235001))+2.97887195656842)/A36)--0.161155473498623)))*2.97887195656842)+2.97887195656842)/-1.74392725679413)--4.80266946591099)))+-4.42348536401094)+2.97887195656842)))*-0.281934817707472))/A36))/A36)--0.161155473498623)))-((2.97887195656842*(-4.52947600325504*(-4.52947600325504/-0.113333857684719)))*-2.71399292887162))+(((A36+((((2.97887195656842*(-4.42348536401094/((((2.97887195656842*2.97887195656842)+2.97887195656842)/A36)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36)--0.161155473498623)--0.113333857684719)))/A36)*((-0.0689359563358583*0.369204562523745)/A36))+((-0.161155473498623+((2.8137093133533/(((-1.74392725679413*0.0668751134671801)+-4.42348536401094)/-4.42348536401094))+(-0.160236217297757/(-2.06144376488727/0.0668751134671801))))-(-2.49441435438666/(-0.281934817707472/2.8137093133533))))/A36)--4.42348536401094))+-4.42348536401094)+((2.8137093133533/(((-1.74392725679413*0.0668751134671801)+-4.42348536401094)/-4.42348536401094))+(-0.160236217297757/(-2.06144376488727/0.0668751134671801))))-(-2.49441435438666/(-0.281934817707472/2.8137093133533))))))/A36)-(-4.42348536401094/((((-2.2749209432771*((((((2.97887195656842*(-4.52947600325504*((((((((0.0668751134671801*2.70279948429821)*-4.42348536401094)*((-4.42348536401094+((-1.74392725679413*-4.42348536401094)*2.97887195656842))*-3.39385754235001))+2.97887195656842)/A36)--0.161155473498623)+-2.2749209432771)/-0.113333857684719)))*-2.71399292887162)+2.97887195656842)/-2.49441435438666)+((0.0668751134671801+2.97887195656842)*2.97887195656842))*-3.39385754235001))+2.97887195656842)/A36)--0.161155473498623)))--0.113333857684719)))/A36)*((2.97887195656842*0.0668751134671801)/A36))+((-4.42348536401094*A36)+-4.42348536401094))/A36)--4.42348536401094))+-4.42348536401094))/A36)+((((((2.97887195656842*(-4.52947600325504*-4.42348536401094))*-2.71399292887162)+(2.48261640774527+-2.2749209432771))/A36)+((0.0668751134671801+-4.42348536401094)*2.97887195656842))*2.97887195656842)))+2.97887195656842)/A36)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36)--0.161155473498623))/((-4.42348536401094/A36)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36)--0.161155473498623))))))/A36))+2.97887195656842)/-1.74392725679413)--4.80266946591099)))+-4.42348536401094)+2.97887195656842))/(-2.49441435438666/(-0.281934817707472/2.8137093133533)))/A36)--0.161155473498623)*((-1.74392725679413/A36)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36)--0.161155473498623))*-4.42348536401094)*((-4.42348536401094+((-1.74392725679413*-4.42348536401094)*2.97887195656842))*-3.39385754235001))+2.97887195656842)/A36)--0.161155473498623)))*0.369204562523745)*(2.70279948429821+2.97887195656842))+-4.42348536401094)--2.71399292887162)*-0.625216243249423)+(-4.80266946591099/-0.161155473498623)))/A36)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36)--0.281934817707472)--0.161155473498623))))))--0.161155473498623))+-4.42348536401094)+(2.97887195656842-(-2.49441435438666/(-0.281934817707472/2.8137093133533))))))/A36)--0.161155473498623)--0.113333857684719)*-3.39385754235001))+2.97887195656842)/A36)--0.161155473498623))))))/A36)*((-0.0689359563358583*0.369204562523745)/A36))+((-4.42348536401094*A36)+-4.42348536401094))/A36)--4.42348536401094))+-4.42348536401094))/A36)+((((((-0.281934817707472*(-4.52947600325504*((2.48261640774527+-2.2749209432771)/-0.625216243249423)))*-2.71399292887162)+2.97887195656842)/A36)+((A36+-4.42348536401094)*2.97887195656842))*2.97887195656842))*(-4.42348536401094+(((-2.90156206935481-(-1.74392725679413*(((((-4.42348536401094-0.0668751134671801)+-4.42348536401094)/-0.625216243249423)+-4.42348536401094)+-2.90156206935481)))-((-4.23939486913645/A36)*(-1.80096384311256/0.0668751134671801)))+-4.42348536401094))))+((-1.74392725679413*(0.369204562523745*2.97887195656842))*2.97887195656842))/A36))))*(-4.42348536401094+(((-2.90156206935481-(-1.74392725679413*(((((-4.42348536401094-0.0668751134671801)+-4.42348536401094)/-0.625216243249423)+-4.42348536401094)+-2.90156206935481)))-((-3.39385754235001/A36)*(-1.80096384311256/(((((((-0.281934817707472*(-4.52947600325504*((2.48261640774527+-2.2749209432771)/-0.625216243249423)))*-2.71399292887162)+2.97887195656842)/A36)+((A36+-4.42348536401094)*2.97887195656842))+((-4.42348536401094*A36)+-4.42348536401094))/A36))))+-4.42348536401094))))+((-1.74392725679413*(0.369204562523745*2.97887195656842))*2.97887195656842))/A36))/A36)--0.161155473498623)))-((2.97887195656842*(-4.52947600325504*-3.39385754235001))*-2.71399292887162))+(((((A36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36)--0.161155473498623)-(((((((2.70279948429821*(-4.42348536401094/((((((0.0668751134671801*2.70279948429821)*-4.42348536401094)*((-4.42348536401094+((-1.74392725679413*-4.80266946591099)*2.97887195656842))*-3.39385754235001))+2.97887195656842)/A36)--0.161155473498623)))*0.369204562523745)*(2.70279948429821+2.97887195656842))+-4.42348536401094)--2.71399292887162)*-0.625216243249423)+(-4.80266946591099/-0.161155473498623)))))/A36)*-0.161155473498623)+((-4.42348536401094*A36)+((-4.42348536401094/A36)/A36)))/A36)--4.42348536401094))+-4.42348536401094))/A36)+((((((2.97887195656842*(-4.52947600325504*-4.42348536401094))*-2.71399292887162)+2.97887195656842)/A36)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36)--0.281934817707472)--0.161155473498623)+((-0.161155473498623--0.161155473498623)--2.06144376488727))+-4.42348536401094)--0.161155473498623)))*(A36+((0.0668751134671801+-4.42348536401094)*2.97887195656842)))+2.97887195656842)/-1.74392725679413)--4.80266946591099)))+-4.42348536401094)/A36)/A36)+(((-4.42348536401094+-4.42348536401094)+(((2.97887195656842*((-1.74392725679413*-4.42348536401094)/((((-0.161155473498623*(((-2.71399292887162/(2.97887195656842*2.97887195656842))+(0.582762945676143*2.97887195656842))*-3.39385754235001))+2.97887195656842)/A36)--0.161155473498623)))-(-1.74392725679413*(((((-4.42348536401094-0.0668751134671801)+-4.42348536401094)/-0.625216243249423)+-4.42348536401094)+-2.90156206935481)))+(((((A36+-4.42348536401094)/(-2.66035917479654*-2.43677786065126))+((((A36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36)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36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36)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36)/2.8137093133533)))/A36)--0.161155473498623)))-(-4.42348536401094/((((-2.2749209432771*(-1.74392725679413*-3.39385754235001))+2.97887195656842)/A36)-(2.97887195656842*(-4.52947600325504*((2.48261640774527+-2.2749209432771)/-0.113333857684719))))))*2.97887195656842)+2.97887195656842)/-1.74392725679413)--4.80266946591099)))+-4.42348536401094)/A36)/A36)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36)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36)*((-0.0689359563358583*0.369204562523745)/A36))+((-4.42348536401094*A36)+-4.42348536401094))/A36)--4.42348536401094))+-4.42348536401094))/A36)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36)*(-1.80096384311256/(2.97887195656842*(2.97887195656842*0.0668751134671801)))))+-4.42348536401094))))+((-1.74392725679413*(0.369204562523745*2.97887195656842))*2.97887195656842))/A36))/A36)--0.161155473498623)))-(-1.74392725679413*(-2.49441435438666*2.97887195656842)))+(((((A36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36)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36)-(((-2.71399292887162+-4.42348536401094)+(-3.39385754235001+((((-2.78792657124318*2.97887195656842)+0.0668751134671801)/A36)*0.582762945676143)))/-4.42348536401094))/A36)+-4.42348536401094)))/A36)-((-2.66035917479654/((((((((-2.71399292887162+-4.42348536401094)*(-1.74392725679413/0.0668751134671801))+((2.97887195656842*((-4.42348536401094/((((-2.2749209432771*(2.97887195656842*(-4.42348536401094/((((-2.2749209432771*(((-2.71399292887162/A36)+((0.0668751134671801+-4.42348536401094)*2.97887195656842))*-3.39385754235001))+(((-2.2749209432771*((((((-4.42348536401094+(-2.2749209432771*-0.625216243249423))/A36)-((-2.66035917479654/((((((-4.42348536401094+((2.97887195656842*((-4.42348536401094/(A36--0.161155473498623))/((-1.74392725679413/A36)-(((((-2.71399292887162+-4.42348536401094)*(-1.74392725679413/0.0668751134671801))+((2.97887195656842*((-4.42348536401094/((((-2.2749209432771*(((-1.74392725679413*((((((2.97887195656842*(-4.42348536401094/((((-2.2749209432771*2.48261640774527)+2.97887195656842)/A36)--0.161155473498623)))-(-4.42348536401094/((((-2.71399292887162*2.8137093133533)+2.97887195656842)/A36)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36)--0.161155473498623)))-((((((-1.74392725679413*(-4.80266946591099/-0.161155473498623))+-4.42348536401094)+(((2.97887195656842*(-4.42348536401094/((((-2.2749209432771*(((-2.71399292887162/A36)+((0.0668751134671801+-4.42348536401094)*2.97887195656842))*-3.39385754235001))+((-2.2749209432771*(((-2.71399292887162/A36)+((0.0668751134671801+-4.42348536401094)*2.97887195656842))*-3.39385754235001))+(((-2.2749209432771*((((((-4.42348536401094+(-2.2749209432771*-0.625216243249423))/A36)-((-2.66035917479654/((((0.0668751134671801*2.70279948429821)+((-4.42348536401094*A36)+-4.42348536401094))/A36)--4.42348536401094))+0.0668751134671801))/A36)+((((((-0.281934817707472*(-4.52947600325504*((2.48261640774527+-2.2749209432771)/-0.625216243249423)))*-2.71399292887162)+2.97887195656842)/A36)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36)*(-1.80096384311256/(((((((-2.71399292887162+-4.42348536401094)*(-1.74392725679413/0.0668751134671801))+-2.2749209432771)/A36)*((0.369204562523745*2.97887195656842)/A36))+((-4.42348536401094*A36)+-4.42348536401094))/A36))))+-4.42348536401094))))+(-4.52947600325504*2.97887195656842))/A36)))/A36)--0.161155473498623)))-((2.97887195656842*(-4.52947600325504*(-4.52947600325504/-0.113333857684719)))*-2.71399292887162))+(((((A36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36)--0.161155473498623)))--0.113333857684719))))/A36)--0.161155473498623))/((-1.74392725679413/A36)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36+-4.42348536401094)/(((2.97887195656842*2.70279948429821)-2.97887195656842)/(2.97887195656842*(2.97887195656842*0.0668751134671801))))+((((2.97887195656842*(-4.42348536401094/((((2.97887195656842*2.97887195656842)+2.97887195656842)/A36)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36)/2.8137093133533)))/A36)--0.161155473498623)))-(-4.42348536401094/((((-2.2749209432771*((A36+((0.0668751134671801+-4.42348536401094)*2.97887195656842))*-3.39385754235001))+2.97887195656842)/((((A36+-4.42348536401094)/(((2.97887195656842*2.70279948429821)-2.97887195656842)/(2.97887195656842*(2.97887195656842*0.0668751134671801))))+((((2.97887195656842*(-4.42348536401094/(((-4.42348536401094+2.97887195656842)/A36)--0.161155473498623)))-2.70279948429821)+(((((((-1.74392725679413*((((((((-0.281934817707472+((2.97887195656842*(-4.42348536401094*-3.39385754235001))+2.97887195656842))/(-2.49441435438666/-2.71399292887162))/A36)--0.161155473498623)*2.97887195656842)+-0.160236217297757)+-4.42348536401094)/-0.161155473498623))+-4.42348536401094)+(((((-0.281934817707472*(A36*2.97887195656842))+((((2.8137093133533/(0.0668751134671801/-4.42348536401094))--2.71399292887162)*-4.42348536401094)+(-4.52947600325504/-0.113333857684719)))/A36)--0.161155473498623)+-4.92825457682435))/A36)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36)))+-4.42348536401094)+((-0.161155473498623+((2.8137093133533/(((-1.74392725679413*0.0668751134671801)+-4.42348536401094)/-4.42348536401094))+(-0.160236217297757/(-2.06144376488727/0.0668751134671801))))-(-2.49441435438666/(-0.281934817707472/2.8137093133533))))))/A36)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36)--0.161155473498623)))--0.113333857684719)))/A36)*((2.97887195656842*0.0668751134671801)/A36)))))-(-1.74392725679413*(2.97887195656842*2.97887195656842))))/A36)*((-0.0689359563358583*0.369204562523745)/A36))+((-4.42348536401094*A36)+-4.42348536401094))/(((-2.2749209432771*(((-2.71399292887162/A36)+((0.0668751134671801+-4.42348536401094)*2.97887195656842))*-3.39385754235001))+(((-2.2749209432771*((((((-4.42348536401094+(-2.2749209432771*-0.625216243249423))/A36)-((-2.66035917479654/((((((-4.42348536401094+((2.97887195656842*((-4.42348536401094/(A36--0.161155473498623))/((-1.74392725679413/A36)--0.161155473498623)))-(-1.74392725679413*(2.97887195656842*2.97887195656842))))/A36)*((-0.0689359563358583*0.369204562523745)/A36))+((-4.42348536401094*A36)+-4.42348536401094))/A36)--4.42348536401094))+0.0668751134671801))/A36)+((((((-0.281934817707472*(-4.52947600325504*((2.48261640774527+-2.2749209432771)/-0.625216243249423)))*-2.71399292887162)+2.97887195656842)/A36)+((A36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36))/A36))--4.42348536401094))+0.0668751134671801))/A36)+((((((-0.281934817707472*(-4.52947600325504*((2.48261640774527+-2.2749209432771)/-0.625216243249423)))*-2.71399292887162)+2.97887195656842)/A36)+((A36+-4.42348536401094)*2.97887195656842))*2.97887195656842))*(-4.42348536401094+(((-2.90156206935481-(-1.74392725679413*(((((-4.42348536401094-0.0668751134671801)+-4.42348536401094)/-0.625216243249423)+-4.42348536401094)+-2.90156206935481)))-((-4.23939486913645/A36)*(-1.80096384311256/(((((((-2.71399292887162+-4.42348536401094)*(-4.42348536401094/0.0668751134671801))+((2.97887195656842*((-4.42348536401094/((((-1.74392725679413*0.0668751134671801)+2.97887195656842)/A36)--0.161155473498623))/((-1.74392725679413/A36)--0.161155473498623)))-(-1.74392725679413*(((((((2.70279948429821*(-4.42348536401094/((((((0.0668751134671801*2.70279948429821)*-4.42348536401094)*((-4.42348536401094+((-1.74392725679413*-4.42348536401094)*2.97887195656842))*-3.39385754235001))+2.97887195656842)/A36)--0.161155473498623)))*0.369204562523745)*(2.70279948429821+2.97887195656842))+-4.42348536401094)--2.71399292887162)*-0.625216243249423)*2.97887195656842))))/A36)*(((-4.42348536401094/((((-2.2749209432771*(((-2.71399292887162/A36)+((0.0668751134671801+-4.42348536401094)*2.97887195656842))*(((2.97887195656842*(-4.52947600325504*-4.42348536401094))*-2.71399292887162)+2.97887195656842)))+(((-2.2749209432771*((((((-4.42348536401094+(-2.2749209432771*-0.625216243249423))/A36)-((-2.66035917479654/((((((-4.42348536401094+((2.97887195656842*((-4.42348536401094/(A36--0.161155473498623))/((-1.74392725679413/A36)--0.161155473498623)))-(-1.74392725679413*(2.97887195656842*2.97887195656842))))/A36)*((-0.0689359563358583*0.369204562523745)/A36))+((-4.42348536401094*A36)+-4.42348536401094))/A36)--4.42348536401094))+0.0668751134671801))/A36)+((((((-0.281934817707472*(-4.52947600325504*((2.48261640774527+-2.2749209432771)/-0.625216243249423)))*-2.71399292887162)+2.97887195656842)/A36)+((A36+-4.42348536401094)*2.97887195656842))*((-2.2749209432771*(((-2.71399292887162/A36)+((0.0668751134671801+-4.42348536401094)*2.97887195656842))*-3.39385754235001))+(((-2.2749209432771*((((((-4.42348536401094+(-2.2749209432771*-2.71399292887162))/A36)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36)--0.161155473498623))/((-1.74392725679413/A36)--0.161155473498623)))-(-1.74392725679413*(2.97887195656842*(-4.42348536401094/((((-2.2749209432771*(((((((-1.74392725679413*(-4.80266946591099/-0.161155473498623))+-4.42348536401094)+(((2.97887195656842*(-4.42348536401094/((((-2.2749209432771*(((-2.66035917479654/A36)+((0.0668751134671801+-4.42348536401094)*2.97887195656842))*-3.39385754235001))+(((-2.2749209432771*((((((-4.42348536401094+(-2.2749209432771*-2.71399292887162))/A36)-((-2.66035917479654/((((((((-2.71399292887162+-4.42348536401094)*(-1.74392725679413/0.0668751134671801))+((2.97887195656842*-2.2749209432771)-((((-1.74392725679413+(((2.97887195656842*(-4.42348536401094/((((-2.2749209432771*(((-2.71399292887162/A36)+((0.0668751134671801+-4.42348536401094)*2.97887195656842))*-3.39385754235001))+(((-2.2749209432771*((((((-4.42348536401094+(-2.2749209432771*-0.625216243249423))/A36)-((-2.66035917479654/((((((-4.42348536401094+((2.97887195656842*((-4.42348536401094/(A36--0.161155473498623))/((-1.74392725679413/A36)--0.161155473498623)))-(-1.74392725679413*-4.42348536401094)))/A36)*((-0.0689359563358583*0.369204562523745)/A36))+((-4.42348536401094*A36)+-4.42348536401094))/A36)--4.42348536401094))+0.0668751134671801))/A36)+((((((-0.281934817707472*(-4.52947600325504*(-4.42348536401094+((2.97887195656842*((-4.42348536401094/(A36--0.161155473498623))/((-1.74392725679413/A36)--0.161155473498623)))-(-1.74392725679413*(2.97887195656842*2.97887195656842))))))*-2.71399292887162)+2.97887195656842)/A36)+((A36+-4.42348536401094)*2.97887195656842))*2.97887195656842))*(-4.42348536401094+(((-2.90156206935481-(-1.74392725679413*(((((-4.42348536401094-0.0668751134671801)+-4.42348536401094)/-0.625216243249423)+-4.42348536401094)+-2.90156206935481)))-((-4.23939486913645/A36)*(-1.80096384311256/(((((((-0.281934817707472*(-4.52947600325504*((2.48261640774527+-2.2749209432771)/-0.625216243249423)))*-2.71399292887162)+2.97887195656842)/A36)+((A36+-4.42348536401094)*((2.97887195656842*2.70279948429821)-2.97887195656842)))+((-4.42348536401094*A36)+-4.42348536401094))/A36))))+-4.42348536401094))))+((-1.74392725679413*(0.369204562523745*2.97887195656842))*2.97887195656842))/A36))/A36)--0.161155473498623)))-((2.97887195656842*(-4.52947600325504*((2.48261640774527+-2.2749209432771)/-0.113333857684719)))*-2.71399292887162))+(((((A36+-4.42348536401094)/(((2.97887195656842*2.70279948429821)-2.97887195656842)/(2.97887195656842*(2.97887195656842*0.0668751134671801))))+((((2.97887195656842*(-4.42348536401094/((((2.97887195656842*2.97887195656842)+2.97887195656842)/A36)--0.161155473498623)))-2.70279948429821)+(((((((-1.74392725679413*((((((((-0.281934817707472+((-2.2749209432771*(-4.42348536401094*-3.39385754235001))+2.97887195656842))/(-2.49441435438666/-2.71399292887162))/A36)--0.161155473498623)*2.97887195656842)+-0.160236217297757)+-4.42348536401094)/-0.161155473498623))+-4.42348536401094)+(((((-0.281934817707472*(A36*2.97887195656842))+((((2.8137093133533/(0.0668751134671801/-4.42348536401094))--2.71399292887162)*-4.42348536401094)+-4.42348536401094))/A36)--0.161155473498623)+-4.92825457682435))/A36)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36)--0.161155473498623)-(((((((2.70279948429821*(-4.42348536401094/((((((0.0668751134671801*2.70279948429821)*-4.42348536401094)*((-4.42348536401094+((-1.74392725679413*-4.80266946591099)*2.97887195656842))*-3.39385754235001))+2.97887195656842)/A36)--0.161155473498623)))*0.369204562523745)*(2.70279948429821+2.97887195656842))+-4.42348536401094)--2.71399292887162)*-0.625216243249423)+(-4.80266946591099/-0.161155473498623)))))/A36)*-0.161155473498623)+((-4.42348536401094*A36)+((-4.42348536401094/A36)/A36)))/A36)--4.42348536401094))+-4.42348536401094))/A36)+((((((2.97887195656842*(-4.52947600325504*-4.42348536401094))*-2.71399292887162)+2.97887195656842)/A36)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36)--0.161155473498623)))-(-4.42348536401094/(((((((2.70279948429821+-3.58369566741155)/A36)--0.281934817707472)--0.161155473498623)+((-0.161155473498623--0.161155473498623)--2.06144376488727))+-4.42348536401094)--0.161155473498623)))*(A36+((0.0668751134671801+-4.42348536401094)*2.97887195656842)))+2.97887195656842)/-1.74392725679413)--4.80266946591099)))+-4.42348536401094)/A36)/A36)+(((-4.42348536401094+-4.42348536401094)+(((2.97887195656842*((-1.74392725679413*-4.42348536401094)/((((-0.161155473498623*(((-2.2749209432771*-2.71399292887162)+(0.582762945676143*2.97887195656842))*-3.39385754235001))+2.97887195656842)/A36)--0.161155473498623)))-(-1.74392725679413*(((((-4.42348536401094-0.0668751134671801)+-4.42348536401094)/-0.625216243249423)+-4.42348536401094)+-2.90156206935481)))+(((((A36+-4.42348536401094)/(-2.66035917479654*-2.43677786065126))+((((A36*(-4.42348536401094/(((((0.0668751134671801*2.70279948429821)*-4.42348536401094)*((-4.42348536401094+((-1.74392725679413*-4.42348536401094)*2.97887195656842))*-3.39385754235001))+2.97887195656842)--0.161155473498623)))-2.70279948429821)+((A36+-4.42348536401094)*2.97887195656842))--0.161155473498623))+-4.42348536401094)+((-0.625216243249423/(((((A36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36)--0.281934817707472)--0.161155473498623)+((-0.161155473498623-((-2.2749209432771*((((((-2.71399292887162*(-1.74392725679413*((((((2.97887195656842*(-4.42348536401094/(((-0.161155473498623-(-2.49441435438666/((((-4.42348536401094*-4.42348536401094)+-4.42348536401094)/A36)/2.8137093133533)))/A36)--0.161155473498623)))-(-4.42348536401094/((((-2.2749209432771*((A36+((0.0668751134671801+-4.42348536401094)*2.97887195656842))*-3.39385754235001))+2.97887195656842)/((((A36+-4.42348536401094)/(((2.97887195656842*2.70279948429821)-2.97887195656842)/(2.97887195656842*(2.97887195656842*0.0668751134671801))))+((((2.97887195656842*(-4.42348536401094/(((-4.42348536401094+2.97887195656842)/A36)--0.161155473498623)))-2.70279948429821)+(((((((-1.74392725679413*((((((((-0.281934817707472+((-2.2749209432771*(-4.42348536401094*-3.39385754235001))+2.97887195656842))/(-2.49441435438666/-2.71399292887162))/A36)--0.161155473498623)*2.97887195656842)+-0.160236217297757)+-4.42348536401094)/-0.161155473498623))+-4.42348536401094)+(((((-0.281934817707472*(A36*2.97887195656842))+((((2.8137093133533/(0.0668751134671801/-4.42348536401094))--2.71399292887162)*-4.42348536401094)+-4.42348536401094))/A36)--0.161155473498623)+-4.92825457682435))/A36)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36)/A36)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36)--0.161155473498623)))-(-1.74392725679413*(((A36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36)*((-0.0689359563358583*0.369204562523745)/A36))+((-4.42348536401094*A36)+-4.42348536401094))/A36)--4.42348536401094))+-4.42348536401094))/A36)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36)*(-1.80096384311256/(2.97887195656842*(2.97887195656842*0.0668751134671801)))))+-4.42348536401094))))+((-1.74392725679413*(0.369204562523745*2.97887195656842))*2.97887195656842))/A36))/A36)--0.161155473498623)))-(-1.74392725679413*(-2.49441435438666*2.97887195656842)))+(((((A36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36)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36)/2.8137093133533)))/A36)--0.161155473498623)))-(-4.42348536401094/((((-2.2749209432771*((A36+((0.0668751134671801+-4.42348536401094)*2.97887195656842))*-3.39385754235001))+2.97887195656842)/A36)-(2.97887195656842*(-4.52947600325504*((2.48261640774527+-2.2749209432771)/-0.113333857684719))))))*2.97887195656842)+2.97887195656842)/-1.74392725679413)--4.80266946591099)/A36)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36)--0.161155473498623))/((-1.74392725679413/A36)--0.161155473498623)))-((((((-1.74392725679413*(-4.80266946591099/-0.161155473498623))+-4.42348536401094)+(((2.97887195656842*(-4.42348536401094/((((-2.2749209432771*(((-2.71399292887162/A36)+((0.0668751134671801+-4.42348536401094)*2.97887195656842))*-3.39385754235001))+(((-2.2749209432771*((((((-4.42348536401094+(-2.2749209432771*-2.71399292887162))/A36)-((-2.66035917479654/((((((-4.42348536401094+(((((-2.71399292887162*(-1.74392725679413*((((((2.97887195656842*(-4.42348536401094/((((-2.2749209432771*2.48261640774527)+2.97887195656842)/A36)--0.161155473498623)))-(-4.42348536401094/((((-2.71399292887162*2.8137093133533)+2.97887195656842)/A36)--0.161155473498623)))*2.97887195656842)+2.97887195656842)/-1.74392725679413)--4.80266946591099)))+-4.42348536401094)/A36)/A36)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36)-(((0.0668751134671801*2.70279948429821)*-4.42348536401094)*((-4.42348536401094+((-1.74392725679413*-4.42348536401094)*2.97887195656842))*-3.39385754235001))))))))/A36)*((-0.0689359563358583*0.369204562523745)/A36))+((-4.42348536401094*A36)+-4.42348536401094))/A36)--4.42348536401094))+-2.90156206935481))/A36)+((((((-0.281934817707472*(-4.52947600325504*((2.48261640774527+-2.2749209432771)/-0.625216243249423)))*-2.71399292887162)+2.97887195656842)/A36)+((A36+-4.42348536401094)*2.97887195656842))*2.97887195656842))*(-4.42348536401094+(((-2.90156206935481-(-1.74392725679413*(((((-4.42348536401094-0.0668751134671801)+-4.42348536401094)/-0.625216243249423)+-4.42348536401094)+-2.90156206935481)))-((-4.23939486913645/A36)*(-1.80096384311256/0.0668751134671801)))+-4.42348536401094))))+((-1.74392725679413*(0.369204562523745*2.97887195656842))*2.97887195656842))/A36))/A36)--0.161155473498623)))-(((((0.0668751134671801*2.70279948429821)*-4.42348536401094)*((-4.42348536401094+((-1.74392725679413*-4.42348536401094)*2.97887195656842))*-3.39385754235001))*(-4.52947600325504*(-4.52947600325504/-0.113333857684719)))*-2.71399292887162))+(((((A36+-4.42348536401094)/(((2.97887195656842*2.70279948429821)-2.97887195656842)/(2.97887195656842*(2.97887195656842*0.0668751134671801))))+((((2.97887195656842*(-4.42348536401094/((((2.97887195656842*2.97887195656842)+2.97887195656842)/A36)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36)--0.161155473498623)))--0.113333857684719)))/A36)*((2.97887195656842*0.0668751134671801)/A36))+((-4.42348536401094*A36)+-4.42348536401094))/A36)--4.42348536401094))+-4.42348536401094))/A36)+(2.70279948429821+(((((2.97887195656842*(-4.52947600325504*((2.48261640774527+-2.2749209432771)/-0.113333857684719)))*-2.71399292887162)+2.97887195656842)/-0.161155473498623)+((2.97887195656842+-4.42348536401094)*2.97887195656842))))))/A36)-((-2.66035917479654/((((((((-2.71399292887162+-4.42348536401094)*(-1.74392725679413/0.0668751134671801))+((2.97887195656842*((-4.42348536401094/((((-2.2749209432771*(2.97887195656842*(-4.42348536401094/((((-2.2749209432771*(((-2.71399292887162/A36)+((0.0668751134671801+-4.42348536401094)*2.97887195656842))*-3.39385754235001))+(((-2.2749209432771*((((((-4.42348536401094+(-2.2749209432771*-0.625216243249423))/A36)-((-2.66035917479654/((((((-4.42348536401094+((2.97887195656842*((-4.42348536401094/(A36--0.161155473498623))/((-1.74392725679413/A36)--0.161155473498623)))-(-1.74392725679413*(2.97887195656842*2.97887195656842))))/A36)*((-0.0689359563358583*0.369204562523745)/A36))+((-4.42348536401094*A36)+-4.42348536401094))/A36)--4.42348536401094))+0.0668751134671801))/A36)+((((((-0.281934817707472*(-4.52947600325504*((2.48261640774527+-2.2749209432771)/-0.625216243249423)))*-2.71399292887162)+2.97887195656842)/A36)+((A36+-4.42348536401094)*2.97887195656842))*2.97887195656842))*(-4.42348536401094+(((-2.90156206935481-(-1.74392725679413*(((((-4.42348536401094-0.0668751134671801)+-4.42348536401094)/-0.625216243249423)+-4.42348536401094)+-2.90156206935481)))-((-4.23939486913645/A36)*(-1.80096384311256/(((((((-2.71399292887162+-4.42348536401094)*(-1.74392725679413/0.0668751134671801))+((2.97887195656842*((-4.42348536401094/((((-1.74392725679413*0.0668751134671801)+2.97887195656842)/A36)--0.161155473498623))/((-1.74392725679413/A36)--0.161155473498623)))-(A36*(2.97887195656842*2.97887195656842))))/A36)*((0.369204562523745*2.97887195656842)/A36))+((-4.42348536401094*A36)+-4.42348536401094))/A36))))+-4.42348536401094))))+(-4.52947600325504*2.97887195656842))/A36))/A36)--0.161155473498623))))+2.97887195656842)/A36)--0.161155473498623))/((((((((-1.74392725679413*((-2.66035917479654*-2.43677786065126)*-1.043862424726))+(-3.39385754235001+((((-2.78792657124318*2.97887195656842)+0.0668751134671801)/A36)*0.582762945676143)))--0.161155473498623)*2.97887195656842)+-0.160236217297757)+-4.42348536401094)/A36)--0.161155473498623)))-((((((-1.74392725679413*(-4.80266946591099/-0.161155473498623))+-4.42348536401094)+(((2.97887195656842*(-4.42348536401094/((((-2.2749209432771*(((-2.71399292887162/A36)+((0.0668751134671801+-4.42348536401094)*2.97887195656842))*-3.39385754235001))+(2.70279948429821/A36))/A36)--0.161155473498623)))-((2.97887195656842*(-4.52947600325504*(-4.52947600325504/-0.113333857684719)))*-2.71399292887162))+(((((A36+-4.42348536401094)/(((2.97887195656842*2.70279948429821)-2.97887195656842)/(2.97887195656842*(2.97887195656842*0.0668751134671801))))+((((2.97887195656842*(-4.42348536401094/((((2.97887195656842*2.97887195656842)+2.97887195656842)/A36)--0.161155473498623)))-A36)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36)/2.8137093133533)))/A36)-A36)))-(-4.42348536401094/((((-2.2749209432771*((A36+((0.0668751134671801+-4.42348536401094)*2.97887195656842))*-3.39385754235001))+2.97887195656842)/A36)--0.161155473498623)))*2.97887195656842)+2.97887195656842)/-1.74392725679413)--4.80266946591099)))+-4.42348536401094)/A36)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36)--0.161155473498623))/((-1.74392725679413/A36)--0.161155473498623)))-((((((-1.74392725679413*(-4.80266946591099/-0.161155473498623))+-4.42348536401094)+(((2.97887195656842*(-4.42348536401094/((((-2.2749209432771*(((-2.71399292887162/A36)+((0.0668751134671801+-4.42348536401094)*2.97887195656842))*-3.39385754235001))+(((-2.2749209432771*((((((-4.42348536401094+(-2.2749209432771*-2.71399292887162))/A36)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36)--0.161155473498623))/((-1.74392725679413/A36)--0.161155473498623)))-(-1.74392725679413*(2.97887195656842*2.97887195656842))))/A36)*((-0.0689359563358583*0.369204562523745)/A36))+((-4.42348536401094*A36)+-4.42348536401094))/A36)--4.42348536401094))+(A36+((0.0668751134671801+-4.42348536401094)*2.97887195656842))))/A36)+((0.0668751134671801+((A36+-4.42348536401094)*2.97887195656842))*2.97887195656842))*(-4.42348536401094+(((-2.90156206935481-(-1.74392725679413*(((((-4.42348536401094-0.0668751134671801)+-4.42348536401094)/-0.625216243249423)+-4.42348536401094)+-2.90156206935481)))-((-4.23939486913645/A36)*(-1.80096384311256/A36)))+-4.42348536401094))))+((-1.74392725679413*(-0.281934817707472+(((-2.71399292887162*(-0.161155473498623*((((((2.97887195656842*(-4.42348536401094/((((-2.2749209432771*(((((-4.42348536401094+(-2.2749209432771*-2.71399292887162))/A36)-((-2.66035917479654/((((((((-2.71399292887162+-4.42348536401094)*(-1.74392725679413/0.0668751134671801))+((2.97887195656842*((-4.42348536401094/(2.97887195656842--0.161155473498623))/((-1.74392725679413/A36)--0.161155473498623)))-((((((-1.74392725679413*(-4.80266946591099/-0.161155473498623))+-4.42348536401094)+(((2.97887195656842*(-4.42348536401094/((((-2.2749209432771*(((-2.71399292887162/A36)+((0.0668751134671801+-4.42348536401094)*2.97887195656842))*-3.39385754235001))+((-2.2749209432771*(((-2.71399292887162/A36)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36)-((-2.66035917479654/((((((-4.42348536401094+((2.97887195656842*((-4.42348536401094/(A36--0.161155473498623))/((-1.74392725679413/A36)--0.161155473498623)))-(-1.74392725679413*(2.97887195656842*2.97887195656842))))/A36)*((-0.0689359563358583*0.369204562523745)/A36))+((-4.42348536401094*A36)+-4.42348536401094))/A36)--4.42348536401094))+0.0668751134671801))/A36)+((((((-0.281934817707472*(-4.52947600325504*((2.48261640774527+-2.2749209432771)/-0.625216243249423)))*-2.71399292887162)+2.97887195656842)/A36)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36)+((0.0668751134671801+-4.42348536401094)*2.97887195656842))*-3.39385754235001))+(((-2.2749209432771*((((((-4.42348536401094+(-2.2749209432771*-2.71399292887162))/A36)-((-2.66035917479654/((((((((-2.71399292887162+-4.42348536401094)*(-1.74392725679413/0.0668751134671801))+((2.97887195656842*-2.2749209432771)-((((-1.74392725679413+(((2.97887195656842*(-4.42348536401094/((((-2.2749209432771*(((-2.71399292887162/A36)+((0.0668751134671801+-4.42348536401094)*2.97887195656842))*-3.39385754235001))+(((-2.2749209432771*((((((-4.42348536401094+(-2.2749209432771*-0.625216243249423))/A36)-((-2.66035917479654/((((((-4.42348536401094+((2.97887195656842*((-4.42348536401094/(A36--0.161155473498623))/((-1.74392725679413/A36)--0.161155473498623)))-(-1.74392725679413*A36)))/A36)*((-0.0689359563358583*0.369204562523745)/A36))+((-4.42348536401094*A36)+-4.42348536401094))/A36)--4.42348536401094))+-4.52947600325504))/A36)+((((((-0.281934817707472*(-4.52947600325504*((2.48261640774527+-2.2749209432771)/-0.625216243249423)))*-2.71399292887162)+2.97887195656842)/A36)+((A36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36)/2.8137093133533)))/A36)--0.161155473498623)))-(-4.42348536401094/((((-2.2749209432771*((A36+((0.0668751134671801+-4.42348536401094)*2.97887195656842))*-3.39385754235001))+2.97887195656842)/A36)-(2.97887195656842*(-4.52947600325504*((2.48261640774527+-2.2749209432771)/-0.113333857684719))))))*2.97887195656842)+2.97887195656842)/-1.74392725679413)--4.80266946591099)/A36)-((-2.66035917479654/((((((((-2.71399292887162+-4.42348536401094)*(-1.74392725679413/0.0668751134671801))+((2.97887195656842*((-4.42348536401094/(((-4.42348536401094*-4.42348536401094)+-4.42348536401094)--0.161155473498623))/((-1.74392725679413/A36)--0.161155473498623)))-((((((-1.74392725679413*(-4.80266946591099/-0.161155473498623))+-4.42348536401094)+(((2.97887195656842*(-4.42348536401094/((((-2.2749209432771*(((-2.71399292887162/A36)+((0.0668751134671801+-4.42348536401094)*2.97887195656842))*-3.39385754235001))+(((-2.2749209432771*((((((-4.42348536401094+(-2.2749209432771*-2.71399292887162))/A36)-((-2.66035917479654/((((((-4.42348536401094+(((((-2.71399292887162*(-1.74392725679413*((((((2.97887195656842*(-4.42348536401094/((((-2.2749209432771*2.48261640774527)+2.97887195656842)/A36)--0.161155473498623)))-(-4.42348536401094/((((-2.71399292887162*2.8137093133533)+2.97887195656842)/A36)--0.161155473498623)))*2.97887195656842)+2.97887195656842)/-1.74392725679413)--4.80266946591099)))+-4.42348536401094)/A36)/A36)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36)-(((0.0668751134671801*2.70279948429821)*-4.42348536401094)*((-4.42348536401094+((-1.74392725679413*-4.42348536401094)*2.97887195656842))*-3.39385754235001))))))))/A36)*((-0.0689359563358583*0.369204562523745)/A36))+((-4.42348536401094*A36)+-4.42348536401094))/A36)--4.42348536401094))+-2.90156206935481))/A36)+((((((-0.281934817707472*(-4.52947600325504*((2.48261640774527+-2.2749209432771)/-0.625216243249423)))*-2.71399292887162)+2.97887195656842)/A36)+((A36+-4.42348536401094)*2.97887195656842))*2.97887195656842))*(-4.42348536401094+(((-2.90156206935481-(-1.74392725679413*(((((-4.42348536401094-0.0668751134671801)+-4.42348536401094)/-0.625216243249423)+-4.42348536401094)+-2.90156206935481)))-((-4.23939486913645/A36)*(-1.80096384311256/0.0668751134671801)))+-4.42348536401094))))+((-1.74392725679413*(0.369204562523745*2.97887195656842))*2.97887195656842))/A36))/A36)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36+-4.42348536401094)/(((2.97887195656842*2.70279948429821)-2.97887195656842)/(2.97887195656842*(2.97887195656842*0.0668751134671801))))+((((2.97887195656842*(-4.42348536401094/((((2.97887195656842*2.97887195656842)+2.97887195656842)/A36)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36)--0.161155473498623)))--0.113333857684719)))/A36)*((2.97887195656842*0.0668751134671801)/A36))+((-4.42348536401094*A36)+-4.42348536401094))/A36)--4.42348536401094))+-4.42348536401094))/A36)+(2.70279948429821+(((((2.97887195656842*(-4.52947600325504*((2.48261640774527+-2.2749209432771)/-0.113333857684719)))*-2.71399292887162)+2.97887195656842)/-0.161155473498623)+((2.97887195656842+-4.42348536401094)*2.97887195656842))))))/A36)-((-2.66035917479654/((((((((-2.71399292887162+-4.42348536401094)*(-1.74392725679413/0.0668751134671801))+((2.97887195656842*((-4.42348536401094/((((-2.2749209432771*(2.97887195656842*(-4.42348536401094/((((-2.2749209432771*(((-2.71399292887162/A36)+((0.0668751134671801+-4.42348536401094)*2.97887195656842))*-3.39385754235001))+(((-2.2749209432771*((((((-4.42348536401094+(-2.2749209432771*-0.625216243249423))/A36)-((-2.66035917479654/((((((-4.42348536401094+((2.97887195656842*((-4.42348536401094/(A36--0.161155473498623))/((-1.74392725679413/A36)--0.161155473498623)))-(-1.74392725679413*(2.97887195656842*2.97887195656842))))/A36)*((-0.0689359563358583*0.369204562523745)/A36))+((-4.42348536401094*A36)+-4.42348536401094))/A36)--4.42348536401094))+0.0668751134671801))/A36)+((((((-0.281934817707472*(-4.52947600325504*((2.48261640774527+-2.2749209432771)/-0.625216243249423)))*-2.71399292887162)+2.97887195656842)/A36)+((A36+-4.42348536401094)*2.97887195656842))*2.97887195656842))*(-4.42348536401094+(((-2.90156206935481-(-1.74392725679413*(((((-4.42348536401094-0.0668751134671801)+-4.42348536401094)/-0.625216243249423)+-4.42348536401094)+-2.90156206935481)))-((-4.23939486913645/A36)*(-1.80096384311256/((((((((((A36*(-4.42348536401094/(((((0.0668751134671801*2.70279948429821)*-4.42348536401094)*((-4.42348536401094+((0.0668751134671801*2.70279948429821)*-4.42348536401094))*-3.39385754235001))+2.97887195656842)--0.161155473498623)))-2.70279948429821)+((A36+-4.42348536401094)*2.97887195656842))+-4.42348536401094)*(-1.74392725679413/0.0668751134671801))+((2.97887195656842*((-4.42348536401094/((((-1.74392725679413*0.0668751134671801)+2.97887195656842)/A36)--0.161155473498623))/((-1.74392725679413/A36)--0.161155473498623)))-(A36*(2.97887195656842*2.97887195656842))))/A36)*((0.369204562523745*2.97887195656842)/A36))+((-4.42348536401094*A36)+-4.42348536401094))/A36))))+-4.42348536401094))))+(-4.52947600325504*2.97887195656842))/A36))/A36)--0.161155473498623))))+2.97887195656842)/A36)--0.161155473498623))/((((((((-1.74392725679413*((-2.66035917479654*-2.43677786065126)*-1.043862424726))+(-3.39385754235001+((((-2.78792657124318*2.97887195656842)+0.0668751134671801)/A36)*0.582762945676143)))--0.161155473498623)*2.97887195656842)+-0.160236217297757)+-4.42348536401094)/A36)--0.161155473498623)))-((((((-1.74392725679413*(-4.80266946591099/-0.161155473498623))+-4.42348536401094)+(((2.97887195656842*(-4.42348536401094/((((-2.2749209432771*(((-2.71399292887162/A36)+((0.0668751134671801+-4.42348536401094)*2.97887195656842))*-3.39385754235001))+(((-2.2749209432771*2.97887195656842)+(-4.42348536401094*2.97887195656842))/A36))/A36)--0.161155473498623)))-((2.97887195656842*(-4.52947600325504*(-4.52947600325504/-0.113333857684719)))*-2.71399292887162))+(((((A36+-4.42348536401094)/(((2.97887195656842*2.70279948429821)-2.97887195656842)/(2.97887195656842*(2.97887195656842*0.0668751134671801))))+((((2.97887195656842*(-4.42348536401094/((((2.97887195656842*2.97887195656842)+2.97887195656842)/A36)--0.161155473498623)))-A36)+((((((-4.42348536401094*-2.71399292887162)+2.97887195656842)/-2.49441435438666)+((0.0668751134671801+-4.42348536401094)*(((-2.71399292887162*(-1.74392725679413*-0.625216243249423))+-4.42348536401094)/A36)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36)--0.161155473498623))/((-1.74392725679413/A36)--0.161155473498623)))-((((((-1.74392725679413*(-4.80266946591099/-0.161155473498623))+-4.42348536401094)+(((2.97887195656842*(-4.42348536401094/((((-2.2749209432771*(((-2.71399292887162/A36)+((0.0668751134671801+-4.42348536401094)*2.97887195656842))*-3.39385754235001))+(((-2.2749209432771*((((((-4.42348536401094+(-2.2749209432771*-2.71399292887162))/A36)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36)--0.161155473498623))/((-1.74392725679413/A36)--0.161155473498623)))-(-1.74392725679413*(2.97887195656842*2.97887195656842))))/A36)*((-0.0689359563358583*0.369204562523745)/A36))+((-4.42348536401094*A36)+-4.42348536401094))/A36)--4.42348536401094))+(A36+((0.0668751134671801+-4.42348536401094)*2.97887195656842))))/A36)+((((((-0.281934817707472*(((((-4.42348536401094+(A36*-2.71399292887162))/A36)-((-2.66035917479654/((-1.74392725679413/A36)--0.161155473498623))+-4.42348536401094))/A36)*((2.48261640774527+-2.2749209432771)/-4.42348536401094)))*-2.71399292887162)+2.97887195656842)/A36)+((A36+-4.42348536401094)*2.97887195656842))*2.97887195656842))*(-4.42348536401094+(((-2.90156206935481-(-1.74392725679413*(((((-4.42348536401094-0.0668751134671801)+-4.42348536401094)/-0.625216243249423)+-4.42348536401094)+-2.90156206935481)))-((-4.23939486913645/A36)*(-1.80096384311256/A36)))+-4.42348536401094))))+((-1.74392725679413*(-0.281934817707472+(((-2.71399292887162*(-0.161155473498623*((((((2.97887195656842*(-4.42348536401094/((((-2.2749209432771*(((((-4.42348536401094+(-2.2749209432771*-2.71399292887162))/A36)-((-2.66035917479654/((((((((-2.71399292887162+-4.42348536401094)*(-1.74392725679413/0.0668751134671801))+((2.97887195656842*((-4.42348536401094/(2.97887195656842--0.161155473498623))/((-1.74392725679413/A36)--0.161155473498623)))-((((((-1.74392725679413*(-4.80266946591099/-0.161155473498623))+-4.42348536401094)+(((2.97887195656842*(-4.42348536401094/((((-2.2749209432771*(((-2.71399292887162/A36)+((0.0668751134671801+-4.42348536401094)*2.97887195656842))*-3.39385754235001))+((-2.2749209432771*(((-2.71399292887162/A36)+((0.0668751134671801+-4.42348536401094)*2.97887195656842))*-3.39385754235001))+(((-2.2749209432771*((((((-4.42348536401094+(-2.2749209432771*-0.625216243249423))/A36)-((-2.66035917479654/((((0.0668751134671801*2.70279948429821)+((-4.42348536401094*A36)+-4.42348536401094))/A36)--4.42348536401094))+0.0668751134671801))/A36)+((((((-0.281934817707472*(-4.52947600325504*((2.48261640774527+-2.2749209432771)/-0.625216243249423)))*-2.71399292887162)+2.97887195656842)/A36)+((-4.42348536401094+-4.42348536401094)*2.97887195656842))*2.97887195656842))*-1.74392725679413))+(-4.52947600325504*2.97887195656842))/A36)))/A36)--0.161155473498623)))-((2.97887195656842*(-4.52947600325504*(-4.52947600325504/-0.113333857684719)))*-2.71399292887162))+(((((A36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36)--0.161155473498623)))--0.113333857684719)))/A36)*((2.97887195656842*0.0668751134671801)/A36))+((-4.42348536401094*((-4.42348536401094+((-1.74392725679413*-4.42348536401094)*2.97887195656842))*-3.39385754235001))+-4.42348536401094))/A36)--4.42348536401094))+-4.42348536401094))/A36)+((((((2.97887195656842*(-4.52947600325504*-4.42348536401094))*-2.71399292887162)+2.97887195656842)/A36)+((0.0668751134671801+-4.42348536401094)*2.97887195656842))*2.97887195656842)))+2.97887195656842)/A36)--0.161155473498623)))-(-4.42348536401094/((((-2.2749209432771*((A36+((0.0668751134671801+-4.42348536401094)*2.97887195656842))*-3.39385754235001))+2.97887195656842)/A36)--0.161155473498623)))*2.97887195656842)+2.97887195656842)/-1.74392725679413)--4.80266946591099)))+-4.42348536401094)+2.97887195656842)))*-0.281934817707472))/A36))/A36)--0.161155473498623)))-((2.97887195656842*(-4.52947600325504*(-4.52947600325504/-0.113333857684719)))*-2.71399292887162))+(((A36+((((2.97887195656842*(-4.42348536401094/((((2.97887195656842*2.97887195656842)+2.97887195656842)/A36)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36)--0.161155473498623)--0.113333857684719)))/A36)*((-0.0689359563358583*0.369204562523745)/A36))+((-0.161155473498623+((2.8137093133533/(((-1.74392725679413*0.0668751134671801)+-4.42348536401094)/-4.42348536401094))+(-0.160236217297757/(-2.06144376488727/0.0668751134671801))))-(-2.49441435438666/(-0.281934817707472/2.8137093133533))))/A36)--4.42348536401094))+-4.42348536401094)+((2.8137093133533/(((-1.74392725679413*0.0668751134671801)+-4.42348536401094)/-4.42348536401094))+(-0.160236217297757/(-2.06144376488727/0.0668751134671801))))-(-2.49441435438666/(-0.281934817707472/2.8137093133533))))))/A36)-(-4.42348536401094/((((-2.2749209432771*((((((2.97887195656842*(-4.52947600325504*((((((((0.0668751134671801*2.70279948429821)*-4.42348536401094)*((-4.42348536401094+((-1.74392725679413*-4.42348536401094)*2.97887195656842))*-3.39385754235001))+2.97887195656842)/A36)--0.161155473498623)+-2.2749209432771)/-0.113333857684719)))*-2.71399292887162)+2.97887195656842)/-2.49441435438666)+((0.0668751134671801+2.97887195656842)*2.97887195656842))*-3.39385754235001))+2.97887195656842)/A36)--0.161155473498623)))--0.113333857684719)))/A36)*((2.97887195656842*0.0668751134671801)/A36))+((-4.42348536401094*A36)+-4.42348536401094))/A36)--4.42348536401094))+-4.42348536401094))/A36)+-2.90156206935481)))-((-4.23939486913645/A36)*(-1.80096384311256/(((((((-0.281934817707472*(-4.52947600325504*((2.48261640774527+-2.2749209432771)/-0.625216243249423)))*-2.71399292887162)+2.97887195656842)/A36)+((A36+-4.42348536401094)*((2.97887195656842*2.70279948429821)-2.97887195656842)))+((-4.42348536401094*A36)+-4.42348536401094))/A36))))+-4.42348536401094))))+((-1.74392725679413*(0.369204562523745*2.97887195656842))*2.97887195656842))/A36))/A36)--0.161155473498623)))-((2.97887195656842*(-4.52947600325504*((2.48261640774527+-2.2749209432771)/-0.113333857684719)))*-2.71399292887162))+(((((A36+-4.42348536401094)/(((2.97887195656842*2.70279948429821)-2.97887195656842)/((-1.74392725679413*(2.97887195656842*2.97887195656842))*(2.97887195656842*0.0668751134671801))))+((((2.97887195656842*(-4.42348536401094/((((2.97887195656842*2.97887195656842)+2.97887195656842)/A36)--0.161155473498623)))-2.70279948429821)+(((((((-1.74392725679413*((((((((-0.281934817707472+((-2.2749209432771*(-4.42348536401094*-3.39385754235001))+2.97887195656842))/(-2.49441435438666/-2.71399292887162))/A36)--0.161155473498623)*2.97887195656842)+-0.160236217297757)+-4.42348536401094)/-0.161155473498623))+-4.42348536401094)+(((((-0.281934817707472*(A36*2.97887195656842))+((((2.8137093133533/(0.0668751134671801/-4.42348536401094))--2.71399292887162)*-4.42348536401094)+-4.42348536401094))/A36)--0.161155473498623)+-4.92825457682435))/A36)--0.161155473498623)--0.161155473498623)+2.48261640774527))--0.161155473498623))+-4.42348536401094)+((-0.161155473498623+-2.2749209432771)-(((2.97887195656842*-4.42348536401094)*-2.71399292887162)/(-0.281934817707472/2.8137093133533))))))/A36)--0.161155473498623)-(((((((2.70279948429821*(-4.42348536401094/((((((0.0668751134671801*2.70279948429821)*-4.42348536401094)*((-4.42348536401094+((-1.74392725679413*-4.80266946591099)*2.97887195656842))*-3.39385754235001))+2.97887195656842)/A36)--0.161155473498623)))*0.369204562523745)*(2.70279948429821+2.97887195656842))+-4.42348536401094)--2.71399292887162)*-0.625216243249423)+(-4.80266946591099/-0.161155473498623)))))/A36)*-0.161155473498623)+((-4.42348536401094*A36)+((-4.42348536401094/A36)/A36)))/A36)--4.42348536401094))+-4.42348536401094))/A36)+((((((2.97887195656842*(-4.52947600325504*-4.42348536401094))*-2.71399292887162)+2.97887195656842)/A36)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36)--0.281934817707472)--0.161155473498623)+((-0.161155473498623--0.161155473498623)--2.06144376488727))+-4.42348536401094)--0.161155473498623)))*(A36+((0.0668751134671801+-4.42348536401094)*2.97887195656842)))+2.97887195656842)/-1.74392725679413)--4.80266946591099)))+-4.42348536401094)/A36)/A36)+(((-4.42348536401094+-4.42348536401094)+(((2.97887195656842*((-1.74392725679413*-4.42348536401094)/((((-0.161155473498623*(((-2.71399292887162/(2.97887195656842*2.97887195656842))+(0.582762945676143*2.97887195656842))*-3.39385754235001))+2.97887195656842)/A36)--0.161155473498623)))-(-1.74392725679413*(((((-4.42348536401094-0.0668751134671801)+-4.42348536401094)/-0.625216243249423)+-4.42348536401094)+-2.90156206935481)))+(((((A36+-4.42348536401094)/(-2.66035917479654*-2.43677786065126))+((((A36*(-4.42348536401094/(((((0.0668751134671801*2.70279948429821)*-4.42348536401094)*((-4.42348536401094+((0.0668751134671801*2.70279948429821)*-4.42348536401094))*-3.39385754235001))+2.97887195656842)--0.161155473498623)))-2.70279948429821)+((A36+-4.42348536401094)*2.97887195656842))--0.161155473498623))+-4.42348536401094)+((-0.625216243249423/(((((A36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36)--0.281934817707472)--0.161155473498623)+((-0.161155473498623-((-2.2749209432771*((((((-2.71399292887162*(-1.74392725679413*((((((2.97887195656842*(-4.42348536401094/(((-0.161155473498623-(-2.49441435438666/((((-4.42348536401094*-4.42348536401094)+-4.42348536401094)/A36)/2.8137093133533)))/A36)--0.161155473498623)))-(-4.42348536401094/((((-2.2749209432771*((A36+((0.0668751134671801+-4.42348536401094)*2.97887195656842))*-3.39385754235001))+2.97887195656842)/A36)-(2.97887195656842*(-4.52947600325504*((2.48261640774527+-2.2749209432771)/-0.113333857684719))))))*2.97887195656842)+2.97887195656842)/-1.74392725679413)--4.80266946591099)))+-4.42348536401094)/A36)/A36)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36)--0.161155473498623)))-(-1.74392725679413*(((((-4.42348536401094-0.0668751134671801)+-4.42348536401094)/-0.625216243249423)+-4.42348536401094)+-2.90156206935481)))+(((((-2.2749209432771*2.48261640774527)-(2.48261640774527+-4.42348536401094))/A36)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36)*(-1.80096384311256/-2.90156206935481)))+-4.42348536401094))))+((-1.74392725679413*(0.369204562523745*2.97887195656842))*2.97887195656842))/A36))/A36)--0.161155473498623)))-(-1.74392725679413*(-2.49441435438666*2.97887195656842)))+(((((A36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36)--0.161155473498623))/((-1.74392725679413/A36)--0.161155473498623)))-((((((-1.74392725679413*(-4.80266946591099/-0.161155473498623))+-4.42348536401094)+(((2.97887195656842*(-4.42348536401094/((((-2.2749209432771*(((-2.71399292887162/A36)+((0.0668751134671801+-4.42348536401094)*2.97887195656842))*-3.39385754235001))+(((-2.2749209432771*((((((-4.42348536401094+(-2.2749209432771*-2.71399292887162))/A36)-((-2.66035917479654/((((((-4.42348536401094+(((((-2.71399292887162*((-4.42348536401094+(((((-2.71399292887162*(-1.74392725679413*((((((2.97887195656842*(-4.42348536401094/((((-2.2749209432771*2.48261640774527)+2.97887195656842)/A36)--0.161155473498623)))-(-4.42348536401094/((((-2.71399292887162*2.8137093133533)+2.97887195656842)/A36)--0.161155473498623)))*2.97887195656842)+2.97887195656842)/-1.74392725679413)--4.80266946591099)))+-4.42348536401094)/A36)/A36)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36)-(((0.0668751134671801*2.70279948429821)*-4.42348536401094)*((-4.42348536401094+((-1.74392725679413*-4.42348536401094)*2.97887195656842))*-3.39385754235001))))))))/A36))+-4.42348536401094)/A36)/A36)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36)-(((0.0668751134671801*2.70279948429821)*-4.42348536401094)*((-4.42348536401094+((-1.74392725679413*-4.42348536401094)*2.97887195656842))*-3.39385754235001))))))))/A36)*((-0.0689359563358583*0.369204562523745)/A36))+((-4.42348536401094*A36)+-4.42348536401094))/A36)--4.42348536401094))+-2.90156206935481))/A36)+((((((-0.281934817707472*(-4.52947600325504*((2.48261640774527+-2.2749209432771)/-0.625216243249423)))*-2.71399292887162)+2.97887195656842)/A36)+((A36+-4.42348536401094)*2.97887195656842))*2.97887195656842))*(-4.42348536401094+(((-2.90156206935481-(-1.74392725679413*(((((-4.42348536401094-0.0668751134671801)+-4.42348536401094)/-0.625216243249423)+-4.42348536401094)+-2.90156206935481)))-((-4.23939486913645/A36)*(-1.80096384311256/0.0668751134671801)))+-4.42348536401094))))+((-1.74392725679413*(0.369204562523745*2.97887195656842))*2.97887195656842))/A36))/A36)--0.161155473498623)))-(((((0.0668751134671801*2.70279948429821)*-4.42348536401094)*((-4.42348536401094+((-1.74392725679413*-4.42348536401094)*2.97887195656842))*-3.39385754235001))*(-4.52947600325504*(-4.52947600325504/-0.113333857684719)))*-2.71399292887162))+(((((A36+-4.42348536401094)/(((2.97887195656842*2.70279948429821)-2.97887195656842)/(2.97887195656842*(2.97887195656842*0.0668751134671801))))+((((2.97887195656842*(-4.42348536401094/((((2.97887195656842*2.97887195656842)+2.97887195656842)/A36)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36)-(-4.42348536401094/A36))--0.113333857684719)))/A36)*((2.97887195656842*0.0668751134671801)/A36))+((-4.42348536401094*A36)+-4.42348536401094))/A36)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36)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36)--0.161155473498623))/((-1.74392725679413/A36)--0.161155473498623)))-((((((-1.74392725679413*(-4.80266946591099/-0.161155473498623))+-4.42348536401094)+(((2.97887195656842*(-4.42348536401094/((((-2.2749209432771*(((-2.71399292887162/A36)+((0.0668751134671801+-4.42348536401094)*2.97887195656842))*-3.39385754235001))+(((-2.2749209432771*((((((-4.42348536401094+(-2.2749209432771*-2.71399292887162))/A36)-((-2.66035917479654/((((((-4.42348536401094+(((((-2.71399292887162*(-1.74392725679413*((((((2.97887195656842*(-4.42348536401094/((((-2.2749209432771*2.48261640774527)+2.97887195656842)/A36)--0.161155473498623)))-(-4.42348536401094/((((-2.71399292887162*2.8137093133533)+2.97887195656842)/A36)--0.161155473498623)))*2.97887195656842)+2.97887195656842)/-1.74392725679413)--4.80266946591099)))+-4.42348536401094)/A36)/A36)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36)-(((0.0668751134671801*2.70279948429821)*-4.42348536401094)*((-4.42348536401094+((-1.74392725679413*-4.42348536401094)*2.97887195656842))*-3.39385754235001))))))))/A36)*((-0.0689359563358583*0.369204562523745)/A36))+((-4.42348536401094*A36)+-4.42348536401094))/A36)--4.42348536401094))+-2.90156206935481))/A36)+((((((-0.281934817707472*(-4.52947600325504*((2.48261640774527+-2.2749209432771)/-0.625216243249423)))*-2.71399292887162)+2.97887195656842)/A36)+((A36+-4.42348536401094)*2.97887195656842))*2.97887195656842))*(-4.42348536401094+(((-2.90156206935481-(-1.74392725679413*(((((-4.42348536401094-0.0668751134671801)+-4.42348536401094)/-0.625216243249423)+-4.42348536401094)+-2.90156206935481)))-((-4.23939486913645/A36)*(-1.80096384311256/0.0668751134671801)))+-4.42348536401094))))+(((-4.52947600325504*((2.48261640774527+-2.2749209432771)/-0.113333857684719))*(0.369204562523745*2.97887195656842))*2.97887195656842))/A36))/A36)--0.161155473498623)))-(((((0.0668751134671801*2.70279948429821)*-4.42348536401094)*((-4.42348536401094+((-1.74392725679413*-4.42348536401094)*2.97887195656842))*-3.39385754235001))*(-4.52947600325504*(-4.52947600325504/-0.113333857684719)))*-2.71399292887162))+(((((A36+-4.42348536401094)/(((2.97887195656842*2.70279948429821)-2.97887195656842)/(2.97887195656842*(2.97887195656842*0.0668751134671801))))+((((2.97887195656842*(-4.42348536401094/((((2.97887195656842*2.97887195656842)+2.97887195656842)/A36)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36)--0.161155473498623)))--0.113333857684719)))/A36)*((2.97887195656842*0.0668751134671801)/A36))+((-4.42348536401094*A36)+-4.42348536401094))/A36)--4.42348536401094))+-4.42348536401094))/A36)+(2.70279948429821+(((((2.97887195656842*(-4.52947600325504*((2.48261640774527+-2.2749209432771)/-0.113333857684719)))*-2.71399292887162)+2.97887195656842)/-0.161155473498623)+((2.97887195656842+-4.42348536401094)*2.97887195656842))))))/A36)-((-2.66035917479654/((((((((-2.71399292887162+-4.42348536401094)*(-1.74392725679413/0.0668751134671801))+((2.97887195656842*((-4.42348536401094/((((-2.2749209432771*(2.97887195656842*(-4.42348536401094/((((-2.2749209432771*(((-2.71399292887162/A36)+((0.0668751134671801+-4.42348536401094)*2.97887195656842))*-3.39385754235001))+(((-2.2749209432771*((((((-4.42348536401094+(-2.2749209432771*-0.625216243249423))/A36)-((-2.66035917479654/((((((-4.42348536401094+((2.97887195656842*((-4.42348536401094/(A36--0.161155473498623))/((-1.74392725679413/A36)--0.161155473498623)))-(-1.74392725679413*(2.97887195656842*2.97887195656842))))/A36)*((-0.0689359563358583*0.369204562523745)/A36))+((-4.42348536401094*A36)+-4.42348536401094))/A36)--4.42348536401094))+0.0668751134671801))/A36)+((((((-0.281934817707472*(-4.52947600325504*((2.48261640774527+-2.2749209432771)/-0.625216243249423)))*-2.71399292887162)+2.97887195656842)/A36)+((A36+-4.42348536401094)*2.97887195656842))*2.97887195656842))*(-4.42348536401094+(((-2.90156206935481-(-1.74392725679413*(((((-4.42348536401094-0.0668751134671801)+-4.42348536401094)/-0.625216243249423)+-4.42348536401094)+-2.90156206935481)))-((-4.23939486913645/A36)*(-1.80096384311256/(((((((-2.71399292887162+-4.42348536401094)*(-1.74392725679413/0.0668751134671801))+((2.97887195656842*((-4.42348536401094/((((-1.74392725679413*0.0668751134671801)+2.97887195656842)/A36)--0.161155473498623))/((-1.74392725679413/A36)--0.161155473498623)))-(A36*(2.97887195656842*2.97887195656842))))/A36)*((0.369204562523745*2.97887195656842)/A36))+((-4.42348536401094*A36)+-4.42348536401094))/A36))))+-4.42348536401094))))+(-4.52947600325504*2.97887195656842))/A36))/A36)--0.161155473498623))))+2.97887195656842)/A36)--0.161155473498623))/((((((((-1.74392725679413*((-2.66035917479654*-2.43677786065126)*-1.043862424726))+(-3.39385754235001+((((-2.78792657124318*2.97887195656842)+0.0668751134671801)/A36)*0.582762945676143)))--0.161155473498623)*2.97887195656842)+-0.160236217297757)+-4.42348536401094)/A36)--0.161155473498623)))-((((((-1.74392725679413*(-4.80266946591099/-0.161155473498623))+-4.42348536401094)+(((2.97887195656842*(-4.42348536401094/((((-2.2749209432771*(((-2.71399292887162/A36)+((0.0668751134671801+-4.42348536401094)*2.97887195656842))*-3.39385754235001))+(((-2.2749209432771*((((((-4.42348536401094+(-2.2749209432771*-2.71399292887162))/A36)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36)--0.161155473498623))/((-1.74392725679413/A36)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36)--0.161155473498623))))))/A36)*((-0.0689359563358583*0.369204562523745)/A36))+-4.42348536401094)/A36)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36)+((A36+-4.42348536401094)*2.97887195656842))*2.97887195656842))*(-4.42348536401094+(((-2.90156206935481-(-1.74392725679413*(((((-4.42348536401094-0.0668751134671801)+-2.2749209432771)/-0.625216243249423)+-4.42348536401094)+-2.90156206935481)))-((-4.23939486913645/A36)*(-1.80096384311256/0.0668751134671801)))+-4.42348536401094))))+(-4.42348536401094*2.97887195656842))/A36))/A36)--0.161155473498623)))-((2.97887195656842*(-4.52947600325504*(-4.52947600325504/-0.113333857684719)))*-2.71399292887162))+(((((A36+-4.42348536401094)/(((2.97887195656842*2.70279948429821)-2.97887195656842)/(2.97887195656842*(2.97887195656842*0.0668751134671801))))+((((2.97887195656842*(-4.42348536401094/(((((2.97887195656842*0.0668751134671801)/A36)+2.97887195656842)/A36)--0.161155473498623)))-A36)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36)/2.8137093133533)))/A36)-A36)))-(-4.42348536401094/((((-2.2749209432771*((A36+((0.0668751134671801+-4.42348536401094)*2.97887195656842))*-3.39385754235001))+2.97887195656842)/A36)--0.161155473498623)))*2.97887195656842)+2.97887195656842)/-1.74392725679413)--4.80266946591099)))+-4.42348536401094)/A36)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36)--0.161155473498623))/((-1.74392725679413/A36)--0.161155473498623)))-((((((-1.74392725679413*(-4.80266946591099/-0.161155473498623))+-4.42348536401094)+(((2.97887195656842*(-4.42348536401094/((((-2.2749209432771*(((-2.71399292887162/A36)+((0.0668751134671801+-4.42348536401094)*2.97887195656842))*-3.39385754235001))+(((-2.2749209432771*((((((-4.42348536401094+(-2.2749209432771*-2.71399292887162))/A36)-((-2.66035917479654/(((-2.71399292887162/A36)/A36)--4.42348536401094))+(A36+((0.0668751134671801+-4.42348536401094)*2.97887195656842))))/A36)+((((((-0.281934817707472*(((((-4.42348536401094+(A36*-2.71399292887162))/A36)-((-2.66035917479654/((-1.74392725679413/A36)--0.161155473498623))+-4.42348536401094))/A36)*((2.48261640774527+-2.2749209432771)/-4.42348536401094)))*-2.71399292887162)+2.97887195656842)/A36)+((A36+-4.42348536401094)*2.97887195656842))*2.97887195656842))*(-4.42348536401094+(((-2.90156206935481-(-1.74392725679413*(((((-4.42348536401094-0.0668751134671801)+-4.42348536401094)/-0.625216243249423)+-4.42348536401094)+-2.90156206935481)))-((-4.23939486913645/A36)*(-1.80096384311256/A36)))+-4.42348536401094))))+((-1.74392725679413*(-0.281934817707472+(((-2.71399292887162*(-0.161155473498623*((((((2.97887195656842*(-4.42348536401094/((((-2.2749209432771*(((((-4.42348536401094+(-2.2749209432771*-2.71399292887162))/A36)-((-2.66035917479654/((((((((-2.71399292887162+-4.42348536401094)*(-1.74392725679413/0.0668751134671801))+0.0668751134671801)/A36)*(((2.97887195656842*(-4.52947600325504*((2.48261640774527+-2.2749209432771)/-0.113333857684719)))*-2.71399292887162)+2.97887195656842))+((-4.42348536401094*((-4.42348536401094+((-1.74392725679413*-4.42348536401094)*2.97887195656842))*-3.39385754235001))+-4.42348536401094))/A36)--4.42348536401094))+-4.42348536401094))/A36)+((((((2.97887195656842*(-4.52947600325504*-4.42348536401094))*-2.71399292887162)+2.97887195656842)/A36)+((0.0668751134671801+-4.42348536401094)*2.97887195656842))*2.97887195656842)))+2.97887195656842)/A36)--0.161155473498623)))-(-4.42348536401094/((((-2.2749209432771*((A36+((0.0668751134671801+-4.42348536401094)*2.97887195656842))*-3.39385754235001))+2.97887195656842)/A36)--0.161155473498623)))*2.97887195656842)+2.97887195656842)/-1.74392725679413)--4.80266946591099)))+-4.42348536401094)+2.97887195656842)))*-0.281934817707472))/A36))/A36)--0.161155473498623)))-((2.97887195656842*(-4.52947600325504*(-4.52947600325504/-0.113333857684719)))*-2.71399292887162))+(((A36+((((2.97887195656842*(-4.42348536401094/((((2.97887195656842*2.97887195656842)+2.97887195656842)/A36)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36)--0.161155473498623)--0.113333857684719)))/A36)*((-0.0689359563358583*0.369204562523745)/A36))+((-0.161155473498623+((2.8137093133533/(((-1.74392725679413*0.0668751134671801)+-4.42348536401094)/-4.42348536401094))+(-0.160236217297757/(-2.06144376488727/0.0668751134671801))))-(-2.49441435438666/(-0.281934817707472/2.8137093133533))))/A36)--4.42348536401094))+-4.42348536401094)+((2.8137093133533/(((-1.74392725679413*0.0668751134671801)+-4.42348536401094)/-4.42348536401094))+(-0.160236217297757/(-2.06144376488727/0.0668751134671801))))-(-2.49441435438666/(-0.281934817707472/2.8137093133533))))))/A36)-(-4.42348536401094/((((-2.2749209432771*((((((2.97887195656842*(-4.52947600325504*((((((((0.0668751134671801*2.70279948429821)*-4.42348536401094)*((-4.42348536401094+((-1.74392725679413*-4.42348536401094)*2.97887195656842))*-3.39385754235001))+2.97887195656842)/A36)--0.161155473498623)+-2.2749209432771)/-0.113333857684719)))*-2.71399292887162)+2.97887195656842)/-2.49441435438666)+((0.0668751134671801+2.97887195656842)*2.97887195656842))*-3.39385754235001))+2.97887195656842)/A36)--0.161155473498623)))--0.113333857684719)))/A36)*((2.97887195656842*0.0668751134671801)/A36))+((-4.42348536401094*A36)+-4.42348536401094))/A36)--4.42348536401094))+-4.42348536401094))/A36)+((((((2.97887195656842*(-4.52947600325504*-4.42348536401094))*-2.71399292887162)+(2.48261640774527+-2.2749209432771))/A36)+((0.0668751134671801+-4.42348536401094)*2.97887195656842))*2.97887195656842)))+2.97887195656842)/A36)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36)--0.161155473498623))/((-4.42348536401094/A36)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36)--0.161155473498623))))))/A36))+2.97887195656842)/-1.74392725679413)--4.80266946591099)))+-4.42348536401094)+2.97887195656842))/(-2.49441435438666/(-0.281934817707472/2.8137093133533)))/A36)--0.161155473498623)*((-1.74392725679413/A36)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36)--0.161155473498623))*-4.42348536401094)*((-4.42348536401094+((-1.74392725679413*-4.42348536401094)*2.97887195656842))*-3.39385754235001))+2.97887195656842)/A36)--0.161155473498623)))*0.369204562523745)*(2.70279948429821+2.97887195656842))+-4.42348536401094)--2.71399292887162)*-0.625216243249423)+(-4.80266946591099/-0.161155473498623)))/A36)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36)--0.281934817707472)--0.161155473498623))))))--0.161155473498623))+-4.42348536401094)+(2.97887195656842-(-2.49441435438666/(-0.281934817707472/2.8137093133533))))))/A36)--0.161155473498623)--0.113333857684719)*-3.39385754235001))+2.97887195656842)/A36)/A36)*(-1.80096384311256/(((((((-2.71399292887162+-4.42348536401094)*(-1.74392725679413/0.0668751134671801))+-2.2749209432771)/A36)*((0.369204562523745*2.97887195656842)/A36))+((-4.42348536401094*A36)+-4.42348536401094))/A36))))+-4.42348536401094))))+(-4.52947600325504*2.97887195656842))/A36)))/A36)--0.161155473498623)))-((2.97887195656842*(-4.52947600325504*(-4.52947600325504/-0.113333857684719)))*-2.71399292887162))+(((((A36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36)--0.161155473498623)))--0.113333857684719)))/A36)*((2.97887195656842*0.0668751134671801)/A36))+((-4.42348536401094*((-4.42348536401094+((-1.74392725679413*-4.42348536401094)*2.97887195656842))*-3.39385754235001))+-4.42348536401094))/A36)--4.42348536401094))+-4.42348536401094))/A36)+((((((2.97887195656842*(-4.52947600325504*-4.42348536401094))*-2.71399292887162)+2.97887195656842)/A36)+((0.0668751134671801+-4.42348536401094)*2.97887195656842))*2.97887195656842)))+2.97887195656842)/A36)--0.161155473498623)))-(-4.42348536401094/((((-2.2749209432771*((A36+((0.0668751134671801+-4.42348536401094)*-0.625216243249423))*-3.39385754235001))+2.97887195656842)/A36)--0.161155473498623)))*2.97887195656842)+2.97887195656842)/-1.74392725679413)--4.80266946591099)))+-4.42348536401094)+2.97887195656842)))*-0.281934817707472))/A36))/A36)--0.161155473498623)))-((2.97887195656842*(-4.52947600325504*(-4.52947600325504/-0.113333857684719)))*-2.71399292887162))+(((A36+((((2.97887195656842*(-4.42348536401094/((((2.97887195656842*2.97887195656842)+2.97887195656842)/A36)--0.161155473498623)))-2.70279948429821)+A36)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36)--0.161155473498623)--0.113333857684719)))/A36)*((-0.0689359563358583*0.369204562523745)/A36))+((-0.161155473498623+((2.8137093133533/(((-1.74392725679413*0.0668751134671801)+-4.42348536401094)/-4.42348536401094))+(-0.160236217297757/(-2.06144376488727/0.0668751134671801))))-(-2.49441435438666/(-0.281934817707472/2.8137093133533))))/A36)--4.42348536401094))+-4.42348536401094)+((2.8137093133533/(((-1.74392725679413*0.0668751134671801)+-4.42348536401094)/-4.42348536401094))+(-0.160236217297757/(-2.06144376488727/0.0668751134671801))))-(-2.49441435438666/(-0.281934817707472/2.8137093133533))))))/A36)-(-4.42348536401094/((((-2.2749209432771*((((((2.97887195656842*(-4.52947600325504*((((((((0.0668751134671801*2.70279948429821)*-4.42348536401094)*((-4.42348536401094+((-1.74392725679413*-4.42348536401094)*2.97887195656842))*-3.39385754235001))+2.97887195656842)/A36)--0.161155473498623)+-2.2749209432771)/-0.113333857684719)))*-2.71399292887162)+2.97887195656842)/-2.49441435438666)+((0.0668751134671801+2.97887195656842)*2.97887195656842))*-3.39385754235001))+2.97887195656842)/A36)--0.161155473498623)))--0.113333857684719)))/A36)*((2.97887195656842*0.0668751134671801)/A36))+((-4.42348536401094*A36)+-4.42348536401094))/A36)--4.42348536401094))+-4.42348536401094))/A36)+((((((2.97887195656842*(-4.52947600325504*-4.42348536401094))*-2.71399292887162)+(2.48261640774527+-2.2749209432771))/A36)+((0.0668751134671801+-4.42348536401094)*2.97887195656842))*2.97887195656842)))+2.97887195656842)/A36)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36)--0.161155473498623))/((-4.42348536401094/A36)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36)--0.161155473498623))))))/A36))+2.97887195656842)/-1.74392725679413)--4.80266946591099)))+-4.42348536401094)+2.97887195656842))/(-2.49441435438666/(-0.281934817707472/2.8137093133533)))/A36)--0.161155473498623)*2.97887195656842)+-0.160236217297757)+-4.42348536401094)/-0.161155473498623))+-4.42348536401094)+(((((((2.70279948429821*(-4.42348536401094/((((((0.0668751134671801*2.70279948429821)*-4.42348536401094)*((-4.42348536401094+(((((A36*(-4.42348536401094/(((((0.0668751134671801*2.70279948429821)*-4.42348536401094)*((-4.42348536401094+((-1.74392725679413*-4.42348536401094)*2.97887195656842))*-3.39385754235001))+2.97887195656842)--0.161155473498623)))-2.70279948429821)+((A36+-4.42348536401094)*2.97887195656842))*-4.42348536401094)*2.97887195656842))*-3.39385754235001))+2.97887195656842)/A36)--0.161155473498623)))*0.369204562523745)*(2.70279948429821+2.97887195656842))+-4.42348536401094)-2.97887195656842)*-0.625216243249423)+(-4.80266946591099/-0.161155473498623)))/A36)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36)--0.281934817707472)--0.161155473498623))))))--0.161155473498623))+-4.42348536401094)+(2.97887195656842-(-2.49441435438666/(-0.281934817707472/2.8137093133533))))))/A36)--0.161155473498623)--0.113333857684719)*-3.39385754235001))+2.97887195656842)/A36)--0.161155473498623))))))/A36)*((-0.0689359563358583*0.369204562523745)/A36))+((-4.42348536401094*A36)+-4.42348536401094))/A36)--4.42348536401094))+-4.42348536401094))/A36)+((((((-0.281934817707472*(-4.52947600325504*((2.48261640774527+-2.2749209432771)/-0.625216243249423)))*-2.71399292887162)+2.97887195656842)/A36)+((A36+-4.42348536401094)*2.97887195656842))*2.97887195656842))*(-4.42348536401094+(((-2.90156206935481-(-1.74392725679413*(((((-4.42348536401094-0.0668751134671801)+-4.42348536401094)/-0.625216243249423)+-4.42348536401094)+-2.90156206935481)))-((-4.23939486913645/A36)*(-1.80096384311256/0.0668751134671801)))+-4.42348536401094))))+((-1.74392725679413*(0.369204562523745*2.97887195656842))*2.97887195656842))/A36))))*(-4.42348536401094+(((-2.90156206935481-(-1.74392725679413*(((((-4.42348536401094-0.0668751134671801)+-4.42348536401094)/-0.625216243249423)+-4.42348536401094)+-2.90156206935481)))-((-3.39385754235001/A36)*(-1.80096384311256/(((((((-0.281934817707472*(-4.52947600325504*((2.48261640774527+-2.2749209432771)/-0.625216243249423)))*-2.71399292887162)+2.97887195656842)/A36)+((A36+-4.42348536401094)*2.97887195656842))+((-4.42348536401094*A36)+-4.42348536401094))/A36))))+-4.42348536401094))))+((-1.74392725679413*(0.369204562523745*2.97887195656842))*2.97887195656842))/A36))/A36)--0.161155473498623))--0.161155473498623)/A36))+((-4.42348536401094*A36)+-4.42348536401094))/A36))))+-4.42348536401094))))+(-4.52947600325504*((2.48261640774527+-2.2749209432771)/-0.113333857684719)))/A36))/A36)--0.161155473498623))))+2.97887195656842)/A36)--0.161155473498623))/((((((((-1.74392725679413*((-2.66035917479654*-2.43677786065126)*-1.043862424726))+(-3.39385754235001+((((-2.78792657124318*2.97887195656842)+0.0668751134671801)/A36)*0.582762945676143)))--0.161155473498623)*2.97887195656842)+-0.160236217297757)+-4.42348536401094)/A36)--0.161155473498623)))-((((((-1.74392725679413*(-4.80266946591099/-0.161155473498623))+-4.42348536401094)+(((2.97887195656842*(-4.42348536401094/((((-2.2749209432771*(((-2.71399292887162/A36)+((0.0668751134671801+-4.42348536401094)*2.97887195656842))*-3.39385754235001))+(((-2.2749209432771*((((((-4.42348536401094+(-2.2749209432771*-2.71399292887162))/A36)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36)--0.161155473498623))/((-1.74392725679413/A36)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36)--0.161155473498623))))))/A36)*((-0.0689359563358583*0.369204562523745)/A36))+((-4.42348536401094*A36)+-4.42348536401094))/A36)--4.42348536401094))+-4.42348536401094))/A36)+((((((-0.281934817707472*(-4.52947600325504*((2.48261640774527+-2.2749209432771)/-0.625216243249423)))*-2.71399292887162)+2.97887195656842)/A36)+((A36+-4.42348536401094)*2.97887195656842))*2.97887195656842))*(-4.42348536401094+(((-2.90156206935481-(-1.74392725679413*(((((-4.42348536401094-0.0668751134671801)+-4.42348536401094)/-0.625216243249423)+-4.42348536401094)+-2.90156206935481)))-((-4.23939486913645/A36)*(-1.80096384311256/0.0668751134671801)))+-4.42348536401094))))+((-1.74392725679413*(0.369204562523745*2.97887195656842))*2.97887195656842))/A36))/A36)--0.161155473498623)))-((2.97887195656842*(-4.52947600325504*(-4.52947600325504/-0.113333857684719)))*-2.71399292887162))+(((((A36+-4.42348536401094)/(((2.97887195656842*2.70279948429821)-2.97887195656842)/(2.97887195656842*(2.97887195656842*0.0668751134671801))))+((((2.97887195656842*(-4.42348536401094/((((2.97887195656842*2.97887195656842)+2.97887195656842)/A36)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36)--0.161155473498623))/((-1.74392725679413/A36)--0.161155473498623)))-(((((2.97887195656842*(-4.52947600325504*-4.42348536401094))*-2.71399292887162)+2.97887195656842)--0.161155473498623)--0.113333857684719)))/A36)*((-0.0689359563358583*0.369204562523745)/A36))+((-0.161155473498623+((2.8137093133533/(((-1.74392725679413*0.0668751134671801)+-4.42348536401094)/-4.42348536401094))+(-0.160236217297757/(-2.06144376488727/0.0668751134671801))))-(-2.49441435438666/(-0.281934817707472/2.8137093133533))))/A36)--4.42348536401094))+-4.42348536401094)+((2.8137093133533/(((-1.74392725679413*0.0668751134671801)+-4.42348536401094)/-4.42348536401094))+(-0.160236217297757/(-2.06144376488727/0.0668751134671801))))-(-2.49441435438666/(-0.281934817707472/2.8137093133533))))))/A36)-(-4.42348536401094/((((-2.2749209432771*((((((2.97887195656842*(-4.52947600325504*((((((((0.0668751134671801*2.70279948429821)*-4.42348536401094)*((-4.42348536401094+((-1.74392725679413*-4.42348536401094)*2.97887195656842))*-3.39385754235001))+2.97887195656842)/A36)--0.161155473498623)+-2.2749209432771)/-0.113333857684719)))*-2.71399292887162)+2.97887195656842)/-2.49441435438666)+((0.0668751134671801+2.97887195656842)*2.97887195656842))*-3.39385754235001))+2.97887195656842)/A36)--0.161155473498623)))--0.113333857684719)))/A36)*((2.97887195656842*0.0668751134671801)/A36))+((-4.42348536401094*A36)+-4.42348536401094))/A36)--4.42348536401094))+-4.42348536401094))/A36)+((((((2.97887195656842*(-4.52947600325504*-4.42348536401094))*-2.71399292887162)+(2.48261640774527+-2.2749209432771))/A36)+((0.0668751134671801+-4.42348536401094)*2.97887195656842))*2.97887195656842)))+2.97887195656842)/A36)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36)--0.161155473498623))/((-4.42348536401094/A36)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36)--0.161155473498623))))))/A36))+2.97887195656842)/-1.74392725679413)--4.80266946591099)))+-4.42348536401094)+2.97887195656842))/(-2.49441435438666/(-0.281934817707472/2.8137093133533)))/A36)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36)--0.161155473498623)))*0.369204562523745)*(2.70279948429821+2.97887195656842))+-4.42348536401094)--2.71399292887162)*-0.625216243249423)+(-4.80266946591099/-0.161155473498623)))/A36)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36))*2.97887195656842))*-3.39385754235001))+2.97887195656842)/A36)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36)--0.281934817707472)--0.161155473498623))))))--0.161155473498623))+-4.42348536401094)+(2.97887195656842-(-2.49441435438666/(-0.281934817707472/2.8137093133533))))))/A36)--0.161155473498623)--0.113333857684719)</f>
      </c>
    </row>
    <row r="37">
      <c r="A37" t="n" s="0">
        <v>-333.33333333333326</v>
      </c>
      <c r="B37" t="n" s="0">
        <v>111.11111111111109</v>
      </c>
      <c r="C37" t="n" s="0">
        <v>-0.6456182834677268</v>
      </c>
      <c r="D37" s="0">
        <f>((((((-1.74392725679413*(-4.80266946591099/-0.161155473498623))+-4.42348536401094)+(((2.97887195656842*(-4.42348536401094/((((-2.2749209432771*(((-2.66035917479654/A37)+((0.0668751134671801+-4.42348536401094)*2.97887195656842))*-3.39385754235001))+(((-2.2749209432771*((((((-4.42348536401094+(-2.2749209432771*-2.71399292887162))/A37)-((-2.66035917479654/((((((((-2.71399292887162+-4.42348536401094)*(-1.74392725679413/0.0668751134671801))+((2.97887195656842*-2.2749209432771)-((((-1.74392725679413+(((2.97887195656842*(-4.42348536401094/((((-2.2749209432771*(((-2.71399292887162/A37)+((0.0668751134671801+-4.42348536401094)*2.97887195656842))*-3.39385754235001))+(((-2.2749209432771*((((((-4.42348536401094+(-2.2749209432771*-0.625216243249423))/A37)-A37)/A37)+((((((-0.281934817707472*(-4.52947600325504*((2.48261640774527+-2.2749209432771)/-0.625216243249423)))*-2.71399292887162)+2.97887195656842)/A37)+((((((-2.2749209432771*(2.97887195656842*-3.39385754235001))+-3.58369566741155)/A37)--0.281934817707472)+-4.42348536401094)*2.97887195656842))*((-2.2749209432771*(((-2.71399292887162/A37)+((0.0668751134671801+-4.42348536401094)*2.97887195656842))*-3.39385754235001))+(((-2.2749209432771*((((((-4.42348536401094+(-2.2749209432771*-2.71399292887162))/A37)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37)--0.161155473498623))/((-1.74392725679413/A37)--0.161155473498623)))-(-1.74392725679413*(2.97887195656842*(-4.42348536401094/((((-2.2749209432771*(((((((-1.74392725679413*(-4.80266946591099/-0.161155473498623))+-4.42348536401094)+(((2.97887195656842*(-4.42348536401094/((((-2.2749209432771*(((-2.66035917479654/A37)+((0.0668751134671801+-4.42348536401094)*2.97887195656842))*-3.39385754235001))+(((-2.2749209432771*((((((-4.42348536401094+(-2.2749209432771*-2.71399292887162))/A37)-((-2.66035917479654/((((((((-2.71399292887162+-4.42348536401094)*(-1.74392725679413/0.0668751134671801))+((2.97887195656842*-2.2749209432771)-((((-1.74392725679413+(((2.97887195656842*(-4.42348536401094/((((-2.2749209432771*(((-2.71399292887162/A37)+((0.0668751134671801+-4.42348536401094)*2.97887195656842))*-3.39385754235001))+(((-2.2749209432771*((((((-4.42348536401094+(-2.2749209432771*-0.625216243249423))/A37)-((-2.66035917479654/((((((-4.42348536401094+((2.97887195656842*((-4.42348536401094/(A37--0.161155473498623))/((-1.74392725679413/A37)--0.161155473498623)))-(-1.74392725679413*A37)))/A37)*((-0.0689359563358583*0.369204562523745)/A37))+((-4.42348536401094*A37)+-4.42348536401094))/A37)--4.42348536401094))+-4.52947600325504))/A37)+((((((-0.281934817707472*(-4.52947600325504*((2.48261640774527+-2.2749209432771)/-0.625216243249423)))*-2.71399292887162)+2.97887195656842)/A37)+((A37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37)/2.8137093133533)))/A37)--0.161155473498623)))-(-4.42348536401094/((((-2.2749209432771*((A37+((0.0668751134671801+-4.42348536401094)*2.97887195656842))*-3.39385754235001))+2.97887195656842)/A37)-(2.97887195656842*(-4.52947600325504*((2.48261640774527+-2.2749209432771)/-0.113333857684719))))))*2.97887195656842)+2.97887195656842)/-1.74392725679413)--4.80266946591099)/A37)-((-2.66035917479654/((((((((-2.71399292887162+-4.42348536401094)*(-1.74392725679413/0.0668751134671801))+((2.97887195656842*((-4.42348536401094/(((-4.42348536401094*-4.42348536401094)+-4.42348536401094)--0.161155473498623))/((-1.74392725679413/A37)--0.161155473498623)))-((((((-1.74392725679413*(-4.80266946591099/-0.161155473498623))+-4.42348536401094)+(((2.97887195656842*(-4.42348536401094/((((-2.2749209432771*(((-2.71399292887162/A37)+((0.0668751134671801+-4.42348536401094)*2.97887195656842))*-3.39385754235001))+(((-2.2749209432771*((((((-4.42348536401094+(-2.2749209432771*-2.71399292887162))/A37)-((-2.66035917479654/((((((-4.42348536401094+(((((-2.71399292887162*(-1.74392725679413*((((((2.97887195656842*(-4.42348536401094/((((-2.2749209432771*2.48261640774527)+2.97887195656842)/A37)--0.161155473498623)))-(-4.42348536401094/((((-2.71399292887162*2.8137093133533)+2.97887195656842)/A37)--0.161155473498623)))*2.97887195656842)+2.97887195656842)/-1.74392725679413)--4.80266946591099)))+-4.42348536401094)/A37)/A37)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37)-(((0.0668751134671801*2.70279948429821)*-4.42348536401094)*((-4.42348536401094+((-1.74392725679413*-4.42348536401094)*2.97887195656842))*-3.39385754235001))))))))/A37)*((-0.0689359563358583*0.369204562523745)/A37))+((-4.42348536401094*A37)+-4.42348536401094))/A37)--4.42348536401094))+-2.90156206935481))/A37)+((((((-0.281934817707472*(-4.52947600325504*((2.48261640774527+-2.2749209432771)/-0.625216243249423)))*-2.71399292887162)+2.97887195656842)/A37)+((A37+-4.42348536401094)*2.97887195656842))*2.97887195656842))*(-4.42348536401094+(((-2.90156206935481-(-1.74392725679413*(((((-4.42348536401094-0.0668751134671801)+-4.42348536401094)/-0.625216243249423)+-4.42348536401094)+-2.90156206935481)))-((-4.23939486913645/A37)*(-1.80096384311256/0.0668751134671801)))+-4.42348536401094))))+((-1.74392725679413*(0.369204562523745*2.97887195656842))*2.97887195656842))/A37))/A37)--0.161155473498623)))-(((((0.0668751134671801*2.70279948429821)*-4.42348536401094)*((-4.42348536401094+((-1.74392725679413*-4.42348536401094)*2.97887195656842))*-3.39385754235001))*(-4.52947600325504*(-4.52947600325504/-0.113333857684719)))*-2.71399292887162))+(((((A37+-4.42348536401094)/(((2.97887195656842*2.70279948429821)-2.97887195656842)/(2.97887195656842*(2.97887195656842*0.0668751134671801))))+((((2.97887195656842*(-4.42348536401094/((((2.97887195656842*2.97887195656842)+2.97887195656842)/A37)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37)--0.161155473498623)))--0.113333857684719)))/A37)*((2.97887195656842*0.0668751134671801)/A37))+((-4.42348536401094*A37)+-4.42348536401094))/A37)--4.42348536401094))+-4.42348536401094))/A37)+(2.70279948429821+(((((2.97887195656842*(-4.52947600325504*((2.48261640774527+-2.2749209432771)/-0.113333857684719)))*-2.71399292887162)+2.97887195656842)/-0.161155473498623)+((2.97887195656842+-4.42348536401094)*2.97887195656842))))))/A37)-((-2.66035917479654/((((((((-2.71399292887162+-4.42348536401094)*(-1.74392725679413/0.0668751134671801))+((2.97887195656842*((-4.42348536401094/((((-2.2749209432771*(2.97887195656842*(-4.42348536401094/((((-2.2749209432771*(((-2.71399292887162/A37)+((0.0668751134671801+-4.42348536401094)*2.97887195656842))*-3.39385754235001))+(((-2.2749209432771*((((((-4.42348536401094+(-2.2749209432771*-0.625216243249423))/A37)-((-2.66035917479654/((((((-4.42348536401094+((2.97887195656842*((-4.42348536401094/(A37--0.161155473498623))/((-1.74392725679413/A37)--0.161155473498623)))-(-1.74392725679413*(2.97887195656842*2.97887195656842))))/A37)*((-0.0689359563358583*0.369204562523745)/A37))+((-4.42348536401094*A37)+-4.42348536401094))/A37)--4.42348536401094))+0.0668751134671801))/A37)+((((((-0.281934817707472*(-4.52947600325504*((2.48261640774527+-2.2749209432771)/-0.625216243249423)))*-2.71399292887162)+2.97887195656842)/A37)+((A37+-4.42348536401094)*2.97887195656842))*2.97887195656842))*(-4.42348536401094+(((-2.90156206935481-(-1.74392725679413*(((((-4.42348536401094-0.0668751134671801)+-4.42348536401094)/-0.625216243249423)+-4.42348536401094)+-2.90156206935481)))-((-4.23939486913645/A37)*(-1.80096384311256/((((((((((A37*(-4.42348536401094/(((((0.0668751134671801*2.70279948429821)*-4.42348536401094)*((-4.42348536401094+((0.0668751134671801*2.70279948429821)*-4.42348536401094))*-3.39385754235001))+2.97887195656842)--0.161155473498623)))-2.70279948429821)+((A37+-4.42348536401094)*2.97887195656842))+-4.42348536401094)*(-1.74392725679413/0.0668751134671801))+((2.97887195656842*((-4.42348536401094/((((-1.74392725679413*0.0668751134671801)+2.97887195656842)/A37)--0.161155473498623))/((-1.74392725679413/A37)--0.161155473498623)))-(A37*(2.97887195656842*2.97887195656842))))/A37)*((0.369204562523745*2.97887195656842)/A37))+((-4.42348536401094*A37)+-4.42348536401094))/A37))))+-4.42348536401094))))+(-4.52947600325504*2.97887195656842))/A37))/A37)--0.161155473498623))))+2.97887195656842)/A37)--0.161155473498623))/((((((((-1.74392725679413*((-2.66035917479654*-2.43677786065126)*-1.043862424726))+(-3.39385754235001+((((-2.78792657124318*2.97887195656842)+0.0668751134671801)/A37)*0.582762945676143)))--0.161155473498623)*2.97887195656842)+-0.160236217297757)+-4.42348536401094)/A37)--0.161155473498623)))-((((((-1.74392725679413*(-4.80266946591099/-0.161155473498623))+-4.42348536401094)+(((2.97887195656842*(-4.42348536401094/((((-2.2749209432771*(((-2.71399292887162/A37)+((0.0668751134671801+-4.42348536401094)*2.97887195656842))*-3.39385754235001))+(((-2.2749209432771*2.97887195656842)+(-4.42348536401094*2.97887195656842))/A37))/A37)--0.161155473498623)))-((2.97887195656842*(-4.52947600325504*(-4.52947600325504/-0.113333857684719)))*-2.71399292887162))+(((((A37+-4.42348536401094)/(((2.97887195656842*2.70279948429821)-2.97887195656842)/(2.97887195656842*(2.97887195656842*0.0668751134671801))))+((((2.97887195656842*(-4.42348536401094/((((2.97887195656842*2.97887195656842)+2.97887195656842)/A37)--0.161155473498623)))-A37)+((((((-4.42348536401094*-2.71399292887162)+2.97887195656842)/-2.49441435438666)+((0.0668751134671801+-4.42348536401094)*(((-2.71399292887162*(-1.74392725679413*-0.625216243249423))+-4.42348536401094)/A37)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37)--0.161155473498623))/((-1.74392725679413/A37)--0.161155473498623)))-((((((-1.74392725679413*(-4.80266946591099/-0.161155473498623))+-4.42348536401094)+(((2.97887195656842*(-4.42348536401094/((((-2.2749209432771*(((-2.71399292887162/A37)+((0.0668751134671801+-4.42348536401094)*2.97887195656842))*-3.39385754235001))+(((-2.2749209432771*((((((-4.42348536401094+(-2.2749209432771*-2.71399292887162))/A37)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37)--0.161155473498623))/((-1.74392725679413/A37)--0.161155473498623)))-(-1.74392725679413*(2.97887195656842*2.97887195656842))))/A37)*((-0.0689359563358583*0.369204562523745)/A37))+((-4.42348536401094*A37)+-4.42348536401094))/A37)--4.42348536401094))+(A37+((0.0668751134671801+-4.42348536401094)*2.97887195656842))))/A37)+((((((-0.281934817707472*(((((-4.42348536401094+(A37*-2.71399292887162))/A37)-((-2.66035917479654/((-1.74392725679413/A37)--0.161155473498623))+-4.42348536401094))/A37)*((2.48261640774527+-2.2749209432771)/-4.42348536401094)))*-2.71399292887162)+2.97887195656842)/-4.42348536401094)+((A37+-4.42348536401094)*2.97887195656842))*2.97887195656842))*(-4.42348536401094+(((-2.90156206935481-(-1.74392725679413*(((((-4.42348536401094-0.0668751134671801)+-4.42348536401094)/-0.625216243249423)+-4.42348536401094)+-2.90156206935481)))-((-4.23939486913645/A37)*(-1.80096384311256/A37)))+-4.42348536401094))))+((-1.74392725679413*(-0.281934817707472+(((-2.71399292887162*(-0.161155473498623*((((((2.97887195656842*(-4.42348536401094/((((-2.2749209432771*(((((-4.42348536401094+(-2.2749209432771*-2.71399292887162))/A37)-((-2.66035917479654/((((((((-2.71399292887162+-4.42348536401094)*(-1.74392725679413/0.0668751134671801))+((2.97887195656842*((-4.42348536401094/(2.97887195656842--0.161155473498623))/((-1.74392725679413/A37)--0.161155473498623)))-((((((-1.74392725679413*(-4.80266946591099/-0.161155473498623))+-4.42348536401094)+(((2.97887195656842*(-4.42348536401094/((((-2.2749209432771*(((-2.71399292887162/A37)+((0.0668751134671801+-4.42348536401094)*2.97887195656842))*-3.39385754235001))+((-2.2749209432771*(((-2.71399292887162/A37)+((0.0668751134671801+-4.42348536401094)*2.97887195656842))*-3.39385754235001))+(((-2.2749209432771*((((((-4.42348536401094+(-2.2749209432771*-0.625216243249423))/A37)-((-2.66035917479654/((((0.0668751134671801*2.70279948429821)+((-4.42348536401094*A37)+-4.42348536401094))/A37)--4.42348536401094))+0.0668751134671801))/A37)+((((((-0.281934817707472*(-4.52947600325504*((2.48261640774527+-2.2749209432771)/-0.625216243249423)))*-2.71399292887162)+2.97887195656842)/A37)+((-4.42348536401094+-4.42348536401094)*2.97887195656842))*2.97887195656842))*-1.74392725679413))+(-4.52947600325504*2.97887195656842))/A37)))/A37)--0.161155473498623)))-((2.97887195656842*(-4.52947600325504*(-4.52947600325504/-0.113333857684719)))*-2.71399292887162))+(((((A37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37)--0.161155473498623)))--0.113333857684719)))/A37)*((2.97887195656842*0.0668751134671801)/A37))+((-4.42348536401094*((-4.42348536401094+((-1.74392725679413*-4.42348536401094)*2.97887195656842))*-3.39385754235001))+-4.42348536401094))/A37)--4.42348536401094))+-4.42348536401094))/A37)+((((((2.97887195656842*(-4.52947600325504*-4.42348536401094))*-2.71399292887162)+2.97887195656842)/A37)+((0.0668751134671801+-4.42348536401094)*2.97887195656842))*2.97887195656842)))+2.97887195656842)/A37)--0.161155473498623)))-(-4.42348536401094/((((-2.2749209432771*((A37+((0.0668751134671801+-4.42348536401094)*2.97887195656842))*-3.39385754235001))+2.97887195656842)/A37)--0.161155473498623)))*2.97887195656842)+2.97887195656842)/-1.74392725679413)--4.80266946591099)))+-4.42348536401094)+2.97887195656842)))*-0.281934817707472))/A37))/A37)--0.161155473498623)))-((2.97887195656842*(-4.52947600325504*(-4.52947600325504/-0.113333857684719)))*-2.71399292887162))+(((A37+((((2.97887195656842*(-4.42348536401094/((((2.97887195656842*2.97887195656842)+2.97887195656842)/A37)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37)--0.161155473498623)--0.113333857684719)))/A37)*((-0.0689359563358583*0.369204562523745)/A37))+((-0.161155473498623+((2.8137093133533/(((-1.74392725679413*0.0668751134671801)+-4.42348536401094)/-4.42348536401094))+(-0.160236217297757/(-2.06144376488727/0.0668751134671801))))-(-2.49441435438666/(-0.281934817707472/2.8137093133533))))/A37)--4.42348536401094))+-4.42348536401094)+((2.8137093133533/(((-1.74392725679413*0.0668751134671801)+-4.42348536401094)/-4.42348536401094))+(-0.160236217297757/(-2.06144376488727/0.0668751134671801))))-(-2.49441435438666/(-0.281934817707472/2.8137093133533))))))/A37)-(-4.42348536401094/((((-2.2749209432771*((((((2.97887195656842*(-4.52947600325504*((((((((0.0668751134671801*2.70279948429821)*-4.42348536401094)*((-4.42348536401094+((2.97887195656842*-4.42348536401094)*2.97887195656842))*-3.39385754235001))+2.97887195656842)/A37)--0.161155473498623)+-2.2749209432771)/-0.113333857684719)))*-2.71399292887162)+2.97887195656842)/-2.49441435438666)+((0.0668751134671801+2.97887195656842)*2.97887195656842))*-3.39385754235001))+2.97887195656842)/A37)--0.161155473498623)))--0.113333857684719)))/A37)*((2.97887195656842*0.0668751134671801)/A37))+((-4.42348536401094*A37)+-4.42348536401094))/A37)--4.42348536401094))+-4.42348536401094))/A37)+-2.90156206935481)))-((-4.23939486913645/A37)*(-1.80096384311256/(((((((-0.281934817707472*(-4.52947600325504*((2.48261640774527+-2.2749209432771)/-0.625216243249423)))*-2.71399292887162)+2.97887195656842)/A37)+((A37+-4.42348536401094)*((2.97887195656842*2.70279948429821)-2.97887195656842)))+((-4.42348536401094*A37)+-4.42348536401094))/A37))))+-4.42348536401094))))+((-1.74392725679413*(0.369204562523745*2.97887195656842))*2.97887195656842))/A37))/A37)--0.161155473498623)))-((2.97887195656842*(-4.52947600325504*((2.48261640774527+-2.2749209432771)/-0.113333857684719)))*-2.71399292887162))+(((((A37+-4.42348536401094)/(((2.97887195656842*2.70279948429821)-2.97887195656842)/(2.97887195656842*(2.97887195656842*0.0668751134671801))))+((((2.97887195656842*(-4.42348536401094/((((2.97887195656842*2.97887195656842)+2.97887195656842)/A37)--0.161155473498623)))-2.70279948429821)+(((((((-1.74392725679413*((((((((-0.281934817707472+((-2.2749209432771*(-4.42348536401094*-3.39385754235001))+2.97887195656842))/(-2.49441435438666/-2.71399292887162))/A37)--0.161155473498623)*2.97887195656842)+-0.160236217297757)+-4.42348536401094)/-0.161155473498623))+-4.42348536401094)+(((((-0.281934817707472*(A37*2.97887195656842))+((((2.8137093133533/(0.0668751134671801/-4.42348536401094))--2.71399292887162)*-4.42348536401094)+-4.42348536401094))/A37)--0.161155473498623)+-4.92825457682435))/A37)--0.161155473498623)--0.161155473498623)+2.48261640774527))--0.161155473498623))+-4.42348536401094)+((-0.161155473498623+-2.2749209432771)-(((2.97887195656842*-4.42348536401094)*-2.71399292887162)/(-0.281934817707472/2.8137093133533))))))/A37)--0.161155473498623)-(((((((2.70279948429821*(-4.42348536401094/((((((0.0668751134671801*2.70279948429821)*-4.42348536401094)*((-4.42348536401094+((-1.74392725679413*-4.80266946591099)*2.97887195656842))*-3.39385754235001))+2.97887195656842)/A37)--0.161155473498623)))*0.369204562523745)*(2.70279948429821+2.97887195656842))+-4.42348536401094)--2.71399292887162)*-0.625216243249423)+(-4.80266946591099/-0.161155473498623)))))/A37)*-0.161155473498623)+((-4.42348536401094*A37)+((-4.42348536401094/A37)/A37)))/A37)--4.42348536401094))+-4.42348536401094))/A37)+((((((2.97887195656842*(-4.52947600325504*-4.42348536401094))*-2.71399292887162)+2.97887195656842)/A37)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37)--0.281934817707472)--0.161155473498623)+((-0.161155473498623--0.161155473498623)--2.06144376488727))+-4.42348536401094)--0.161155473498623)))*(A37+((0.0668751134671801+-4.42348536401094)*2.97887195656842)))+2.97887195656842)/-1.74392725679413)--4.80266946591099)))+-4.42348536401094)/A37)/A37)+(((-4.42348536401094+-4.42348536401094)+(((2.97887195656842*((-1.74392725679413*-4.42348536401094)/((((-0.161155473498623*(((-2.71399292887162/(2.97887195656842*2.97887195656842))+(0.582762945676143*2.97887195656842))*-3.39385754235001))+2.97887195656842)/A37)--0.161155473498623)))-(-1.74392725679413*(((((-4.42348536401094-0.0668751134671801)+-4.42348536401094)/-0.625216243249423)+-4.42348536401094)+-2.90156206935481)))+(((((A37+-4.42348536401094)/(-2.66035917479654*-2.43677786065126))+((((A37*(-4.42348536401094/(((((0.0668751134671801*2.70279948429821)*-4.42348536401094)*((-4.42348536401094+((0.0668751134671801*2.70279948429821)*-4.42348536401094))*-3.39385754235001))+2.97887195656842)--0.161155473498623)))-2.70279948429821)+((A37+-4.42348536401094)*2.97887195656842))--0.161155473498623))+-4.42348536401094)+((-0.625216243249423/(((((A37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37)--0.281934817707472)--0.161155473498623)+((-0.161155473498623-((-2.2749209432771*((((((-2.71399292887162*(-1.74392725679413*((((((2.97887195656842*(-4.42348536401094/(((-0.161155473498623-(-2.49441435438666/((((-4.42348536401094*-4.42348536401094)+-4.42348536401094)/A37)/2.8137093133533)))/A37)--0.161155473498623)))-(-4.42348536401094/((((-2.2749209432771*((A37+((0.0668751134671801+-4.42348536401094)*2.97887195656842))*-3.39385754235001))+A37)/A37)-(2.97887195656842*(-4.52947600325504*((2.48261640774527+-2.2749209432771)/-0.113333857684719))))))*2.97887195656842)+2.97887195656842)/-1.74392725679413)--4.80266946591099)))+-4.42348536401094)/A37)/A37)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37)--0.161155473498623)))-(-1.74392725679413*(((((-4.42348536401094-0.0668751134671801)+-4.42348536401094)/-0.625216243249423)+-4.42348536401094)+-2.90156206935481)))+(((((-2.2749209432771*2.48261640774527)-(2.48261640774527+-4.42348536401094))/A37)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37)*(-1.80096384311256/-2.90156206935481)))+-4.42348536401094))))+((-1.74392725679413*(0.369204562523745*2.97887195656842))*2.97887195656842))/A37))/A37)--0.161155473498623)))-(-1.74392725679413*(-2.49441435438666*2.97887195656842)))+(((((A37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37)--0.161155473498623))/((-1.74392725679413/A37)--0.161155473498623)))-((((((-1.74392725679413*(-4.80266946591099/-0.161155473498623))+-4.42348536401094)+(((2.97887195656842*(-4.42348536401094/((((-2.2749209432771*(((-2.71399292887162/A37)+((0.0668751134671801+-4.42348536401094)*2.97887195656842))*-3.39385754235001))+(((-2.2749209432771*((((((-4.42348536401094+(-2.2749209432771*-2.71399292887162))/A37)-((-2.66035917479654/((((((-4.42348536401094+(((((-2.71399292887162*(-1.74392725679413*((((((2.97887195656842*(-4.42348536401094/((((-2.2749209432771*2.48261640774527)+2.97887195656842)/A37)--0.161155473498623)))-(-4.42348536401094/((((-2.71399292887162*2.8137093133533)+2.97887195656842)/A37)-(((((-4.42348536401094*-2.71399292887162)+2.97887195656842)/-2.49441435438666)+((0.0668751134671801+-4.42348536401094)*(((-2.71399292887162*(-1.74392725679413*((((((2.97887195656842*(-4.42348536401094/(((-0.161155473498623--4.42348536401094)/A37)-A37)))-(-4.42348536401094/((((-2.2749209432771*((A37+((0.0668751134671801+-4.42348536401094)*2.97887195656842))*-3.39385754235001))+2.97887195656842)/A37)--0.161155473498623)))*2.97887195656842)+2.97887195656842)/-1.74392725679413)--4.80266946591099)))+-4.42348536401094)/A37)))*-3.39385754235001))))*2.97887195656842)+2.97887195656842)/-1.74392725679413)--4.80266946591099)))+-4.42348536401094)/A37)/A37)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37)-(((0.0668751134671801*2.70279948429821)*-4.42348536401094)*((-4.42348536401094+((-1.74392725679413*-4.42348536401094)*2.97887195656842))*-3.39385754235001))))))))/A37)*((-0.0689359563358583*0.369204562523745)/A37))+((-4.42348536401094*A37)+-4.42348536401094))/A37)--4.42348536401094))+-2.90156206935481))/A37)+((((((-0.281934817707472*(-4.52947600325504*((2.48261640774527+-2.2749209432771)/-0.625216243249423)))*-2.71399292887162)+2.97887195656842)/A37)+((A37+-4.42348536401094)*2.97887195656842))*2.97887195656842))*(-4.42348536401094+(((-2.90156206935481-(-1.74392725679413*(((((-4.42348536401094-0.0668751134671801)+-4.42348536401094)/-0.625216243249423)+-4.42348536401094)+-2.90156206935481)))-((-4.23939486913645/A37)*(-1.80096384311256/0.0668751134671801)))+-4.42348536401094))))+((-1.74392725679413*(0.369204562523745*2.97887195656842))*2.97887195656842))/A37))/A37)--0.161155473498623)))-(((((0.0668751134671801*2.70279948429821)*-4.42348536401094)*((-4.42348536401094+((-1.74392725679413*-4.42348536401094)*2.97887195656842))*-3.39385754235001))*(-4.52947600325504*(-4.52947600325504/-0.113333857684719)))*-2.71399292887162))+(((((A37+-4.42348536401094)/(((2.97887195656842*2.70279948429821)-2.97887195656842)/(2.97887195656842*(2.97887195656842*0.0668751134671801))))+((((2.97887195656842*(-4.42348536401094/((((2.97887195656842*2.97887195656842)+2.97887195656842)/A37)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37)-(-4.42348536401094/A37))--0.113333857684719)))/A37)*(-0.161155473498623/A37))+((-4.42348536401094*A37)+-4.42348536401094))/A37)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37)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37)--0.161155473498623))/((-1.74392725679413/A37)--0.161155473498623)))-((((((-1.74392725679413*(-4.80266946591099/-0.161155473498623))+-4.42348536401094)+(((2.97887195656842*(-4.42348536401094/((((-2.2749209432771*(((-2.71399292887162/A37)+((0.0668751134671801+-4.42348536401094)*2.97887195656842))*-3.39385754235001))+(((-2.2749209432771*((((((-4.42348536401094+(-2.2749209432771*-2.71399292887162))/A37)-((-2.66035917479654/((((((-4.42348536401094+(((((-2.71399292887162*(-1.74392725679413*((((((2.97887195656842*(-4.42348536401094/((((-2.2749209432771*2.48261640774527)+2.97887195656842)/A37)--0.161155473498623)))-(-4.42348536401094/((((-2.71399292887162*2.8137093133533)+2.97887195656842)/A37)--0.161155473498623)))*2.97887195656842)+2.97887195656842)/-1.74392725679413)--4.80266946591099)))+-4.42348536401094)/A37)/A37)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37)-(((0.0668751134671801*2.70279948429821)*-4.42348536401094)*((-4.42348536401094+((-1.74392725679413*-4.42348536401094)*2.97887195656842))*-3.39385754235001))))))))/A37)*((-0.0689359563358583*0.369204562523745)/A37))+((-4.42348536401094*A37)+-4.42348536401094))/A37)--4.42348536401094))+-2.90156206935481))/A37)+((((((-0.281934817707472*(-4.52947600325504*((2.48261640774527+-2.2749209432771)/-0.625216243249423)))*-2.71399292887162)+2.97887195656842)/A37)+((A37+-4.42348536401094)*2.97887195656842))*2.97887195656842))*(-4.42348536401094+(((-2.90156206935481-(-1.74392725679413*(((((-4.42348536401094-0.0668751134671801)+-4.42348536401094)/-0.625216243249423)+-4.42348536401094)+-2.90156206935481)))-((-4.23939486913645/A37)*((((-4.42348536401094*((-2.66035917479654*-2.43677786065126)*-1.043862424726))+(-3.39385754235001+((((-2.78792657124318*2.97887195656842)+0.0668751134671801)/((((-4.42348536401094*-4.42348536401094)+-4.42348536401094)/A37)--0.161155473498623))*0.582762945676143)))/-4.42348536401094)/0.0668751134671801)))+-4.42348536401094))))+((-1.74392725679413*(0.369204562523745*2.97887195656842))*2.97887195656842))/A37))/A37)--0.161155473498623)))-(((((0.0668751134671801*2.70279948429821)*-4.42348536401094)*((-4.42348536401094+((-1.74392725679413*-4.42348536401094)*2.97887195656842))*-3.39385754235001))*(-4.52947600325504*(-4.52947600325504/-0.113333857684719)))*-2.71399292887162))+(((((A37+-4.42348536401094)/(((2.97887195656842*2.70279948429821)-2.97887195656842)/(2.97887195656842*(2.97887195656842*0.0668751134671801))))+((((2.97887195656842*(-4.42348536401094/((((2.97887195656842*2.97887195656842)+2.97887195656842)/A37)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37)--0.161155473498623)))--0.113333857684719)))/A37)*((2.97887195656842*0.0668751134671801)/A37))+((-4.42348536401094*A37)+-4.42348536401094))/A37)--4.42348536401094))+-4.42348536401094))/A37)+(2.70279948429821+(((((2.97887195656842*(-4.52947600325504*((2.48261640774527+-2.2749209432771)/-0.113333857684719)))*-2.71399292887162)+2.97887195656842)/-0.161155473498623)+((2.97887195656842+-4.42348536401094)*2.97887195656842))))))/A37)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37)+((0.0668751134671801+-4.42348536401094)*2.97887195656842))*-3.39385754235001))+(((-2.2749209432771*((((((-4.42348536401094+(-2.2749209432771*-2.71399292887162))/A37)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37)--0.161155473498623))/((-1.74392725679413/A37)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37)--0.161155473498623))))))/A37)*((-0.0689359563358583*0.369204562523745)/A37))+((-4.42348536401094*A37)+-4.42348536401094))/A37)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37)+((A37+-4.42348536401094)*2.97887195656842))*2.97887195656842))*(-4.42348536401094+(((-2.90156206935481-(-1.74392725679413*(((((-4.42348536401094-0.0668751134671801)+-2.2749209432771)/-0.625216243249423)+-4.42348536401094)+-2.90156206935481)))-((-4.23939486913645/A37)*(-1.80096384311256/0.0668751134671801)))+-4.42348536401094))))+(-4.42348536401094*2.97887195656842))/A37))/A37)--0.161155473498623)))-((2.97887195656842*(-4.52947600325504*(-4.52947600325504/-0.113333857684719)))*-2.71399292887162))+(((((A37+-4.42348536401094)/(((2.97887195656842*2.70279948429821)-2.97887195656842)/(2.97887195656842*(2.97887195656842*0.0668751134671801))))+((((2.97887195656842*(-4.42348536401094/((((2.97887195656842*2.97887195656842)+2.97887195656842)/A37)--0.161155473498623)))-A37)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37)/2.8137093133533)))/A37)-A37)))-(-4.42348536401094/((((-2.2749209432771*((A37+((0.0668751134671801+-4.42348536401094)*2.97887195656842))*-3.39385754235001))+2.97887195656842)/A37)--0.161155473498623)))*2.97887195656842)+2.97887195656842)/-1.74392725679413)--4.80266946591099)))+-4.42348536401094)/A37)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37)--0.161155473498623))/((A37/A37)--0.161155473498623)))-((((((-1.74392725679413*(-4.80266946591099/-0.161155473498623))+-4.42348536401094)+(((2.97887195656842*(-4.42348536401094/((((-2.2749209432771*(((-2.71399292887162/A37)+((0.0668751134671801+-4.42348536401094)*2.97887195656842))*-3.39385754235001))+(((-2.2749209432771*((((((-4.42348536401094+(-2.2749209432771*-2.71399292887162))/A37)-((-2.66035917479654/(((-2.71399292887162/A37)/A37)--4.42348536401094))+(A37+((0.0668751134671801+-4.42348536401094)*2.97887195656842))))/A37)+((((((-0.281934817707472*(((((-4.42348536401094+(A37*-2.71399292887162))/A37)-((-2.66035917479654/((-1.74392725679413/A37)--0.161155473498623))+-4.42348536401094))/A37)*((2.48261640774527+-2.2749209432771)/-4.42348536401094)))*-2.71399292887162)+2.97887195656842)/A37)+((A37+-4.42348536401094)*2.97887195656842))*2.97887195656842))*(-4.42348536401094+(((-2.90156206935481-(-1.74392725679413*(((((-4.42348536401094-0.0668751134671801)+-4.42348536401094)/-0.625216243249423)+-4.42348536401094)+-2.90156206935481)))-((-4.23939486913645/A37)*(-1.80096384311256/A37)))+-4.42348536401094))))+((-1.74392725679413*(-0.281934817707472+(((-2.71399292887162*(-0.161155473498623*((((((2.97887195656842*(-4.42348536401094/((((-2.2749209432771*(((((-4.42348536401094+(-2.2749209432771*-2.71399292887162))/A37)-((-2.66035917479654/((((((((-2.71399292887162+-4.42348536401094)*(-1.74392725679413/0.0668751134671801))+((2.97887195656842*((-4.42348536401094/(2.97887195656842--0.161155473498623))/((-1.74392725679413/A37)--0.161155473498623)))-((((((-1.74392725679413*(-4.80266946591099/-0.161155473498623))+-4.42348536401094)+(((2.97887195656842*(-4.42348536401094/((((-2.2749209432771*(((-2.71399292887162/A37)+((0.0668751134671801+-4.42348536401094)*2.97887195656842))*-3.39385754235001))+((-2.2749209432771*(((-2.71399292887162/A37)+((0.0668751134671801+-4.42348536401094)*2.97887195656842))*-3.39385754235001))+(((-2.2749209432771*((((((-4.42348536401094+(-2.2749209432771*-0.625216243249423))/A37)-((-2.66035917479654/((((((-4.42348536401094+((2.97887195656842*((-4.42348536401094/(A37--0.161155473498623))/((-1.74392725679413/A37)--0.161155473498623)))-(-1.74392725679413*(2.97887195656842*2.97887195656842))))/A37)*((-0.0689359563358583*0.369204562523745)/A37))+((-4.42348536401094*A37)+-4.42348536401094))/A37)--4.42348536401094))+0.0668751134671801))/A37)+((((((-0.281934817707472*(-4.52947600325504*((2.48261640774527+-2.2749209432771)/-0.625216243249423)))*-2.71399292887162)+2.97887195656842)/A37)+((A37+-4.42348536401094)*2.97887195656842))*2.97887195656842))*(-4.42348536401094+(((-2.90156206935481-(-1.74392725679413*(((((-4.42348536401094-0.0668751134671801)+-4.42348536401094)/-0.625216243249423)+-4.42348536401094)+-2.90156206935481)))-((-4.23939486913645/A37)*(-1.80096384311256/(((((((-2.71399292887162+-4.42348536401094)*(-1.74392725679413/0.0668751134671801))+((2.97887195656842*((-4.42348536401094/((((-1.74392725679413*0.0668751134671801)+2.97887195656842)/A37)--0.161155473498623))/((-1.74392725679413/A37)--0.161155473498623)))-(A37*(2.97887195656842*2.97887195656842))))/A37)*((0.369204562523745*2.97887195656842)/A37))+((-4.42348536401094*A37)+-4.42348536401094))/A37))))+-4.42348536401094))))+(-4.52947600325504*2.97887195656842))/A37)))/A37)--0.161155473498623)))-((2.97887195656842*(-4.52947600325504*(-4.52947600325504/-0.113333857684719)))*-2.71399292887162))+(((((A37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37)--0.161155473498623)))--0.113333857684719)))/A37)*(((2.97887195656842*(-4.52947600325504*((2.48261640774527+-2.2749209432771)/-0.113333857684719)))*-2.71399292887162)+2.97887195656842))+((-4.42348536401094*((-4.42348536401094+((-1.74392725679413*-4.42348536401094)*2.97887195656842))*-3.39385754235001))+-4.42348536401094))/A37)--4.42348536401094))+-4.42348536401094))/A37)+((((((2.97887195656842*(-4.52947600325504*-4.42348536401094))*-2.71399292887162)+2.97887195656842)/A37)+((0.0668751134671801+-4.42348536401094)*2.97887195656842))*2.97887195656842)))+2.97887195656842)/A37)--0.161155473498623)))-(-4.42348536401094/((((-2.2749209432771*((A37+((0.0668751134671801+-4.42348536401094)*2.97887195656842))*-3.39385754235001))+2.97887195656842)/A37)--0.161155473498623)))*2.97887195656842)+2.97887195656842)/-1.74392725679413)--4.80266946591099)))+-4.42348536401094)+2.97887195656842)))*-0.281934817707472))/A37))/A37)--0.161155473498623)))-((2.97887195656842*(-4.52947600325504*(-4.52947600325504/-0.113333857684719)))*-2.71399292887162))+(((A37+((((2.97887195656842*(-4.42348536401094/((((2.97887195656842*2.97887195656842)+2.97887195656842)/A37)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37)--0.161155473498623)--0.113333857684719)))/A37)*((-0.0689359563358583*0.369204562523745)/A37))+((-0.161155473498623+((2.8137093133533/(((-1.74392725679413*0.0668751134671801)+-4.42348536401094)/-4.42348536401094))+(-0.160236217297757/(-2.06144376488727/0.0668751134671801))))-(-2.49441435438666/(-0.281934817707472/2.8137093133533))))/A37)--4.42348536401094))+-4.42348536401094)+((2.8137093133533/(((-1.74392725679413*0.0668751134671801)+-4.42348536401094)/-4.42348536401094))+(-0.160236217297757/(-2.06144376488727/0.0668751134671801))))-(-2.49441435438666/(-0.281934817707472/2.8137093133533))))))/A37)-(-4.42348536401094/((((-2.2749209432771*((((((2.97887195656842*(-4.52947600325504*((((((((0.0668751134671801*2.70279948429821)*-4.42348536401094)*((-4.42348536401094+((-1.74392725679413*-4.42348536401094)*2.97887195656842))*-3.39385754235001))+2.97887195656842)/A37)--0.161155473498623)+-2.2749209432771)/-0.113333857684719)))*-2.71399292887162)+2.97887195656842)/-2.49441435438666)+((0.0668751134671801+2.97887195656842)*2.97887195656842))*-3.39385754235001))+2.97887195656842)/A37)--0.161155473498623)))--0.113333857684719)))/A37)*((2.97887195656842*0.0668751134671801)/A37))+((-4.42348536401094*A37)+-4.42348536401094))/A37)--4.42348536401094))+-4.42348536401094))/A37)+((((((2.97887195656842*(-4.52947600325504*-4.42348536401094))*-2.71399292887162)+(2.48261640774527+-2.2749209432771))/A37)+((0.0668751134671801+-4.42348536401094)*2.97887195656842))*2.97887195656842)))+2.97887195656842)/A37)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37)--0.161155473498623))/((-4.42348536401094/A37)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37)--0.161155473498623))))))/A37))+2.97887195656842)/-1.74392725679413)--4.80266946591099)))+-4.42348536401094)+2.97887195656842))/(-2.49441435438666/(-0.281934817707472/2.8137093133533)))/A37)--0.161155473498623)*((-1.74392725679413/A37)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37)--0.161155473498623))*-4.42348536401094)*((-4.42348536401094+((-1.74392725679413*-4.42348536401094)*2.97887195656842))*-3.39385754235001))+2.97887195656842)/A37)--0.161155473498623)))*0.369204562523745)*(2.70279948429821+2.97887195656842))+-4.42348536401094)--2.71399292887162)*-0.625216243249423)+(-4.80266946591099/-0.161155473498623)))/A37)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37)--0.281934817707472)--0.161155473498623))))))--0.161155473498623))+-4.42348536401094)+(2.97887195656842-(-2.49441435438666/(-0.281934817707472/2.8137093133533))))))/A37)--0.161155473498623)--0.113333857684719)*-3.39385754235001))+2.97887195656842)/A37)--0.161155473498623))))))/A37)*((-0.0689359563358583*0.369204562523745)/A37))+((-4.42348536401094*A37)+-4.42348536401094))/A37)--4.42348536401094))+-4.42348536401094))/A37)+((((((-0.281934817707472*(-4.52947600325504*((2.48261640774527+-2.2749209432771)/-0.625216243249423)))*-2.71399292887162)+2.97887195656842)/A37)+((A37+-4.42348536401094)*2.97887195656842))*2.97887195656842))*(-4.42348536401094+(((-2.90156206935481-(-1.74392725679413*(((((-4.42348536401094-0.0668751134671801)+-4.42348536401094)/-0.625216243249423)+-4.42348536401094)+-2.90156206935481)))-((-4.23939486913645/A37)*(-1.80096384311256/0.0668751134671801)))+-4.42348536401094))))+((-1.74392725679413*(0.369204562523745*2.97887195656842))*2.97887195656842))/A37))))*(-4.42348536401094+(((-2.90156206935481-(-1.74392725679413*(((((-4.42348536401094-0.0668751134671801)+-4.42348536401094)/-0.625216243249423)+-4.42348536401094)+-2.90156206935481)))-((-3.39385754235001/A37)*(-1.80096384311256/(((((((-0.281934817707472*(-4.52947600325504*((2.48261640774527+-2.2749209432771)/-0.625216243249423)))*-2.71399292887162)+2.97887195656842)/A37)+((A37+-4.42348536401094)*2.97887195656842))+((-4.42348536401094*A37)+-4.42348536401094))/A37))))+-4.42348536401094))))+((-1.74392725679413*(0.369204562523745*2.97887195656842))*2.97887195656842))/A37))/A37)--0.161155473498623)))-((2.97887195656842*(-4.52947600325504*-3.39385754235001))*-2.71399292887162))+(((((A37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37)--0.161155473498623)-(((((((2.70279948429821*(-4.42348536401094/((((((0.0668751134671801*2.70279948429821)*-4.42348536401094)*((-4.42348536401094+((-1.74392725679413*-4.80266946591099)*2.97887195656842))*-3.39385754235001))+2.97887195656842)/A37)--0.161155473498623)))*0.369204562523745)*(2.70279948429821+2.97887195656842))+-4.42348536401094)--2.71399292887162)*-0.625216243249423)+(-4.80266946591099/-0.161155473498623)))))/A37)*-0.161155473498623)+((-4.42348536401094*A37)+((-4.42348536401094/A37)/A37)))/A37)--4.42348536401094))+-4.42348536401094))/A37)+((((((2.97887195656842*(-4.52947600325504*-4.42348536401094))*-2.71399292887162)+2.97887195656842)/A37)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37)--0.281934817707472)--0.161155473498623)+((-0.161155473498623--0.161155473498623)--2.06144376488727))+-4.42348536401094)--0.161155473498623)))*(A37+((0.0668751134671801+-4.42348536401094)*2.97887195656842)))+2.97887195656842)/-1.74392725679413)--4.80266946591099)))+-4.42348536401094)/A37)/A37)+(((-4.42348536401094+-4.42348536401094)+(((2.97887195656842*((-1.74392725679413*-4.42348536401094)/((((-0.161155473498623*(((-2.71399292887162/(2.97887195656842*2.97887195656842))+(0.582762945676143*2.97887195656842))*-3.39385754235001))+2.97887195656842)/A37)--0.161155473498623)))-(-1.74392725679413*(((((-4.42348536401094-0.0668751134671801)+-4.42348536401094)/-0.625216243249423)+-4.42348536401094)+-2.90156206935481)))+(((((A37+-4.42348536401094)/(-2.66035917479654*-2.43677786065126))+((((A37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37)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37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37)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37)/2.8137093133533)))/A37)--0.161155473498623)))-(-4.42348536401094/((((-2.2749209432771*(-1.74392725679413*-3.39385754235001))+2.97887195656842)/A37)-(2.97887195656842*(-4.52947600325504*((2.48261640774527+-2.2749209432771)/-0.113333857684719))))))*2.97887195656842)+2.97887195656842)/-1.74392725679413)--4.80266946591099)))+-4.42348536401094)/A37)/A37)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37)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37)*((-0.0689359563358583*0.369204562523745)/A37))+((-4.42348536401094*A37)+-4.42348536401094))/A37)--4.42348536401094))+-4.42348536401094))/A37)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37)*(-1.80096384311256/(2.97887195656842*(2.97887195656842*0.0668751134671801)))))+-4.42348536401094))))+((-1.74392725679413*(0.369204562523745*2.97887195656842))*2.97887195656842))/A37))/A37)--0.161155473498623)))-(-1.74392725679413*(-2.49441435438666*2.97887195656842)))+(((((A37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37)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37)-(((-2.71399292887162+-4.42348536401094)+(-3.39385754235001+((((-2.78792657124318*2.97887195656842)+0.0668751134671801)/A37)*0.582762945676143)))/-4.42348536401094))/A37)+-4.42348536401094)))/A37)-((-2.66035917479654/((((((((-2.71399292887162+-4.42348536401094)*(-1.74392725679413/0.0668751134671801))+((2.97887195656842*((-4.42348536401094/((((-2.2749209432771*(2.97887195656842*(-4.42348536401094/((((-2.2749209432771*(((-2.71399292887162/A37)+((0.0668751134671801+-4.42348536401094)*2.97887195656842))*-3.39385754235001))+(((-2.2749209432771*((((((-4.42348536401094+(-2.2749209432771*-0.625216243249423))/A37)-((-2.66035917479654/((((((-4.42348536401094+((2.97887195656842*((-4.42348536401094/(A37--0.161155473498623))/((-1.74392725679413/A37)-(((((-2.71399292887162+-4.42348536401094)*(-1.74392725679413/0.0668751134671801))+((2.97887195656842*((-4.42348536401094/((((-2.2749209432771*(((-1.74392725679413*((((((2.97887195656842*(-4.42348536401094/((((-2.2749209432771*2.48261640774527)+2.97887195656842)/A37)--0.161155473498623)))-(-4.42348536401094/((((-2.71399292887162*2.8137093133533)+2.97887195656842)/A37)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37)--0.161155473498623)))-((((((-1.74392725679413*(-4.80266946591099/-0.161155473498623))+-4.42348536401094)+(((2.97887195656842*(-4.42348536401094/((((-2.2749209432771*(((-2.71399292887162/A37)+((0.0668751134671801+-4.42348536401094)*2.97887195656842))*-3.39385754235001))+((-2.2749209432771*(((-2.71399292887162/A37)+((0.0668751134671801+-4.42348536401094)*2.97887195656842))*-3.39385754235001))+(((-2.2749209432771*((((((-4.42348536401094+(-2.2749209432771*-0.625216243249423))/A37)-((-2.66035917479654/((((0.0668751134671801*2.70279948429821)+((-4.42348536401094*A37)+-4.42348536401094))/A37)--4.42348536401094))+0.0668751134671801))/A37)+((((((-0.281934817707472*(-4.52947600325504*((2.48261640774527+-2.2749209432771)/-0.625216243249423)))*-2.71399292887162)+2.97887195656842)/A37)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37)*(-1.80096384311256/(((((((-2.71399292887162+-4.42348536401094)*(-1.74392725679413/0.0668751134671801))+-2.2749209432771)/A37)*((0.369204562523745*2.97887195656842)/A37))+((-4.42348536401094*A37)+-4.42348536401094))/A37))))+-4.42348536401094))))+(-4.52947600325504*2.97887195656842))/A37)))/A37)--0.161155473498623)))-((2.97887195656842*(-4.52947600325504*(-4.52947600325504/-0.113333857684719)))*-2.71399292887162))+(((((A37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37)--0.161155473498623)))--0.113333857684719))))/A37)--0.161155473498623))/((-1.74392725679413/A37)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37+-4.42348536401094)/(((2.97887195656842*2.70279948429821)-2.97887195656842)/(2.97887195656842*(2.97887195656842*0.0668751134671801))))+((((2.97887195656842*(-4.42348536401094/((((2.97887195656842*2.97887195656842)+2.97887195656842)/A37)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37)/2.8137093133533)))/A37)--0.161155473498623)))-(-4.42348536401094/((((-2.2749209432771*((A37+((0.0668751134671801+-4.42348536401094)*2.97887195656842))*-3.39385754235001))+2.97887195656842)/((((A37+-4.42348536401094)/(((2.97887195656842*2.70279948429821)-2.97887195656842)/(2.97887195656842*(2.97887195656842*0.0668751134671801))))+((((2.97887195656842*(-4.42348536401094/(((-4.42348536401094+2.97887195656842)/A37)--0.161155473498623)))-2.70279948429821)+(((((((-1.74392725679413*((((((((-0.281934817707472+((2.97887195656842*(-4.42348536401094*-3.39385754235001))+2.97887195656842))/(-2.49441435438666/-2.71399292887162))/A37)--0.161155473498623)*2.97887195656842)+-0.160236217297757)+-4.42348536401094)/-0.161155473498623))+-4.42348536401094)+(((((-0.281934817707472*(A37*2.97887195656842))+((((2.8137093133533/(0.0668751134671801/-4.42348536401094))--2.71399292887162)*-4.42348536401094)+(-4.52947600325504/-0.113333857684719)))/A37)--0.161155473498623)+-4.92825457682435))/A37)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37)))+-4.42348536401094)+((-0.161155473498623+((2.8137093133533/(((-1.74392725679413*0.0668751134671801)+-4.42348536401094)/-4.42348536401094))+(-0.160236217297757/(-2.06144376488727/0.0668751134671801))))-(-2.49441435438666/(-0.281934817707472/2.8137093133533))))))/A37)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37)--0.161155473498623)))--0.113333857684719)))/A37)*((2.97887195656842*0.0668751134671801)/A37)))))-(-1.74392725679413*(2.97887195656842*2.97887195656842))))/A37)*((-0.0689359563358583*0.369204562523745)/A37))+((-4.42348536401094*A37)+-4.42348536401094))/(((-2.2749209432771*(((-2.71399292887162/A37)+((0.0668751134671801+-4.42348536401094)*2.97887195656842))*-3.39385754235001))+(((-2.2749209432771*((((((-4.42348536401094+(-2.2749209432771*-0.625216243249423))/A37)-((-2.66035917479654/((((((-4.42348536401094+((2.97887195656842*((-4.42348536401094/(A37--0.161155473498623))/((-1.74392725679413/A37)--0.161155473498623)))-(-1.74392725679413*(2.97887195656842*2.97887195656842))))/A37)*((-0.0689359563358583*0.369204562523745)/A37))+((-4.42348536401094*A37)+-4.42348536401094))/A37)--4.42348536401094))+0.0668751134671801))/A37)+((((((-0.281934817707472*(-4.52947600325504*((2.48261640774527+-2.2749209432771)/-0.625216243249423)))*-2.71399292887162)+2.97887195656842)/A37)+((A37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37))/A37))--4.42348536401094))+0.0668751134671801))/A37)+((((((-0.281934817707472*(-4.52947600325504*((2.48261640774527+-2.2749209432771)/-0.625216243249423)))*-2.71399292887162)+2.97887195656842)/A37)+((A37+-4.42348536401094)*2.97887195656842))*2.97887195656842))*(-4.42348536401094+(((-2.90156206935481-(-1.74392725679413*(((((-4.42348536401094-0.0668751134671801)+-4.42348536401094)/-0.625216243249423)+-4.42348536401094)+-2.90156206935481)))-((-4.23939486913645/A37)*(-1.80096384311256/(((((((-2.71399292887162+-4.42348536401094)*(-4.42348536401094/0.0668751134671801))+((2.97887195656842*((-4.42348536401094/((((-1.74392725679413*0.0668751134671801)+2.97887195656842)/A37)--0.161155473498623))/((-1.74392725679413/A37)--0.161155473498623)))-(-1.74392725679413*(((((((2.70279948429821*(-4.42348536401094/((((((0.0668751134671801*2.70279948429821)*-4.42348536401094)*((-4.42348536401094+((-1.74392725679413*-4.42348536401094)*2.97887195656842))*-3.39385754235001))+2.97887195656842)/A37)--0.161155473498623)))*0.369204562523745)*(2.70279948429821+2.97887195656842))+-4.42348536401094)--2.71399292887162)*-0.625216243249423)*2.97887195656842))))/A37)*(((-4.42348536401094/((((-2.2749209432771*(((-2.71399292887162/A37)+((0.0668751134671801+-4.42348536401094)*2.97887195656842))*(((2.97887195656842*(-4.52947600325504*-4.42348536401094))*-2.71399292887162)+2.97887195656842)))+(((-2.2749209432771*((((((-4.42348536401094+(-2.2749209432771*-0.625216243249423))/A37)-((-2.66035917479654/((((((-4.42348536401094+((2.97887195656842*((-4.42348536401094/(A37--0.161155473498623))/((-1.74392725679413/A37)--0.161155473498623)))-(-1.74392725679413*(2.97887195656842*2.97887195656842))))/A37)*((-0.0689359563358583*0.369204562523745)/A37))+((-4.42348536401094*A37)+-4.42348536401094))/A37)--4.42348536401094))+0.0668751134671801))/A37)+((((((-0.281934817707472*(-4.52947600325504*((2.48261640774527+-2.2749209432771)/-0.625216243249423)))*-2.71399292887162)+2.97887195656842)/A37)+((A37+-4.42348536401094)*2.97887195656842))*((-2.2749209432771*(((-2.71399292887162/A37)+((0.0668751134671801+-4.42348536401094)*2.97887195656842))*-3.39385754235001))+(((-2.2749209432771*((((((-4.42348536401094+(-2.2749209432771*-2.71399292887162))/A37)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37)--0.161155473498623))/((-1.74392725679413/A37)--0.161155473498623)))-(-1.74392725679413*(2.97887195656842*(-4.42348536401094/((((-2.2749209432771*(((((((-1.74392725679413*(-4.80266946591099/-0.161155473498623))+-4.42348536401094)+(((2.97887195656842*(-4.42348536401094/((((-2.2749209432771*(((-2.66035917479654/A37)+((0.0668751134671801+-4.42348536401094)*2.97887195656842))*-3.39385754235001))+(((-2.2749209432771*((((((-4.42348536401094+(-2.2749209432771*-2.71399292887162))/A37)-((-2.66035917479654/((((((((-2.71399292887162+-4.42348536401094)*(-1.74392725679413/0.0668751134671801))+((2.97887195656842*-2.2749209432771)-((((-1.74392725679413+(((2.97887195656842*(-4.42348536401094/((((-2.2749209432771*(((-2.71399292887162/A37)+((0.0668751134671801+-4.42348536401094)*2.97887195656842))*-3.39385754235001))+(((-2.2749209432771*((((((-4.42348536401094+(-2.2749209432771*-0.625216243249423))/A37)-((-2.66035917479654/((((((-4.42348536401094+((2.97887195656842*((-4.42348536401094/(A37--0.161155473498623))/((-1.74392725679413/A37)--0.161155473498623)))-(-1.74392725679413*-4.42348536401094)))/A37)*((-0.0689359563358583*0.369204562523745)/A37))+((-4.42348536401094*A37)+-4.42348536401094))/A37)--4.42348536401094))+0.0668751134671801))/A37)+((((((-0.281934817707472*(-4.52947600325504*(-4.42348536401094+((2.97887195656842*((-4.42348536401094/(A37--0.161155473498623))/((-1.74392725679413/A37)--0.161155473498623)))-(-1.74392725679413*(2.97887195656842*2.97887195656842))))))*-2.71399292887162)+2.97887195656842)/A37)+((A37+-4.42348536401094)*2.97887195656842))*2.97887195656842))*(-4.42348536401094+(((-2.90156206935481-(-1.74392725679413*(((((-4.42348536401094-0.0668751134671801)+-4.42348536401094)/-0.625216243249423)+-4.42348536401094)+-2.90156206935481)))-((-4.23939486913645/A37)*(-1.80096384311256/(((((((-0.281934817707472*(-4.52947600325504*((2.48261640774527+-2.2749209432771)/-0.625216243249423)))*-2.71399292887162)+2.97887195656842)/A37)+((A37+-4.42348536401094)*((2.97887195656842*2.70279948429821)-2.97887195656842)))+((-4.42348536401094*A37)+-4.42348536401094))/A37))))+-4.42348536401094))))+((-1.74392725679413*(0.369204562523745*2.97887195656842))*2.97887195656842))/A37))/A37)--0.161155473498623)))-((2.97887195656842*(-4.52947600325504*((2.48261640774527+-2.2749209432771)/-0.113333857684719)))*-2.71399292887162))+(((((A37+-4.42348536401094)/(((2.97887195656842*2.70279948429821)-2.97887195656842)/(2.97887195656842*(2.97887195656842*0.0668751134671801))))+((((2.97887195656842*(-4.42348536401094/((((2.97887195656842*2.97887195656842)+2.97887195656842)/A37)--0.161155473498623)))-2.70279948429821)+(((((((-1.74392725679413*((((((((-0.281934817707472+((-2.2749209432771*(-4.42348536401094*-3.39385754235001))+2.97887195656842))/(-2.49441435438666/-2.71399292887162))/A37)--0.161155473498623)*2.97887195656842)+-0.160236217297757)+-4.42348536401094)/-0.161155473498623))+-4.42348536401094)+(((((-0.281934817707472*(A37*2.97887195656842))+((((2.8137093133533/(0.0668751134671801/-4.42348536401094))--2.71399292887162)*-4.42348536401094)+-4.42348536401094))/A37)--0.161155473498623)+-4.92825457682435))/A37)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37)--0.161155473498623)-(((((((2.70279948429821*(-4.42348536401094/((((((0.0668751134671801*2.70279948429821)*-4.42348536401094)*((-4.42348536401094+((-1.74392725679413*-4.80266946591099)*2.97887195656842))*-3.39385754235001))+2.97887195656842)/A37)--0.161155473498623)))*0.369204562523745)*(2.70279948429821+2.97887195656842))+-4.42348536401094)--2.71399292887162)*-0.625216243249423)+(-4.80266946591099/-0.161155473498623)))))/A37)*-0.161155473498623)+((-4.42348536401094*A37)+((-4.42348536401094/A37)/A37)))/A37)--4.42348536401094))+-4.42348536401094))/A37)+((((((2.97887195656842*(-4.52947600325504*-4.42348536401094))*-2.71399292887162)+2.97887195656842)/A37)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37)--0.161155473498623)))-(-4.42348536401094/(((((((2.70279948429821+-3.58369566741155)/A37)--0.281934817707472)--0.161155473498623)+((-0.161155473498623--0.161155473498623)--2.06144376488727))+-4.42348536401094)--0.161155473498623)))*(A37+((0.0668751134671801+-4.42348536401094)*2.97887195656842)))+2.97887195656842)/-1.74392725679413)--4.80266946591099)))+-4.42348536401094)/A37)/A37)+(((-4.42348536401094+-4.42348536401094)+(((2.97887195656842*((-1.74392725679413*-4.42348536401094)/((((-0.161155473498623*(((-2.2749209432771*-2.71399292887162)+(0.582762945676143*2.97887195656842))*-3.39385754235001))+2.97887195656842)/A37)--0.161155473498623)))-(-1.74392725679413*(((((-4.42348536401094-0.0668751134671801)+-4.42348536401094)/-0.625216243249423)+-4.42348536401094)+-2.90156206935481)))+(((((A37+-4.42348536401094)/(-2.66035917479654*-2.43677786065126))+((((A37*(-4.42348536401094/(((((0.0668751134671801*2.70279948429821)*-4.42348536401094)*((-4.42348536401094+((-1.74392725679413*-4.42348536401094)*2.97887195656842))*-3.39385754235001))+2.97887195656842)--0.161155473498623)))-2.70279948429821)+((A37+-4.42348536401094)*2.97887195656842))--0.161155473498623))+-4.42348536401094)+((-0.625216243249423/(((((A37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37)--0.281934817707472)--0.161155473498623)+((-0.161155473498623-((-2.2749209432771*((((((-2.71399292887162*(-1.74392725679413*((((((2.97887195656842*(-4.42348536401094/(((-0.161155473498623-(-2.49441435438666/((((-4.42348536401094*-4.42348536401094)+-4.42348536401094)/A37)/2.8137093133533)))/A37)--0.161155473498623)))-(-4.42348536401094/((((-2.2749209432771*((A37+((0.0668751134671801+-4.42348536401094)*2.97887195656842))*-3.39385754235001))+2.97887195656842)/((((A37+-4.42348536401094)/(((2.97887195656842*2.70279948429821)-2.97887195656842)/(2.97887195656842*(2.97887195656842*0.0668751134671801))))+((((2.97887195656842*(-4.42348536401094/(((-4.42348536401094+2.97887195656842)/A37)--0.161155473498623)))-2.70279948429821)+(((((((-1.74392725679413*((((((((-0.281934817707472+((-2.2749209432771*(-4.42348536401094*-3.39385754235001))+2.97887195656842))/(-2.49441435438666/-2.71399292887162))/A37)--0.161155473498623)*2.97887195656842)+-0.160236217297757)+-4.42348536401094)/-0.161155473498623))+-4.42348536401094)+(((((-0.281934817707472*(A37*2.97887195656842))+((((2.8137093133533/(0.0668751134671801/-4.42348536401094))--2.71399292887162)*-4.42348536401094)+-4.42348536401094))/A37)--0.161155473498623)+-4.92825457682435))/A37)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37)/A37)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37)--0.161155473498623)))-(-1.74392725679413*(((A37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37)*((-0.0689359563358583*0.369204562523745)/A37))+((-4.42348536401094*A37)+-4.42348536401094))/A37)--4.42348536401094))+-4.42348536401094))/A37)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37)*(-1.80096384311256/(2.97887195656842*(2.97887195656842*0.0668751134671801)))))+-4.42348536401094))))+((-1.74392725679413*(0.369204562523745*2.97887195656842))*2.97887195656842))/A37))/A37)--0.161155473498623)))-(-1.74392725679413*(-2.49441435438666*2.97887195656842)))+(((((A37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37)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37)/2.8137093133533)))/A37)--0.161155473498623)))-(-4.42348536401094/((((-2.2749209432771*((A37+((0.0668751134671801+-4.42348536401094)*2.97887195656842))*-3.39385754235001))+2.97887195656842)/A37)-(2.97887195656842*(-4.52947600325504*((2.48261640774527+-2.2749209432771)/-0.113333857684719))))))*2.97887195656842)+2.97887195656842)/-1.74392725679413)--4.80266946591099)/A37)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37)--0.161155473498623))/((-1.74392725679413/A37)--0.161155473498623)))-((((((-1.74392725679413*(-4.80266946591099/-0.161155473498623))+-4.42348536401094)+(((2.97887195656842*(-4.42348536401094/((((-2.2749209432771*(((-2.71399292887162/A37)+((0.0668751134671801+-4.42348536401094)*2.97887195656842))*-3.39385754235001))+(((-2.2749209432771*((((((-4.42348536401094+(-2.2749209432771*-2.71399292887162))/A37)-((-2.66035917479654/((((((-4.42348536401094+(((((-2.71399292887162*(-1.74392725679413*((((((2.97887195656842*(-4.42348536401094/((((-2.2749209432771*2.48261640774527)+2.97887195656842)/A37)--0.161155473498623)))-(-4.42348536401094/((((-2.71399292887162*2.8137093133533)+2.97887195656842)/A37)--0.161155473498623)))*2.97887195656842)+2.97887195656842)/-1.74392725679413)--4.80266946591099)))+-4.42348536401094)/A37)/A37)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37)-(((0.0668751134671801*2.70279948429821)*-4.42348536401094)*((-4.42348536401094+((-1.74392725679413*-4.42348536401094)*2.97887195656842))*-3.39385754235001))))))))/A37)*((-0.0689359563358583*0.369204562523745)/A37))+((-4.42348536401094*A37)+-4.42348536401094))/A37)--4.42348536401094))+-2.90156206935481))/A37)+((((((-0.281934817707472*(-4.52947600325504*((2.48261640774527+-2.2749209432771)/-0.625216243249423)))*-2.71399292887162)+2.97887195656842)/A37)+((A37+-4.42348536401094)*2.97887195656842))*2.97887195656842))*(-4.42348536401094+(((-2.90156206935481-(-1.74392725679413*(((((-4.42348536401094-0.0668751134671801)+-4.42348536401094)/-0.625216243249423)+-4.42348536401094)+-2.90156206935481)))-((-4.23939486913645/A37)*(-1.80096384311256/0.0668751134671801)))+-4.42348536401094))))+((-1.74392725679413*(0.369204562523745*2.97887195656842))*2.97887195656842))/A37))/A37)--0.161155473498623)))-(((((0.0668751134671801*2.70279948429821)*-4.42348536401094)*((-4.42348536401094+((-1.74392725679413*-4.42348536401094)*2.97887195656842))*-3.39385754235001))*(-4.52947600325504*(-4.52947600325504/-0.113333857684719)))*-2.71399292887162))+(((((A37+-4.42348536401094)/(((2.97887195656842*2.70279948429821)-2.97887195656842)/(2.97887195656842*(2.97887195656842*0.0668751134671801))))+((((2.97887195656842*(-4.42348536401094/((((2.97887195656842*2.97887195656842)+2.97887195656842)/A37)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37)--0.161155473498623)))--0.113333857684719)))/A37)*((2.97887195656842*0.0668751134671801)/A37))+((-4.42348536401094*A37)+-4.42348536401094))/A37)--4.42348536401094))+-4.42348536401094))/A37)+(2.70279948429821+(((((2.97887195656842*(-4.52947600325504*((2.48261640774527+-2.2749209432771)/-0.113333857684719)))*-2.71399292887162)+2.97887195656842)/-0.161155473498623)+((2.97887195656842+-4.42348536401094)*2.97887195656842))))))/A37)-((-2.66035917479654/((((((((-2.71399292887162+-4.42348536401094)*(-1.74392725679413/0.0668751134671801))+((2.97887195656842*((-4.42348536401094/((((-2.2749209432771*(2.97887195656842*(-4.42348536401094/((((-2.2749209432771*(((-2.71399292887162/A37)+((0.0668751134671801+-4.42348536401094)*2.97887195656842))*-3.39385754235001))+(((-2.2749209432771*((((((-4.42348536401094+(-2.2749209432771*-0.625216243249423))/A37)-((-2.66035917479654/((((((-4.42348536401094+((2.97887195656842*((-4.42348536401094/(A37--0.161155473498623))/((-1.74392725679413/A37)--0.161155473498623)))-(-1.74392725679413*(2.97887195656842*2.97887195656842))))/A37)*((-0.0689359563358583*0.369204562523745)/A37))+((-4.42348536401094*A37)+-4.42348536401094))/A37)--4.42348536401094))+0.0668751134671801))/A37)+((((((-0.281934817707472*(-4.52947600325504*((2.48261640774527+-2.2749209432771)/-0.625216243249423)))*-2.71399292887162)+2.97887195656842)/A37)+((A37+-4.42348536401094)*2.97887195656842))*2.97887195656842))*(-4.42348536401094+(((-2.90156206935481-(-1.74392725679413*(((((-4.42348536401094-0.0668751134671801)+-4.42348536401094)/-0.625216243249423)+-4.42348536401094)+-2.90156206935481)))-((-4.23939486913645/A37)*(-1.80096384311256/(((((((-2.71399292887162+-4.42348536401094)*(-1.74392725679413/0.0668751134671801))+((2.97887195656842*((-4.42348536401094/((((-1.74392725679413*0.0668751134671801)+2.97887195656842)/A37)--0.161155473498623))/((-1.74392725679413/A37)--0.161155473498623)))-(A37*(2.97887195656842*2.97887195656842))))/A37)*((0.369204562523745*2.97887195656842)/A37))+((-4.42348536401094*A37)+-4.42348536401094))/A37))))+-4.42348536401094))))+(-4.52947600325504*2.97887195656842))/A37))/A37)--0.161155473498623))))+2.97887195656842)/A37)--0.161155473498623))/((((((((-1.74392725679413*((-2.66035917479654*-2.43677786065126)*-1.043862424726))+(-3.39385754235001+((((-2.78792657124318*2.97887195656842)+0.0668751134671801)/A37)*0.582762945676143)))--0.161155473498623)*2.97887195656842)+-0.160236217297757)+-4.42348536401094)/A37)--0.161155473498623)))-((((((-1.74392725679413*(-4.80266946591099/-0.161155473498623))+-4.42348536401094)+(((2.97887195656842*(-4.42348536401094/((((-2.2749209432771*(((-2.71399292887162/A37)+((0.0668751134671801+-4.42348536401094)*2.97887195656842))*-3.39385754235001))+(2.70279948429821/A37))/A37)--0.161155473498623)))-((2.97887195656842*(-4.52947600325504*(-4.52947600325504/-0.113333857684719)))*-2.71399292887162))+(((((A37+-4.42348536401094)/(((2.97887195656842*2.70279948429821)-2.97887195656842)/(2.97887195656842*(2.97887195656842*0.0668751134671801))))+((((2.97887195656842*(-4.42348536401094/((((2.97887195656842*2.97887195656842)+2.97887195656842)/A37)--0.161155473498623)))-A37)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37)/2.8137093133533)))/A37)-A37)))-(-4.42348536401094/((((-2.2749209432771*((A37+((0.0668751134671801+-4.42348536401094)*2.97887195656842))*-3.39385754235001))+2.97887195656842)/A37)--0.161155473498623)))*2.97887195656842)+2.97887195656842)/-1.74392725679413)--4.80266946591099)))+-4.42348536401094)/A37)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37)--0.161155473498623))/((-1.74392725679413/A37)--0.161155473498623)))-((((((-1.74392725679413*(-4.80266946591099/-0.161155473498623))+-4.42348536401094)+(((2.97887195656842*(-4.42348536401094/((((-2.2749209432771*(((-2.71399292887162/A37)+((0.0668751134671801+-4.42348536401094)*2.97887195656842))*-3.39385754235001))+(((-2.2749209432771*((((((-4.42348536401094+(-2.2749209432771*-2.71399292887162))/A37)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37)--0.161155473498623))/((-1.74392725679413/A37)--0.161155473498623)))-(-1.74392725679413*(2.97887195656842*2.97887195656842))))/A37)*((-0.0689359563358583*0.369204562523745)/A37))+((-4.42348536401094*A37)+-4.42348536401094))/A37)--4.42348536401094))+(A37+((0.0668751134671801+-4.42348536401094)*2.97887195656842))))/A37)+((0.0668751134671801+((A37+-4.42348536401094)*2.97887195656842))*2.97887195656842))*(-4.42348536401094+(((-2.90156206935481-(-1.74392725679413*(((((-4.42348536401094-0.0668751134671801)+-4.42348536401094)/-0.625216243249423)+-4.42348536401094)+-2.90156206935481)))-((-4.23939486913645/A37)*(-1.80096384311256/A37)))+-4.42348536401094))))+((-1.74392725679413*(-0.281934817707472+(((-2.71399292887162*(-0.161155473498623*((((((2.97887195656842*(-4.42348536401094/((((-2.2749209432771*(((((-4.42348536401094+(-2.2749209432771*-2.71399292887162))/A37)-((-2.66035917479654/((((((((-2.71399292887162+-4.42348536401094)*(-1.74392725679413/0.0668751134671801))+((2.97887195656842*((-4.42348536401094/(2.97887195656842--0.161155473498623))/((-1.74392725679413/A37)--0.161155473498623)))-((((((-1.74392725679413*(-4.80266946591099/-0.161155473498623))+-4.42348536401094)+(((2.97887195656842*(-4.42348536401094/((((-2.2749209432771*(((-2.71399292887162/A37)+((0.0668751134671801+-4.42348536401094)*2.97887195656842))*-3.39385754235001))+((-2.2749209432771*(((-2.71399292887162/A37)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37)-((-2.66035917479654/((((((-4.42348536401094+((2.97887195656842*((-4.42348536401094/(A37--0.161155473498623))/((-1.74392725679413/A37)--0.161155473498623)))-(-1.74392725679413*(2.97887195656842*2.97887195656842))))/A37)*((-0.0689359563358583*0.369204562523745)/A37))+((-4.42348536401094*A37)+-4.42348536401094))/A37)--4.42348536401094))+0.0668751134671801))/A37)+((((((-0.281934817707472*(-4.52947600325504*((2.48261640774527+-2.2749209432771)/-0.625216243249423)))*-2.71399292887162)+2.97887195656842)/A37)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37)+((0.0668751134671801+-4.42348536401094)*2.97887195656842))*-3.39385754235001))+(((-2.2749209432771*((((((-4.42348536401094+(-2.2749209432771*-2.71399292887162))/A37)-((-2.66035917479654/((((((((-2.71399292887162+-4.42348536401094)*(-1.74392725679413/0.0668751134671801))+((2.97887195656842*-2.2749209432771)-((((-1.74392725679413+(((2.97887195656842*(-4.42348536401094/((((-2.2749209432771*(((-2.71399292887162/A37)+((0.0668751134671801+-4.42348536401094)*2.97887195656842))*-3.39385754235001))+(((-2.2749209432771*((((((-4.42348536401094+(-2.2749209432771*-0.625216243249423))/A37)-((-2.66035917479654/((((((-4.42348536401094+((2.97887195656842*((-4.42348536401094/(A37--0.161155473498623))/((-1.74392725679413/A37)--0.161155473498623)))-(-1.74392725679413*A37)))/A37)*((-0.0689359563358583*0.369204562523745)/A37))+((-4.42348536401094*A37)+-4.42348536401094))/A37)--4.42348536401094))+-4.52947600325504))/A37)+((((((-0.281934817707472*(-4.52947600325504*((2.48261640774527+-2.2749209432771)/-0.625216243249423)))*-2.71399292887162)+2.97887195656842)/A37)+((A37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37)/2.8137093133533)))/A37)--0.161155473498623)))-(-4.42348536401094/((((-2.2749209432771*((A37+((0.0668751134671801+-4.42348536401094)*2.97887195656842))*-3.39385754235001))+2.97887195656842)/A37)-(2.97887195656842*(-4.52947600325504*((2.48261640774527+-2.2749209432771)/-0.113333857684719))))))*2.97887195656842)+2.97887195656842)/-1.74392725679413)--4.80266946591099)/A37)-((-2.66035917479654/((((((((-2.71399292887162+-4.42348536401094)*(-1.74392725679413/0.0668751134671801))+((2.97887195656842*((-4.42348536401094/(((-4.42348536401094*-4.42348536401094)+-4.42348536401094)--0.161155473498623))/((-1.74392725679413/A37)--0.161155473498623)))-((((((-1.74392725679413*(-4.80266946591099/-0.161155473498623))+-4.42348536401094)+(((2.97887195656842*(-4.42348536401094/((((-2.2749209432771*(((-2.71399292887162/A37)+((0.0668751134671801+-4.42348536401094)*2.97887195656842))*-3.39385754235001))+(((-2.2749209432771*((((((-4.42348536401094+(-2.2749209432771*-2.71399292887162))/A37)-((-2.66035917479654/((((((-4.42348536401094+(((((-2.71399292887162*(-1.74392725679413*((((((2.97887195656842*(-4.42348536401094/((((-2.2749209432771*2.48261640774527)+2.97887195656842)/A37)--0.161155473498623)))-(-4.42348536401094/((((-2.71399292887162*2.8137093133533)+2.97887195656842)/A37)--0.161155473498623)))*2.97887195656842)+2.97887195656842)/-1.74392725679413)--4.80266946591099)))+-4.42348536401094)/A37)/A37)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37)-(((0.0668751134671801*2.70279948429821)*-4.42348536401094)*((-4.42348536401094+((-1.74392725679413*-4.42348536401094)*2.97887195656842))*-3.39385754235001))))))))/A37)*((-0.0689359563358583*0.369204562523745)/A37))+((-4.42348536401094*A37)+-4.42348536401094))/A37)--4.42348536401094))+-2.90156206935481))/A37)+((((((-0.281934817707472*(-4.52947600325504*((2.48261640774527+-2.2749209432771)/-0.625216243249423)))*-2.71399292887162)+2.97887195656842)/A37)+((A37+-4.42348536401094)*2.97887195656842))*2.97887195656842))*(-4.42348536401094+(((-2.90156206935481-(-1.74392725679413*(((((-4.42348536401094-0.0668751134671801)+-4.42348536401094)/-0.625216243249423)+-4.42348536401094)+-2.90156206935481)))-((-4.23939486913645/A37)*(-1.80096384311256/0.0668751134671801)))+-4.42348536401094))))+((-1.74392725679413*(0.369204562523745*2.97887195656842))*2.97887195656842))/A37))/A37)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37+-4.42348536401094)/(((2.97887195656842*2.70279948429821)-2.97887195656842)/(2.97887195656842*(2.97887195656842*0.0668751134671801))))+((((2.97887195656842*(-4.42348536401094/((((2.97887195656842*2.97887195656842)+2.97887195656842)/A37)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37)--0.161155473498623)))--0.113333857684719)))/A37)*((2.97887195656842*0.0668751134671801)/A37))+((-4.42348536401094*A37)+-4.42348536401094))/A37)--4.42348536401094))+-4.42348536401094))/A37)+(2.70279948429821+(((((2.97887195656842*(-4.52947600325504*((2.48261640774527+-2.2749209432771)/-0.113333857684719)))*-2.71399292887162)+2.97887195656842)/-0.161155473498623)+((2.97887195656842+-4.42348536401094)*2.97887195656842))))))/A37)-((-2.66035917479654/((((((((-2.71399292887162+-4.42348536401094)*(-1.74392725679413/0.0668751134671801))+((2.97887195656842*((-4.42348536401094/((((-2.2749209432771*(2.97887195656842*(-4.42348536401094/((((-2.2749209432771*(((-2.71399292887162/A37)+((0.0668751134671801+-4.42348536401094)*2.97887195656842))*-3.39385754235001))+(((-2.2749209432771*((((((-4.42348536401094+(-2.2749209432771*-0.625216243249423))/A37)-((-2.66035917479654/((((((-4.42348536401094+((2.97887195656842*((-4.42348536401094/(A37--0.161155473498623))/((-1.74392725679413/A37)--0.161155473498623)))-(-1.74392725679413*(2.97887195656842*2.97887195656842))))/A37)*((-0.0689359563358583*0.369204562523745)/A37))+((-4.42348536401094*A37)+-4.42348536401094))/A37)--4.42348536401094))+0.0668751134671801))/A37)+((((((-0.281934817707472*(-4.52947600325504*((2.48261640774527+-2.2749209432771)/-0.625216243249423)))*-2.71399292887162)+2.97887195656842)/A37)+((A37+-4.42348536401094)*2.97887195656842))*2.97887195656842))*(-4.42348536401094+(((-2.90156206935481-(-1.74392725679413*(((((-4.42348536401094-0.0668751134671801)+-4.42348536401094)/-0.625216243249423)+-4.42348536401094)+-2.90156206935481)))-((-4.23939486913645/A37)*(-1.80096384311256/((((((((((A37*(-4.42348536401094/(((((0.0668751134671801*2.70279948429821)*-4.42348536401094)*((-4.42348536401094+((0.0668751134671801*2.70279948429821)*-4.42348536401094))*-3.39385754235001))+2.97887195656842)--0.161155473498623)))-2.70279948429821)+((A37+-4.42348536401094)*2.97887195656842))+-4.42348536401094)*(-1.74392725679413/0.0668751134671801))+((2.97887195656842*((-4.42348536401094/((((-1.74392725679413*0.0668751134671801)+2.97887195656842)/A37)--0.161155473498623))/((-1.74392725679413/A37)--0.161155473498623)))-(A37*(2.97887195656842*2.97887195656842))))/A37)*((0.369204562523745*2.97887195656842)/A37))+((-4.42348536401094*A37)+-4.42348536401094))/A37))))+-4.42348536401094))))+(-4.52947600325504*2.97887195656842))/A37))/A37)--0.161155473498623))))+2.97887195656842)/A37)--0.161155473498623))/((((((((-1.74392725679413*((-2.66035917479654*-2.43677786065126)*-1.043862424726))+(-3.39385754235001+((((-2.78792657124318*2.97887195656842)+0.0668751134671801)/A37)*0.582762945676143)))--0.161155473498623)*2.97887195656842)+-0.160236217297757)+-4.42348536401094)/A37)--0.161155473498623)))-((((((-1.74392725679413*(-4.80266946591099/-0.161155473498623))+-4.42348536401094)+(((2.97887195656842*(-4.42348536401094/((((-2.2749209432771*(((-2.71399292887162/A37)+((0.0668751134671801+-4.42348536401094)*2.97887195656842))*-3.39385754235001))+(((-2.2749209432771*2.97887195656842)+(-4.42348536401094*2.97887195656842))/A37))/A37)--0.161155473498623)))-((2.97887195656842*(-4.52947600325504*(-4.52947600325504/-0.113333857684719)))*-2.71399292887162))+(((((A37+-4.42348536401094)/(((2.97887195656842*2.70279948429821)-2.97887195656842)/(2.97887195656842*(2.97887195656842*0.0668751134671801))))+((((2.97887195656842*(-4.42348536401094/((((2.97887195656842*2.97887195656842)+2.97887195656842)/A37)--0.161155473498623)))-A37)+((((((-4.42348536401094*-2.71399292887162)+2.97887195656842)/-2.49441435438666)+((0.0668751134671801+-4.42348536401094)*(((-2.71399292887162*(-1.74392725679413*-0.625216243249423))+-4.42348536401094)/A37)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37)--0.161155473498623))/((-1.74392725679413/A37)--0.161155473498623)))-((((((-1.74392725679413*(-4.80266946591099/-0.161155473498623))+-4.42348536401094)+(((2.97887195656842*(-4.42348536401094/((((-2.2749209432771*(((-2.71399292887162/A37)+((0.0668751134671801+-4.42348536401094)*2.97887195656842))*-3.39385754235001))+(((-2.2749209432771*((((((-4.42348536401094+(-2.2749209432771*-2.71399292887162))/A37)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37)--0.161155473498623))/((-1.74392725679413/A37)--0.161155473498623)))-(-1.74392725679413*(2.97887195656842*2.97887195656842))))/A37)*((-0.0689359563358583*0.369204562523745)/A37))+((-4.42348536401094*A37)+-4.42348536401094))/A37)--4.42348536401094))+(A37+((0.0668751134671801+-4.42348536401094)*2.97887195656842))))/A37)+((((((-0.281934817707472*(((((-4.42348536401094+(A37*-2.71399292887162))/A37)-((-2.66035917479654/((-1.74392725679413/A37)--0.161155473498623))+-4.42348536401094))/A37)*((2.48261640774527+-2.2749209432771)/-4.42348536401094)))*-2.71399292887162)+2.97887195656842)/A37)+((A37+-4.42348536401094)*2.97887195656842))*2.97887195656842))*(-4.42348536401094+(((-2.90156206935481-(-1.74392725679413*(((((-4.42348536401094-0.0668751134671801)+-4.42348536401094)/-0.625216243249423)+-4.42348536401094)+-2.90156206935481)))-((-4.23939486913645/A37)*(-1.80096384311256/A37)))+-4.42348536401094))))+((-1.74392725679413*(-0.281934817707472+(((-2.71399292887162*(-0.161155473498623*((((((2.97887195656842*(-4.42348536401094/((((-2.2749209432771*(((((-4.42348536401094+(-2.2749209432771*-2.71399292887162))/A37)-((-2.66035917479654/((((((((-2.71399292887162+-4.42348536401094)*(-1.74392725679413/0.0668751134671801))+((2.97887195656842*((-4.42348536401094/(2.97887195656842--0.161155473498623))/((-1.74392725679413/A37)--0.161155473498623)))-((((((-1.74392725679413*(-4.80266946591099/-0.161155473498623))+-4.42348536401094)+(((2.97887195656842*(-4.42348536401094/((((-2.2749209432771*(((-2.71399292887162/A37)+((0.0668751134671801+-4.42348536401094)*2.97887195656842))*-3.39385754235001))+((-2.2749209432771*(((-2.71399292887162/A37)+((0.0668751134671801+-4.42348536401094)*2.97887195656842))*-3.39385754235001))+(((-2.2749209432771*((((((-4.42348536401094+(-2.2749209432771*-0.625216243249423))/A37)-((-2.66035917479654/((((0.0668751134671801*2.70279948429821)+((-4.42348536401094*A37)+-4.42348536401094))/A37)--4.42348536401094))+0.0668751134671801))/A37)+((((((-0.281934817707472*(-4.52947600325504*((2.48261640774527+-2.2749209432771)/-0.625216243249423)))*-2.71399292887162)+2.97887195656842)/A37)+((-4.42348536401094+-4.42348536401094)*2.97887195656842))*2.97887195656842))*-1.74392725679413))+(-4.52947600325504*2.97887195656842))/A37)))/A37)--0.161155473498623)))-((2.97887195656842*(-4.52947600325504*(-4.52947600325504/-0.113333857684719)))*-2.71399292887162))+(((((A37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37)--0.161155473498623)))--0.113333857684719)))/A37)*((2.97887195656842*0.0668751134671801)/A37))+((-4.42348536401094*((-4.42348536401094+((-1.74392725679413*-4.42348536401094)*2.97887195656842))*-3.39385754235001))+-4.42348536401094))/A37)--4.42348536401094))+-4.42348536401094))/A37)+((((((2.97887195656842*(-4.52947600325504*-4.42348536401094))*-2.71399292887162)+2.97887195656842)/A37)+((0.0668751134671801+-4.42348536401094)*2.97887195656842))*2.97887195656842)))+2.97887195656842)/A37)--0.161155473498623)))-(-4.42348536401094/((((-2.2749209432771*((A37+((0.0668751134671801+-4.42348536401094)*2.97887195656842))*-3.39385754235001))+2.97887195656842)/A37)--0.161155473498623)))*2.97887195656842)+2.97887195656842)/-1.74392725679413)--4.80266946591099)))+-4.42348536401094)+2.97887195656842)))*-0.281934817707472))/A37))/A37)--0.161155473498623)))-((2.97887195656842*(-4.52947600325504*(-4.52947600325504/-0.113333857684719)))*-2.71399292887162))+(((A37+((((2.97887195656842*(-4.42348536401094/((((2.97887195656842*2.97887195656842)+2.97887195656842)/A37)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37)--0.161155473498623)--0.113333857684719)))/A37)*((-0.0689359563358583*0.369204562523745)/A37))+((-0.161155473498623+((2.8137093133533/(((-1.74392725679413*0.0668751134671801)+-4.42348536401094)/-4.42348536401094))+(-0.160236217297757/(-2.06144376488727/0.0668751134671801))))-(-2.49441435438666/(-0.281934817707472/2.8137093133533))))/A37)--4.42348536401094))+-4.42348536401094)+((2.8137093133533/(((-1.74392725679413*0.0668751134671801)+-4.42348536401094)/-4.42348536401094))+(-0.160236217297757/(-2.06144376488727/0.0668751134671801))))-(-2.49441435438666/(-0.281934817707472/2.8137093133533))))))/A37)-(-4.42348536401094/((((-2.2749209432771*((((((2.97887195656842*(-4.52947600325504*((((((((0.0668751134671801*2.70279948429821)*-4.42348536401094)*((-4.42348536401094+((-1.74392725679413*-4.42348536401094)*2.97887195656842))*-3.39385754235001))+2.97887195656842)/A37)--0.161155473498623)+-2.2749209432771)/-0.113333857684719)))*-2.71399292887162)+2.97887195656842)/-2.49441435438666)+((0.0668751134671801+2.97887195656842)*2.97887195656842))*-3.39385754235001))+2.97887195656842)/A37)--0.161155473498623)))--0.113333857684719)))/A37)*((2.97887195656842*0.0668751134671801)/A37))+((-4.42348536401094*A37)+-4.42348536401094))/A37)--4.42348536401094))+-4.42348536401094))/A37)+-2.90156206935481)))-((-4.23939486913645/A37)*(-1.80096384311256/(((((((-0.281934817707472*(-4.52947600325504*((2.48261640774527+-2.2749209432771)/-0.625216243249423)))*-2.71399292887162)+2.97887195656842)/A37)+((A37+-4.42348536401094)*((2.97887195656842*2.70279948429821)-2.97887195656842)))+((-4.42348536401094*A37)+-4.42348536401094))/A37))))+-4.42348536401094))))+((-1.74392725679413*(0.369204562523745*2.97887195656842))*2.97887195656842))/A37))/A37)--0.161155473498623)))-((2.97887195656842*(-4.52947600325504*((2.48261640774527+-2.2749209432771)/-0.113333857684719)))*-2.71399292887162))+(((((A37+-4.42348536401094)/(((2.97887195656842*2.70279948429821)-2.97887195656842)/((-1.74392725679413*(2.97887195656842*2.97887195656842))*(2.97887195656842*0.0668751134671801))))+((((2.97887195656842*(-4.42348536401094/((((2.97887195656842*2.97887195656842)+2.97887195656842)/A37)--0.161155473498623)))-2.70279948429821)+(((((((-1.74392725679413*((((((((-0.281934817707472+((-2.2749209432771*(-4.42348536401094*-3.39385754235001))+2.97887195656842))/(-2.49441435438666/-2.71399292887162))/A37)--0.161155473498623)*2.97887195656842)+-0.160236217297757)+-4.42348536401094)/-0.161155473498623))+-4.42348536401094)+(((((-0.281934817707472*(A37*2.97887195656842))+((((2.8137093133533/(0.0668751134671801/-4.42348536401094))--2.71399292887162)*-4.42348536401094)+-4.42348536401094))/A37)--0.161155473498623)+-4.92825457682435))/A37)--0.161155473498623)--0.161155473498623)+2.48261640774527))--0.161155473498623))+-4.42348536401094)+((-0.161155473498623+-2.2749209432771)-(((2.97887195656842*-4.42348536401094)*-2.71399292887162)/(-0.281934817707472/2.8137093133533))))))/A37)--0.161155473498623)-(((((((2.70279948429821*(-4.42348536401094/((((((0.0668751134671801*2.70279948429821)*-4.42348536401094)*((-4.42348536401094+((-1.74392725679413*-4.80266946591099)*2.97887195656842))*-3.39385754235001))+2.97887195656842)/A37)--0.161155473498623)))*0.369204562523745)*(2.70279948429821+2.97887195656842))+-4.42348536401094)--2.71399292887162)*-0.625216243249423)+(-4.80266946591099/-0.161155473498623)))))/A37)*-0.161155473498623)+((-4.42348536401094*A37)+((-4.42348536401094/A37)/A37)))/A37)--4.42348536401094))+-4.42348536401094))/A37)+((((((2.97887195656842*(-4.52947600325504*-4.42348536401094))*-2.71399292887162)+2.97887195656842)/A37)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37)--0.281934817707472)--0.161155473498623)+((-0.161155473498623--0.161155473498623)--2.06144376488727))+-4.42348536401094)--0.161155473498623)))*(A37+((0.0668751134671801+-4.42348536401094)*2.97887195656842)))+2.97887195656842)/-1.74392725679413)--4.80266946591099)))+-4.42348536401094)/A37)/A37)+(((-4.42348536401094+-4.42348536401094)+(((2.97887195656842*((-1.74392725679413*-4.42348536401094)/((((-0.161155473498623*(((-2.71399292887162/(2.97887195656842*2.97887195656842))+(0.582762945676143*2.97887195656842))*-3.39385754235001))+2.97887195656842)/A37)--0.161155473498623)))-(-1.74392725679413*(((((-4.42348536401094-0.0668751134671801)+-4.42348536401094)/-0.625216243249423)+-4.42348536401094)+-2.90156206935481)))+(((((A37+-4.42348536401094)/(-2.66035917479654*-2.43677786065126))+((((A37*(-4.42348536401094/(((((0.0668751134671801*2.70279948429821)*-4.42348536401094)*((-4.42348536401094+((0.0668751134671801*2.70279948429821)*-4.42348536401094))*-3.39385754235001))+2.97887195656842)--0.161155473498623)))-2.70279948429821)+((A37+-4.42348536401094)*2.97887195656842))--0.161155473498623))+-4.42348536401094)+((-0.625216243249423/(((((A37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37)--0.281934817707472)--0.161155473498623)+((-0.161155473498623-((-2.2749209432771*((((((-2.71399292887162*(-1.74392725679413*((((((2.97887195656842*(-4.42348536401094/(((-0.161155473498623-(-2.49441435438666/((((-4.42348536401094*-4.42348536401094)+-4.42348536401094)/A37)/2.8137093133533)))/A37)--0.161155473498623)))-(-4.42348536401094/((((-2.2749209432771*((A37+((0.0668751134671801+-4.42348536401094)*2.97887195656842))*-3.39385754235001))+2.97887195656842)/A37)-(2.97887195656842*(-4.52947600325504*((2.48261640774527+-2.2749209432771)/-0.113333857684719))))))*2.97887195656842)+2.97887195656842)/-1.74392725679413)--4.80266946591099)))+-4.42348536401094)/A37)/A37)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37)--0.161155473498623)))-(-1.74392725679413*(((((-4.42348536401094-0.0668751134671801)+-4.42348536401094)/-0.625216243249423)+-4.42348536401094)+-2.90156206935481)))+(((((-2.2749209432771*2.48261640774527)-(2.48261640774527+-4.42348536401094))/A37)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37)*(-1.80096384311256/-2.90156206935481)))+-4.42348536401094))))+((-1.74392725679413*(0.369204562523745*2.97887195656842))*2.97887195656842))/A37))/A37)--0.161155473498623)))-(-1.74392725679413*(-2.49441435438666*2.97887195656842)))+(((((A37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37)--0.161155473498623))/((-1.74392725679413/A37)--0.161155473498623)))-((((((-1.74392725679413*(-4.80266946591099/-0.161155473498623))+-4.42348536401094)+(((2.97887195656842*(-4.42348536401094/((((-2.2749209432771*(((-2.71399292887162/A37)+((0.0668751134671801+-4.42348536401094)*2.97887195656842))*-3.39385754235001))+(((-2.2749209432771*((((((-4.42348536401094+(-2.2749209432771*-2.71399292887162))/A37)-((-2.66035917479654/((((((-4.42348536401094+(((((-2.71399292887162*((-4.42348536401094+(((((-2.71399292887162*(-1.74392725679413*((((((2.97887195656842*(-4.42348536401094/((((-2.2749209432771*2.48261640774527)+2.97887195656842)/A37)--0.161155473498623)))-(-4.42348536401094/((((-2.71399292887162*2.8137093133533)+2.97887195656842)/A37)--0.161155473498623)))*2.97887195656842)+2.97887195656842)/-1.74392725679413)--4.80266946591099)))+-4.42348536401094)/A37)/A37)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37)-(((0.0668751134671801*2.70279948429821)*-4.42348536401094)*((-4.42348536401094+((-1.74392725679413*-4.42348536401094)*2.97887195656842))*-3.39385754235001))))))))/A37))+-4.42348536401094)/A37)/A37)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37)-(((0.0668751134671801*2.70279948429821)*-4.42348536401094)*((-4.42348536401094+((-1.74392725679413*-4.42348536401094)*2.97887195656842))*-3.39385754235001))))))))/A37)*((-0.0689359563358583*0.369204562523745)/A37))+((-4.42348536401094*A37)+-4.42348536401094))/A37)--4.42348536401094))+-2.90156206935481))/A37)+((((((-0.281934817707472*(-4.52947600325504*((2.48261640774527+-2.2749209432771)/-0.625216243249423)))*-2.71399292887162)+2.97887195656842)/A37)+((A37+-4.42348536401094)*2.97887195656842))*2.97887195656842))*(-4.42348536401094+(((-2.90156206935481-(-1.74392725679413*(((((-4.42348536401094-0.0668751134671801)+-4.42348536401094)/-0.625216243249423)+-4.42348536401094)+-2.90156206935481)))-((-4.23939486913645/A37)*(-1.80096384311256/0.0668751134671801)))+-4.42348536401094))))+((-1.74392725679413*(0.369204562523745*2.97887195656842))*2.97887195656842))/A37))/A37)--0.161155473498623)))-(((((0.0668751134671801*2.70279948429821)*-4.42348536401094)*((-4.42348536401094+((-1.74392725679413*-4.42348536401094)*2.97887195656842))*-3.39385754235001))*(-4.52947600325504*(-4.52947600325504/-0.113333857684719)))*-2.71399292887162))+(((((A37+-4.42348536401094)/(((2.97887195656842*2.70279948429821)-2.97887195656842)/(2.97887195656842*(2.97887195656842*0.0668751134671801))))+((((2.97887195656842*(-4.42348536401094/((((2.97887195656842*2.97887195656842)+2.97887195656842)/A37)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37)-(-4.42348536401094/A37))--0.113333857684719)))/A37)*((2.97887195656842*0.0668751134671801)/A37))+((-4.42348536401094*A37)+-4.42348536401094))/A37)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37)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37)--0.161155473498623))/((-1.74392725679413/A37)--0.161155473498623)))-((((((-1.74392725679413*(-4.80266946591099/-0.161155473498623))+-4.42348536401094)+(((2.97887195656842*(-4.42348536401094/((((-2.2749209432771*(((-2.71399292887162/A37)+((0.0668751134671801+-4.42348536401094)*2.97887195656842))*-3.39385754235001))+(((-2.2749209432771*((((((-4.42348536401094+(-2.2749209432771*-2.71399292887162))/A37)-((-2.66035917479654/((((((-4.42348536401094+(((((-2.71399292887162*(-1.74392725679413*((((((2.97887195656842*(-4.42348536401094/((((-2.2749209432771*2.48261640774527)+2.97887195656842)/A37)--0.161155473498623)))-(-4.42348536401094/((((-2.71399292887162*2.8137093133533)+2.97887195656842)/A37)--0.161155473498623)))*2.97887195656842)+2.97887195656842)/-1.74392725679413)--4.80266946591099)))+-4.42348536401094)/A37)/A37)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37)-(((0.0668751134671801*2.70279948429821)*-4.42348536401094)*((-4.42348536401094+((-1.74392725679413*-4.42348536401094)*2.97887195656842))*-3.39385754235001))))))))/A37)*((-0.0689359563358583*0.369204562523745)/A37))+((-4.42348536401094*A37)+-4.42348536401094))/A37)--4.42348536401094))+-2.90156206935481))/A37)+((((((-0.281934817707472*(-4.52947600325504*((2.48261640774527+-2.2749209432771)/-0.625216243249423)))*-2.71399292887162)+2.97887195656842)/A37)+((A37+-4.42348536401094)*2.97887195656842))*2.97887195656842))*(-4.42348536401094+(((-2.90156206935481-(-1.74392725679413*(((((-4.42348536401094-0.0668751134671801)+-4.42348536401094)/-0.625216243249423)+-4.42348536401094)+-2.90156206935481)))-((-4.23939486913645/A37)*(-1.80096384311256/0.0668751134671801)))+-4.42348536401094))))+(((-4.52947600325504*((2.48261640774527+-2.2749209432771)/-0.113333857684719))*(0.369204562523745*2.97887195656842))*2.97887195656842))/A37))/A37)--0.161155473498623)))-(((((0.0668751134671801*2.70279948429821)*-4.42348536401094)*((-4.42348536401094+((-1.74392725679413*-4.42348536401094)*2.97887195656842))*-3.39385754235001))*(-4.52947600325504*(-4.52947600325504/-0.113333857684719)))*-2.71399292887162))+(((((A37+-4.42348536401094)/(((2.97887195656842*2.70279948429821)-2.97887195656842)/(2.97887195656842*(2.97887195656842*0.0668751134671801))))+((((2.97887195656842*(-4.42348536401094/((((2.97887195656842*2.97887195656842)+2.97887195656842)/A37)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37)--0.161155473498623)))--0.113333857684719)))/A37)*((2.97887195656842*0.0668751134671801)/A37))+((-4.42348536401094*A37)+-4.42348536401094))/A37)--4.42348536401094))+-4.42348536401094))/A37)+(2.70279948429821+(((((2.97887195656842*(-4.52947600325504*((2.48261640774527+-2.2749209432771)/-0.113333857684719)))*-2.71399292887162)+2.97887195656842)/-0.161155473498623)+((2.97887195656842+-4.42348536401094)*2.97887195656842))))))/A37)-((-2.66035917479654/((((((((-2.71399292887162+-4.42348536401094)*(-1.74392725679413/0.0668751134671801))+((2.97887195656842*((-4.42348536401094/((((-2.2749209432771*(2.97887195656842*(-4.42348536401094/((((-2.2749209432771*(((-2.71399292887162/A37)+((0.0668751134671801+-4.42348536401094)*2.97887195656842))*-3.39385754235001))+(((-2.2749209432771*((((((-4.42348536401094+(-2.2749209432771*-0.625216243249423))/A37)-((-2.66035917479654/((((((-4.42348536401094+((2.97887195656842*((-4.42348536401094/(A37--0.161155473498623))/((-1.74392725679413/A37)--0.161155473498623)))-(-1.74392725679413*(2.97887195656842*2.97887195656842))))/A37)*((-0.0689359563358583*0.369204562523745)/A37))+((-4.42348536401094*A37)+-4.42348536401094))/A37)--4.42348536401094))+0.0668751134671801))/A37)+((((((-0.281934817707472*(-4.52947600325504*((2.48261640774527+-2.2749209432771)/-0.625216243249423)))*-2.71399292887162)+2.97887195656842)/A37)+((A37+-4.42348536401094)*2.97887195656842))*2.97887195656842))*(-4.42348536401094+(((-2.90156206935481-(-1.74392725679413*(((((-4.42348536401094-0.0668751134671801)+-4.42348536401094)/-0.625216243249423)+-4.42348536401094)+-2.90156206935481)))-((-4.23939486913645/A37)*(-1.80096384311256/(((((((-2.71399292887162+-4.42348536401094)*(-1.74392725679413/0.0668751134671801))+((2.97887195656842*((-4.42348536401094/((((-1.74392725679413*0.0668751134671801)+2.97887195656842)/A37)--0.161155473498623))/((-1.74392725679413/A37)--0.161155473498623)))-(A37*(2.97887195656842*2.97887195656842))))/A37)*((0.369204562523745*2.97887195656842)/A37))+((-4.42348536401094*A37)+-4.42348536401094))/A37))))+-4.42348536401094))))+(-4.52947600325504*2.97887195656842))/A37))/A37)--0.161155473498623))))+2.97887195656842)/A37)--0.161155473498623))/((((((((-1.74392725679413*((-2.66035917479654*-2.43677786065126)*-1.043862424726))+(-3.39385754235001+((((-2.78792657124318*2.97887195656842)+0.0668751134671801)/A37)*0.582762945676143)))--0.161155473498623)*2.97887195656842)+-0.160236217297757)+-4.42348536401094)/A37)--0.161155473498623)))-((((((-1.74392725679413*(-4.80266946591099/-0.161155473498623))+-4.42348536401094)+(((2.97887195656842*(-4.42348536401094/((((-2.2749209432771*(((-2.71399292887162/A37)+((0.0668751134671801+-4.42348536401094)*2.97887195656842))*-3.39385754235001))+(((-2.2749209432771*((((((-4.42348536401094+(-2.2749209432771*-2.71399292887162))/A37)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37)--0.161155473498623))/((-1.74392725679413/A37)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37)--0.161155473498623))))))/A37)*((-0.0689359563358583*0.369204562523745)/A37))+-4.42348536401094)/A37)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37)+((A37+-4.42348536401094)*2.97887195656842))*2.97887195656842))*(-4.42348536401094+(((-2.90156206935481-(-1.74392725679413*(((((-4.42348536401094-0.0668751134671801)+-2.2749209432771)/-0.625216243249423)+-4.42348536401094)+-2.90156206935481)))-((-4.23939486913645/A37)*(-1.80096384311256/0.0668751134671801)))+-4.42348536401094))))+(-4.42348536401094*2.97887195656842))/A37))/A37)--0.161155473498623)))-((2.97887195656842*(-4.52947600325504*(-4.52947600325504/-0.113333857684719)))*-2.71399292887162))+(((((A37+-4.42348536401094)/(((2.97887195656842*2.70279948429821)-2.97887195656842)/(2.97887195656842*(2.97887195656842*0.0668751134671801))))+((((2.97887195656842*(-4.42348536401094/(((((2.97887195656842*0.0668751134671801)/A37)+2.97887195656842)/A37)--0.161155473498623)))-A37)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37)/2.8137093133533)))/A37)-A37)))-(-4.42348536401094/((((-2.2749209432771*((A37+((0.0668751134671801+-4.42348536401094)*2.97887195656842))*-3.39385754235001))+2.97887195656842)/A37)--0.161155473498623)))*2.97887195656842)+2.97887195656842)/-1.74392725679413)--4.80266946591099)))+-4.42348536401094)/A37)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37)--0.161155473498623))/((-1.74392725679413/A37)--0.161155473498623)))-((((((-1.74392725679413*(-4.80266946591099/-0.161155473498623))+-4.42348536401094)+(((2.97887195656842*(-4.42348536401094/((((-2.2749209432771*(((-2.71399292887162/A37)+((0.0668751134671801+-4.42348536401094)*2.97887195656842))*-3.39385754235001))+(((-2.2749209432771*((((((-4.42348536401094+(-2.2749209432771*-2.71399292887162))/A37)-((-2.66035917479654/(((-2.71399292887162/A37)/A37)--4.42348536401094))+(A37+((0.0668751134671801+-4.42348536401094)*2.97887195656842))))/A37)+((((((-0.281934817707472*(((((-4.42348536401094+(A37*-2.71399292887162))/A37)-((-2.66035917479654/((-1.74392725679413/A37)--0.161155473498623))+-4.42348536401094))/A37)*((2.48261640774527+-2.2749209432771)/-4.42348536401094)))*-2.71399292887162)+2.97887195656842)/A37)+((A37+-4.42348536401094)*2.97887195656842))*2.97887195656842))*(-4.42348536401094+(((-2.90156206935481-(-1.74392725679413*(((((-4.42348536401094-0.0668751134671801)+-4.42348536401094)/-0.625216243249423)+-4.42348536401094)+-2.90156206935481)))-((-4.23939486913645/A37)*(-1.80096384311256/A37)))+-4.42348536401094))))+((-1.74392725679413*(-0.281934817707472+(((-2.71399292887162*(-0.161155473498623*((((((2.97887195656842*(-4.42348536401094/((((-2.2749209432771*(((((-4.42348536401094+(-2.2749209432771*-2.71399292887162))/A37)-((-2.66035917479654/((((((((-2.71399292887162+-4.42348536401094)*(-1.74392725679413/0.0668751134671801))+0.0668751134671801)/A37)*(((2.97887195656842*(-4.52947600325504*((2.48261640774527+-2.2749209432771)/-0.113333857684719)))*-2.71399292887162)+2.97887195656842))+((-4.42348536401094*((-4.42348536401094+((-1.74392725679413*-4.42348536401094)*2.97887195656842))*-3.39385754235001))+-4.42348536401094))/A37)--4.42348536401094))+-4.42348536401094))/A37)+((((((2.97887195656842*(-4.52947600325504*-4.42348536401094))*-2.71399292887162)+2.97887195656842)/A37)+((0.0668751134671801+-4.42348536401094)*2.97887195656842))*2.97887195656842)))+2.97887195656842)/A37)--0.161155473498623)))-(-4.42348536401094/((((-2.2749209432771*((A37+((0.0668751134671801+-4.42348536401094)*2.97887195656842))*-3.39385754235001))+2.97887195656842)/A37)--0.161155473498623)))*2.97887195656842)+2.97887195656842)/-1.74392725679413)--4.80266946591099)))+-4.42348536401094)+2.97887195656842)))*-0.281934817707472))/A37))/A37)--0.161155473498623)))-((2.97887195656842*(-4.52947600325504*(-4.52947600325504/-0.113333857684719)))*-2.71399292887162))+(((A37+((((2.97887195656842*(-4.42348536401094/((((2.97887195656842*2.97887195656842)+2.97887195656842)/A37)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37)--0.161155473498623)--0.113333857684719)))/A37)*((-0.0689359563358583*0.369204562523745)/A37))+((-0.161155473498623+((2.8137093133533/(((-1.74392725679413*0.0668751134671801)+-4.42348536401094)/-4.42348536401094))+(-0.160236217297757/(-2.06144376488727/0.0668751134671801))))-(-2.49441435438666/(-0.281934817707472/2.8137093133533))))/A37)--4.42348536401094))+-4.42348536401094)+((2.8137093133533/(((-1.74392725679413*0.0668751134671801)+-4.42348536401094)/-4.42348536401094))+(-0.160236217297757/(-2.06144376488727/0.0668751134671801))))-(-2.49441435438666/(-0.281934817707472/2.8137093133533))))))/A37)-(-4.42348536401094/((((-2.2749209432771*((((((2.97887195656842*(-4.52947600325504*((((((((0.0668751134671801*2.70279948429821)*-4.42348536401094)*((-4.42348536401094+((-1.74392725679413*-4.42348536401094)*2.97887195656842))*-3.39385754235001))+2.97887195656842)/A37)--0.161155473498623)+-2.2749209432771)/-0.113333857684719)))*-2.71399292887162)+2.97887195656842)/-2.49441435438666)+((0.0668751134671801+2.97887195656842)*2.97887195656842))*-3.39385754235001))+2.97887195656842)/A37)--0.161155473498623)))--0.113333857684719)))/A37)*((2.97887195656842*0.0668751134671801)/A37))+((-4.42348536401094*A37)+-4.42348536401094))/A37)--4.42348536401094))+-4.42348536401094))/A37)+((((((2.97887195656842*(-4.52947600325504*-4.42348536401094))*-2.71399292887162)+(2.48261640774527+-2.2749209432771))/A37)+((0.0668751134671801+-4.42348536401094)*2.97887195656842))*2.97887195656842)))+2.97887195656842)/A37)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37)--0.161155473498623))/((-4.42348536401094/A37)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37)--0.161155473498623))))))/A37))+2.97887195656842)/-1.74392725679413)--4.80266946591099)))+-4.42348536401094)+2.97887195656842))/(-2.49441435438666/(-0.281934817707472/2.8137093133533)))/A37)--0.161155473498623)*((-1.74392725679413/A37)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37)--0.161155473498623))*-4.42348536401094)*((-4.42348536401094+((-1.74392725679413*-4.42348536401094)*2.97887195656842))*-3.39385754235001))+2.97887195656842)/A37)--0.161155473498623)))*0.369204562523745)*(2.70279948429821+2.97887195656842))+-4.42348536401094)--2.71399292887162)*-0.625216243249423)+(-4.80266946591099/-0.161155473498623)))/A37)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37)--0.281934817707472)--0.161155473498623))))))--0.161155473498623))+-4.42348536401094)+(2.97887195656842-(-2.49441435438666/(-0.281934817707472/2.8137093133533))))))/A37)--0.161155473498623)--0.113333857684719)*-3.39385754235001))+2.97887195656842)/A37)/A37)*(-1.80096384311256/(((((((-2.71399292887162+-4.42348536401094)*(-1.74392725679413/0.0668751134671801))+-2.2749209432771)/A37)*((0.369204562523745*2.97887195656842)/A37))+((-4.42348536401094*A37)+-4.42348536401094))/A37))))+-4.42348536401094))))+(-4.52947600325504*2.97887195656842))/A37)))/A37)--0.161155473498623)))-((2.97887195656842*(-4.52947600325504*(-4.52947600325504/-0.113333857684719)))*-2.71399292887162))+(((((A37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37)--0.161155473498623)))--0.113333857684719)))/A37)*((2.97887195656842*0.0668751134671801)/A37))+((-4.42348536401094*((-4.42348536401094+((-1.74392725679413*-4.42348536401094)*2.97887195656842))*-3.39385754235001))+-4.42348536401094))/A37)--4.42348536401094))+-4.42348536401094))/A37)+((((((2.97887195656842*(-4.52947600325504*-4.42348536401094))*-2.71399292887162)+2.97887195656842)/A37)+((0.0668751134671801+-4.42348536401094)*2.97887195656842))*2.97887195656842)))+2.97887195656842)/A37)--0.161155473498623)))-(-4.42348536401094/((((-2.2749209432771*((A37+((0.0668751134671801+-4.42348536401094)*-0.625216243249423))*-3.39385754235001))+2.97887195656842)/A37)--0.161155473498623)))*2.97887195656842)+2.97887195656842)/-1.74392725679413)--4.80266946591099)))+-4.42348536401094)+2.97887195656842)))*-0.281934817707472))/A37))/A37)--0.161155473498623)))-((2.97887195656842*(-4.52947600325504*(-4.52947600325504/-0.113333857684719)))*-2.71399292887162))+(((A37+((((2.97887195656842*(-4.42348536401094/((((2.97887195656842*2.97887195656842)+2.97887195656842)/A37)--0.161155473498623)))-2.70279948429821)+A37)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37)--0.161155473498623)--0.113333857684719)))/A37)*((-0.0689359563358583*0.369204562523745)/A37))+((-0.161155473498623+((2.8137093133533/(((-1.74392725679413*0.0668751134671801)+-4.42348536401094)/-4.42348536401094))+(-0.160236217297757/(-2.06144376488727/0.0668751134671801))))-(-2.49441435438666/(-0.281934817707472/2.8137093133533))))/A37)--4.42348536401094))+-4.42348536401094)+((2.8137093133533/(((-1.74392725679413*0.0668751134671801)+-4.42348536401094)/-4.42348536401094))+(-0.160236217297757/(-2.06144376488727/0.0668751134671801))))-(-2.49441435438666/(-0.281934817707472/2.8137093133533))))))/A37)-(-4.42348536401094/((((-2.2749209432771*((((((2.97887195656842*(-4.52947600325504*((((((((0.0668751134671801*2.70279948429821)*-4.42348536401094)*((-4.42348536401094+((-1.74392725679413*-4.42348536401094)*2.97887195656842))*-3.39385754235001))+2.97887195656842)/A37)--0.161155473498623)+-2.2749209432771)/-0.113333857684719)))*-2.71399292887162)+2.97887195656842)/-2.49441435438666)+((0.0668751134671801+2.97887195656842)*2.97887195656842))*-3.39385754235001))+2.97887195656842)/A37)--0.161155473498623)))--0.113333857684719)))/A37)*((2.97887195656842*0.0668751134671801)/A37))+((-4.42348536401094*A37)+-4.42348536401094))/A37)--4.42348536401094))+-4.42348536401094))/A37)+((((((2.97887195656842*(-4.52947600325504*-4.42348536401094))*-2.71399292887162)+(2.48261640774527+-2.2749209432771))/A37)+((0.0668751134671801+-4.42348536401094)*2.97887195656842))*2.97887195656842)))+2.97887195656842)/A37)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37)--0.161155473498623))/((-4.42348536401094/A37)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37)--0.161155473498623))))))/A37))+2.97887195656842)/-1.74392725679413)--4.80266946591099)))+-4.42348536401094)+2.97887195656842))/(-2.49441435438666/(-0.281934817707472/2.8137093133533)))/A37)--0.161155473498623)*2.97887195656842)+-0.160236217297757)+-4.42348536401094)/-0.161155473498623))+-4.42348536401094)+(((((((2.70279948429821*(-4.42348536401094/((((((0.0668751134671801*2.70279948429821)*-4.42348536401094)*((-4.42348536401094+(((((A37*(-4.42348536401094/(((((0.0668751134671801*2.70279948429821)*-4.42348536401094)*((-4.42348536401094+((-1.74392725679413*-4.42348536401094)*2.97887195656842))*-3.39385754235001))+2.97887195656842)--0.161155473498623)))-2.70279948429821)+((A37+-4.42348536401094)*2.97887195656842))*-4.42348536401094)*2.97887195656842))*-3.39385754235001))+2.97887195656842)/A37)--0.161155473498623)))*0.369204562523745)*(2.70279948429821+2.97887195656842))+-4.42348536401094)-2.97887195656842)*-0.625216243249423)+(-4.80266946591099/-0.161155473498623)))/A37)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37)--0.281934817707472)--0.161155473498623))))))--0.161155473498623))+-4.42348536401094)+(2.97887195656842-(-2.49441435438666/(-0.281934817707472/2.8137093133533))))))/A37)--0.161155473498623)--0.113333857684719)*-3.39385754235001))+2.97887195656842)/A37)--0.161155473498623))))))/A37)*((-0.0689359563358583*0.369204562523745)/A37))+((-4.42348536401094*A37)+-4.42348536401094))/A37)--4.42348536401094))+-4.42348536401094))/A37)+((((((-0.281934817707472*(-4.52947600325504*((2.48261640774527+-2.2749209432771)/-0.625216243249423)))*-2.71399292887162)+2.97887195656842)/A37)+((A37+-4.42348536401094)*2.97887195656842))*2.97887195656842))*(-4.42348536401094+(((-2.90156206935481-(-1.74392725679413*(((((-4.42348536401094-0.0668751134671801)+-4.42348536401094)/-0.625216243249423)+-4.42348536401094)+-2.90156206935481)))-((-4.23939486913645/A37)*(-1.80096384311256/0.0668751134671801)))+-4.42348536401094))))+((-1.74392725679413*(0.369204562523745*2.97887195656842))*2.97887195656842))/A37))))*(-4.42348536401094+(((-2.90156206935481-(-1.74392725679413*(((((-4.42348536401094-0.0668751134671801)+-4.42348536401094)/-0.625216243249423)+-4.42348536401094)+-2.90156206935481)))-((-3.39385754235001/A37)*(-1.80096384311256/(((((((-0.281934817707472*(-4.52947600325504*((2.48261640774527+-2.2749209432771)/-0.625216243249423)))*-2.71399292887162)+2.97887195656842)/A37)+((A37+-4.42348536401094)*2.97887195656842))+((-4.42348536401094*A37)+-4.42348536401094))/A37))))+-4.42348536401094))))+((-1.74392725679413*(0.369204562523745*2.97887195656842))*2.97887195656842))/A37))/A37)--0.161155473498623))--0.161155473498623)/A37))+((-4.42348536401094*A37)+-4.42348536401094))/A37))))+-4.42348536401094))))+(-4.52947600325504*((2.48261640774527+-2.2749209432771)/-0.113333857684719)))/A37))/A37)--0.161155473498623))))+2.97887195656842)/A37)--0.161155473498623))/((((((((-1.74392725679413*((-2.66035917479654*-2.43677786065126)*-1.043862424726))+(-3.39385754235001+((((-2.78792657124318*2.97887195656842)+0.0668751134671801)/A37)*0.582762945676143)))--0.161155473498623)*2.97887195656842)+-0.160236217297757)+-4.42348536401094)/A37)--0.161155473498623)))-((((((-1.74392725679413*(-4.80266946591099/-0.161155473498623))+-4.42348536401094)+(((2.97887195656842*(-4.42348536401094/((((-2.2749209432771*(((-2.71399292887162/A37)+((0.0668751134671801+-4.42348536401094)*2.97887195656842))*-3.39385754235001))+(((-2.2749209432771*((((((-4.42348536401094+(-2.2749209432771*-2.71399292887162))/A37)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37)--0.161155473498623))/((-1.74392725679413/A37)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37)--0.161155473498623))))))/A37)*((-0.0689359563358583*0.369204562523745)/A37))+((-4.42348536401094*A37)+-4.42348536401094))/A37)--4.42348536401094))+-4.42348536401094))/A37)+((((((-0.281934817707472*(-4.52947600325504*((2.48261640774527+-2.2749209432771)/-0.625216243249423)))*-2.71399292887162)+2.97887195656842)/A37)+((A37+-4.42348536401094)*2.97887195656842))*2.97887195656842))*(-4.42348536401094+(((-2.90156206935481-(-1.74392725679413*(((((-4.42348536401094-0.0668751134671801)+-4.42348536401094)/-0.625216243249423)+-4.42348536401094)+-2.90156206935481)))-((-4.23939486913645/A37)*(-1.80096384311256/0.0668751134671801)))+-4.42348536401094))))+((-1.74392725679413*(0.369204562523745*2.97887195656842))*2.97887195656842))/A37))/A37)--0.161155473498623)))-((2.97887195656842*(-4.52947600325504*(-4.52947600325504/-0.113333857684719)))*-2.71399292887162))+(((((A37+-4.42348536401094)/(((2.97887195656842*2.70279948429821)-2.97887195656842)/(2.97887195656842*(2.97887195656842*0.0668751134671801))))+((((2.97887195656842*(-4.42348536401094/((((2.97887195656842*2.97887195656842)+2.97887195656842)/A37)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37)--0.161155473498623))/((-1.74392725679413/A37)--0.161155473498623)))-(((((2.97887195656842*(-4.52947600325504*-4.42348536401094))*-2.71399292887162)+2.97887195656842)--0.161155473498623)--0.113333857684719)))/A37)*((-0.0689359563358583*0.369204562523745)/A37))+((-0.161155473498623+((2.8137093133533/(((-1.74392725679413*0.0668751134671801)+-4.42348536401094)/-4.42348536401094))+(-0.160236217297757/(-2.06144376488727/0.0668751134671801))))-(-2.49441435438666/(-0.281934817707472/2.8137093133533))))/A37)--4.42348536401094))+-4.42348536401094)+((2.8137093133533/(((-1.74392725679413*0.0668751134671801)+-4.42348536401094)/-4.42348536401094))+(-0.160236217297757/(-2.06144376488727/0.0668751134671801))))-(-2.49441435438666/(-0.281934817707472/2.8137093133533))))))/A37)-(-4.42348536401094/((((-2.2749209432771*((((((2.97887195656842*(-4.52947600325504*((((((((0.0668751134671801*2.70279948429821)*-4.42348536401094)*((-4.42348536401094+((-1.74392725679413*-4.42348536401094)*2.97887195656842))*-3.39385754235001))+2.97887195656842)/A37)--0.161155473498623)+-2.2749209432771)/-0.113333857684719)))*-2.71399292887162)+2.97887195656842)/-2.49441435438666)+((0.0668751134671801+2.97887195656842)*2.97887195656842))*-3.39385754235001))+2.97887195656842)/A37)--0.161155473498623)))--0.113333857684719)))/A37)*((2.97887195656842*0.0668751134671801)/A37))+((-4.42348536401094*A37)+-4.42348536401094))/A37)--4.42348536401094))+-4.42348536401094))/A37)+((((((2.97887195656842*(-4.52947600325504*-4.42348536401094))*-2.71399292887162)+(2.48261640774527+-2.2749209432771))/A37)+((0.0668751134671801+-4.42348536401094)*2.97887195656842))*2.97887195656842)))+2.97887195656842)/A37)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37)--0.161155473498623))/((-4.42348536401094/A37)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37)--0.161155473498623))))))/A37))+2.97887195656842)/-1.74392725679413)--4.80266946591099)))+-4.42348536401094)+2.97887195656842))/(-2.49441435438666/(-0.281934817707472/2.8137093133533)))/A37)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37)--0.161155473498623)))*0.369204562523745)*(2.70279948429821+2.97887195656842))+-4.42348536401094)--2.71399292887162)*-0.625216243249423)+(-4.80266946591099/-0.161155473498623)))/A37)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37))*2.97887195656842))*-3.39385754235001))+2.97887195656842)/A37)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37)--0.281934817707472)--0.161155473498623))))))--0.161155473498623))+-4.42348536401094)+(2.97887195656842-(-2.49441435438666/(-0.281934817707472/2.8137093133533))))))/A37)--0.161155473498623)--0.113333857684719)</f>
      </c>
    </row>
    <row r="38">
      <c r="A38" t="n" s="0">
        <v>-333.33333333333326</v>
      </c>
      <c r="B38" t="n" s="0">
        <v>333.3333333333335</v>
      </c>
      <c r="C38" t="n" s="0">
        <v>2.057157848944285</v>
      </c>
      <c r="D38" s="0">
        <f>((((((-1.74392725679413*(-4.80266946591099/-0.161155473498623))+-4.42348536401094)+(((2.97887195656842*(-4.42348536401094/((((-2.2749209432771*(((-2.66035917479654/A38)+((0.0668751134671801+-4.42348536401094)*2.97887195656842))*-3.39385754235001))+(((-2.2749209432771*((((((-4.42348536401094+(-2.2749209432771*-2.71399292887162))/A38)-((-2.66035917479654/((((((((-2.71399292887162+-4.42348536401094)*(-1.74392725679413/0.0668751134671801))+((2.97887195656842*-2.2749209432771)-((((-1.74392725679413+(((2.97887195656842*(-4.42348536401094/((((-2.2749209432771*(((-2.71399292887162/A38)+((0.0668751134671801+-4.42348536401094)*2.97887195656842))*-3.39385754235001))+(((-2.2749209432771*((((((-4.42348536401094+(-2.2749209432771*-0.625216243249423))/A38)-A38)/A38)+((((((-0.281934817707472*(-4.52947600325504*((2.48261640774527+-2.2749209432771)/-0.625216243249423)))*-2.71399292887162)+2.97887195656842)/A38)+((((((-2.2749209432771*(2.97887195656842*-3.39385754235001))+-3.58369566741155)/A38)--0.281934817707472)+-4.42348536401094)*2.97887195656842))*((-2.2749209432771*(((-2.71399292887162/A38)+((0.0668751134671801+-4.42348536401094)*2.97887195656842))*-3.39385754235001))+(((-2.2749209432771*((((((-4.42348536401094+(-2.2749209432771*-2.71399292887162))/A38)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38)--0.161155473498623))/((-1.74392725679413/A38)--0.161155473498623)))-(-1.74392725679413*(2.97887195656842*(-4.42348536401094/((((-2.2749209432771*(((((((-1.74392725679413*(-4.80266946591099/-0.161155473498623))+-4.42348536401094)+(((2.97887195656842*(-4.42348536401094/((((-2.2749209432771*(((-2.66035917479654/A38)+((0.0668751134671801+-4.42348536401094)*2.97887195656842))*-3.39385754235001))+(((-2.2749209432771*((((((-4.42348536401094+(-2.2749209432771*-2.71399292887162))/A38)-((-2.66035917479654/((((((((-2.71399292887162+-4.42348536401094)*(-1.74392725679413/0.0668751134671801))+((2.97887195656842*-2.2749209432771)-((((-1.74392725679413+(((2.97887195656842*(-4.42348536401094/((((-2.2749209432771*(((-2.71399292887162/A38)+((0.0668751134671801+-4.42348536401094)*2.97887195656842))*-3.39385754235001))+(((-2.2749209432771*((((((-4.42348536401094+(-2.2749209432771*-0.625216243249423))/A38)-((-2.66035917479654/((((((-4.42348536401094+((2.97887195656842*((-4.42348536401094/(A38--0.161155473498623))/((-1.74392725679413/A38)--0.161155473498623)))-(-1.74392725679413*A38)))/A38)*((-0.0689359563358583*0.369204562523745)/A38))+((-4.42348536401094*A38)+-4.42348536401094))/A38)--4.42348536401094))+-4.52947600325504))/A38)+((((((-0.281934817707472*(-4.52947600325504*((2.48261640774527+-2.2749209432771)/-0.625216243249423)))*-2.71399292887162)+2.97887195656842)/A38)+((A38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38)/2.8137093133533)))/A38)--0.161155473498623)))-(-4.42348536401094/((((-2.2749209432771*((A38+((0.0668751134671801+-4.42348536401094)*2.97887195656842))*-3.39385754235001))+2.97887195656842)/A38)-(2.97887195656842*(-4.52947600325504*((2.48261640774527+-2.2749209432771)/-0.113333857684719))))))*2.97887195656842)+2.97887195656842)/-1.74392725679413)--4.80266946591099)/A38)-((-2.66035917479654/((((((((-2.71399292887162+-4.42348536401094)*(-1.74392725679413/0.0668751134671801))+((2.97887195656842*((-4.42348536401094/(((-4.42348536401094*-4.42348536401094)+-4.42348536401094)--0.161155473498623))/((-1.74392725679413/A38)--0.161155473498623)))-((((((-1.74392725679413*(-4.80266946591099/-0.161155473498623))+-4.42348536401094)+(((2.97887195656842*(-4.42348536401094/((((-2.2749209432771*(((-2.71399292887162/A38)+((0.0668751134671801+-4.42348536401094)*2.97887195656842))*-3.39385754235001))+(((-2.2749209432771*((((((-4.42348536401094+(-2.2749209432771*-2.71399292887162))/A38)-((-2.66035917479654/((((((-4.42348536401094+(((((-2.71399292887162*(-1.74392725679413*((((((2.97887195656842*(-4.42348536401094/((((-2.2749209432771*2.48261640774527)+2.97887195656842)/A38)--0.161155473498623)))-(-4.42348536401094/((((-2.71399292887162*2.8137093133533)+2.97887195656842)/A38)--0.161155473498623)))*2.97887195656842)+2.97887195656842)/-1.74392725679413)--4.80266946591099)))+-4.42348536401094)/A38)/A38)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38)-(((0.0668751134671801*2.70279948429821)*-4.42348536401094)*((-4.42348536401094+((-1.74392725679413*-4.42348536401094)*2.97887195656842))*-3.39385754235001))))))))/A38)*((-0.0689359563358583*0.369204562523745)/A38))+((-4.42348536401094*A38)+-4.42348536401094))/A38)--4.42348536401094))+-2.90156206935481))/A38)+((((((-0.281934817707472*(-4.52947600325504*((2.48261640774527+-2.2749209432771)/-0.625216243249423)))*-2.71399292887162)+2.97887195656842)/A38)+((A38+-4.42348536401094)*2.97887195656842))*2.97887195656842))*(-4.42348536401094+(((-2.90156206935481-(-1.74392725679413*(((((-4.42348536401094-0.0668751134671801)+-4.42348536401094)/-0.625216243249423)+-4.42348536401094)+-2.90156206935481)))-((-4.23939486913645/A38)*(-1.80096384311256/0.0668751134671801)))+-4.42348536401094))))+((-1.74392725679413*(0.369204562523745*2.97887195656842))*2.97887195656842))/A38))/A38)--0.161155473498623)))-(((((0.0668751134671801*2.70279948429821)*-4.42348536401094)*((-4.42348536401094+((-1.74392725679413*-4.42348536401094)*2.97887195656842))*-3.39385754235001))*(-4.52947600325504*(-4.52947600325504/-0.113333857684719)))*-2.71399292887162))+(((((A38+-4.42348536401094)/(((2.97887195656842*2.70279948429821)-2.97887195656842)/(2.97887195656842*(2.97887195656842*0.0668751134671801))))+((((2.97887195656842*(-4.42348536401094/((((2.97887195656842*2.97887195656842)+2.97887195656842)/A38)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38)--0.161155473498623)))--0.113333857684719)))/A38)*((2.97887195656842*0.0668751134671801)/A38))+((-4.42348536401094*A38)+-4.42348536401094))/A38)--4.42348536401094))+-4.42348536401094))/A38)+(2.70279948429821+(((((2.97887195656842*(-4.52947600325504*((2.48261640774527+-2.2749209432771)/-0.113333857684719)))*-2.71399292887162)+2.97887195656842)/-0.161155473498623)+((2.97887195656842+-4.42348536401094)*2.97887195656842))))))/A38)-((-2.66035917479654/((((((((-2.71399292887162+-4.42348536401094)*(-1.74392725679413/0.0668751134671801))+((2.97887195656842*((-4.42348536401094/((((-2.2749209432771*(2.97887195656842*(-4.42348536401094/((((-2.2749209432771*(((-2.71399292887162/A38)+((0.0668751134671801+-4.42348536401094)*2.97887195656842))*-3.39385754235001))+(((-2.2749209432771*((((((-4.42348536401094+(-2.2749209432771*-0.625216243249423))/A38)-((-2.66035917479654/((((((-4.42348536401094+((2.97887195656842*((-4.42348536401094/(A38--0.161155473498623))/((-1.74392725679413/A38)--0.161155473498623)))-(-1.74392725679413*(2.97887195656842*2.97887195656842))))/A38)*((-0.0689359563358583*0.369204562523745)/A38))+((-4.42348536401094*A38)+-4.42348536401094))/A38)--4.42348536401094))+0.0668751134671801))/A38)+((((((-0.281934817707472*(-4.52947600325504*((2.48261640774527+-2.2749209432771)/-0.625216243249423)))*-2.71399292887162)+2.97887195656842)/A38)+((A38+-4.42348536401094)*2.97887195656842))*2.97887195656842))*(-4.42348536401094+(((-2.90156206935481-(-1.74392725679413*(((((-4.42348536401094-0.0668751134671801)+-4.42348536401094)/-0.625216243249423)+-4.42348536401094)+-2.90156206935481)))-((-4.23939486913645/A38)*(-1.80096384311256/((((((((((A38*(-4.42348536401094/(((((0.0668751134671801*2.70279948429821)*-4.42348536401094)*((-4.42348536401094+((0.0668751134671801*2.70279948429821)*-4.42348536401094))*-3.39385754235001))+2.97887195656842)--0.161155473498623)))-2.70279948429821)+((A38+-4.42348536401094)*2.97887195656842))+-4.42348536401094)*(-1.74392725679413/0.0668751134671801))+((2.97887195656842*((-4.42348536401094/((((-1.74392725679413*0.0668751134671801)+2.97887195656842)/A38)--0.161155473498623))/((-1.74392725679413/A38)--0.161155473498623)))-(A38*(2.97887195656842*2.97887195656842))))/A38)*((0.369204562523745*2.97887195656842)/A38))+((-4.42348536401094*A38)+-4.42348536401094))/A38))))+-4.42348536401094))))+(-4.52947600325504*2.97887195656842))/A38))/A38)--0.161155473498623))))+2.97887195656842)/A38)--0.161155473498623))/((((((((-1.74392725679413*((-2.66035917479654*-2.43677786065126)*-1.043862424726))+(-3.39385754235001+((((-2.78792657124318*2.97887195656842)+0.0668751134671801)/A38)*0.582762945676143)))--0.161155473498623)*2.97887195656842)+-0.160236217297757)+-4.42348536401094)/A38)--0.161155473498623)))-((((((-1.74392725679413*(-4.80266946591099/-0.161155473498623))+-4.42348536401094)+(((2.97887195656842*(-4.42348536401094/((((-2.2749209432771*(((-2.71399292887162/A38)+((0.0668751134671801+-4.42348536401094)*2.97887195656842))*-3.39385754235001))+(((-2.2749209432771*2.97887195656842)+(-4.42348536401094*2.97887195656842))/A38))/A38)--0.161155473498623)))-((2.97887195656842*(-4.52947600325504*(-4.52947600325504/-0.113333857684719)))*-2.71399292887162))+(((((A38+-4.42348536401094)/(((2.97887195656842*2.70279948429821)-2.97887195656842)/(2.97887195656842*(2.97887195656842*0.0668751134671801))))+((((2.97887195656842*(-4.42348536401094/((((2.97887195656842*2.97887195656842)+2.97887195656842)/A38)--0.161155473498623)))-A38)+((((((-4.42348536401094*-2.71399292887162)+2.97887195656842)/-2.49441435438666)+((0.0668751134671801+-4.42348536401094)*(((-2.71399292887162*(-1.74392725679413*-0.625216243249423))+-4.42348536401094)/A38)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38)--0.161155473498623))/((-1.74392725679413/A38)--0.161155473498623)))-((((((-1.74392725679413*(-4.80266946591099/-0.161155473498623))+-4.42348536401094)+(((2.97887195656842*(-4.42348536401094/((((-2.2749209432771*(((-2.71399292887162/A38)+((0.0668751134671801+-4.42348536401094)*2.97887195656842))*-3.39385754235001))+(((-2.2749209432771*((((((-4.42348536401094+(-2.2749209432771*-2.71399292887162))/A38)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38)--0.161155473498623))/((-1.74392725679413/A38)--0.161155473498623)))-(-1.74392725679413*(2.97887195656842*2.97887195656842))))/A38)*((-0.0689359563358583*0.369204562523745)/A38))+((-4.42348536401094*A38)+-4.42348536401094))/A38)--4.42348536401094))+(A38+((0.0668751134671801+-4.42348536401094)*2.97887195656842))))/A38)+((((((-0.281934817707472*(((((-4.42348536401094+(A38*-2.71399292887162))/A38)-((-2.66035917479654/((-1.74392725679413/A38)--0.161155473498623))+-4.42348536401094))/A38)*((2.48261640774527+-2.2749209432771)/-4.42348536401094)))*-2.71399292887162)+2.97887195656842)/-4.42348536401094)+((A38+-4.42348536401094)*2.97887195656842))*2.97887195656842))*(-4.42348536401094+(((-2.90156206935481-(-1.74392725679413*(((((-4.42348536401094-0.0668751134671801)+-4.42348536401094)/-0.625216243249423)+-4.42348536401094)+-2.90156206935481)))-((-4.23939486913645/A38)*(-1.80096384311256/A38)))+-4.42348536401094))))+((-1.74392725679413*(-0.281934817707472+(((-2.71399292887162*(-0.161155473498623*((((((2.97887195656842*(-4.42348536401094/((((-2.2749209432771*(((((-4.42348536401094+(-2.2749209432771*-2.71399292887162))/A38)-((-2.66035917479654/((((((((-2.71399292887162+-4.42348536401094)*(-1.74392725679413/0.0668751134671801))+((2.97887195656842*((-4.42348536401094/(2.97887195656842--0.161155473498623))/((-1.74392725679413/A38)--0.161155473498623)))-((((((-1.74392725679413*(-4.80266946591099/-0.161155473498623))+-4.42348536401094)+(((2.97887195656842*(-4.42348536401094/((((-2.2749209432771*(((-2.71399292887162/A38)+((0.0668751134671801+-4.42348536401094)*2.97887195656842))*-3.39385754235001))+((-2.2749209432771*(((-2.71399292887162/A38)+((0.0668751134671801+-4.42348536401094)*2.97887195656842))*-3.39385754235001))+(((-2.2749209432771*((((((-4.42348536401094+(-2.2749209432771*-0.625216243249423))/A38)-((-2.66035917479654/((((0.0668751134671801*2.70279948429821)+((-4.42348536401094*A38)+-4.42348536401094))/A38)--4.42348536401094))+0.0668751134671801))/A38)+((((((-0.281934817707472*(-4.52947600325504*((2.48261640774527+-2.2749209432771)/-0.625216243249423)))*-2.71399292887162)+2.97887195656842)/A38)+((-4.42348536401094+-4.42348536401094)*2.97887195656842))*2.97887195656842))*-1.74392725679413))+(-4.52947600325504*2.97887195656842))/A38)))/A38)--0.161155473498623)))-((2.97887195656842*(-4.52947600325504*(-4.52947600325504/-0.113333857684719)))*-2.71399292887162))+(((((A38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38)--0.161155473498623)))--0.113333857684719)))/A38)*((2.97887195656842*0.0668751134671801)/A38))+((-4.42348536401094*((-4.42348536401094+((-1.74392725679413*-4.42348536401094)*2.97887195656842))*-3.39385754235001))+-4.42348536401094))/A38)--4.42348536401094))+-4.42348536401094))/A38)+((((((2.97887195656842*(-4.52947600325504*-4.42348536401094))*-2.71399292887162)+2.97887195656842)/A38)+((0.0668751134671801+-4.42348536401094)*2.97887195656842))*2.97887195656842)))+2.97887195656842)/A38)--0.161155473498623)))-(-4.42348536401094/((((-2.2749209432771*((A38+((0.0668751134671801+-4.42348536401094)*2.97887195656842))*-3.39385754235001))+2.97887195656842)/A38)--0.161155473498623)))*2.97887195656842)+2.97887195656842)/-1.74392725679413)--4.80266946591099)))+-4.42348536401094)+2.97887195656842)))*-0.281934817707472))/A38))/A38)--0.161155473498623)))-((2.97887195656842*(-4.52947600325504*(-4.52947600325504/-0.113333857684719)))*-2.71399292887162))+(((A38+((((2.97887195656842*(-4.42348536401094/((((2.97887195656842*2.97887195656842)+2.97887195656842)/A38)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38)--0.161155473498623)--0.113333857684719)))/A38)*((-0.0689359563358583*0.369204562523745)/A38))+((-0.161155473498623+((2.8137093133533/(((-1.74392725679413*0.0668751134671801)+-4.42348536401094)/-4.42348536401094))+(-0.160236217297757/(-2.06144376488727/0.0668751134671801))))-(-2.49441435438666/(-0.281934817707472/2.8137093133533))))/A38)--4.42348536401094))+-4.42348536401094)+((2.8137093133533/(((-1.74392725679413*0.0668751134671801)+-4.42348536401094)/-4.42348536401094))+(-0.160236217297757/(-2.06144376488727/0.0668751134671801))))-(-2.49441435438666/(-0.281934817707472/2.8137093133533))))))/A38)-(-4.42348536401094/((((-2.2749209432771*((((((2.97887195656842*(-4.52947600325504*((((((((0.0668751134671801*2.70279948429821)*-4.42348536401094)*((-4.42348536401094+((2.97887195656842*-4.42348536401094)*2.97887195656842))*-3.39385754235001))+2.97887195656842)/A38)--0.161155473498623)+-2.2749209432771)/-0.113333857684719)))*-2.71399292887162)+2.97887195656842)/-2.49441435438666)+((0.0668751134671801+2.97887195656842)*2.97887195656842))*-3.39385754235001))+2.97887195656842)/A38)--0.161155473498623)))--0.113333857684719)))/A38)*((2.97887195656842*0.0668751134671801)/A38))+((-4.42348536401094*A38)+-4.42348536401094))/A38)--4.42348536401094))+-4.42348536401094))/A38)+-2.90156206935481)))-((-4.23939486913645/A38)*(-1.80096384311256/(((((((-0.281934817707472*(-4.52947600325504*((2.48261640774527+-2.2749209432771)/-0.625216243249423)))*-2.71399292887162)+2.97887195656842)/A38)+((A38+-4.42348536401094)*((2.97887195656842*2.70279948429821)-2.97887195656842)))+((-4.42348536401094*A38)+-4.42348536401094))/A38))))+-4.42348536401094))))+((-1.74392725679413*(0.369204562523745*2.97887195656842))*2.97887195656842))/A38))/A38)--0.161155473498623)))-((2.97887195656842*(-4.52947600325504*((2.48261640774527+-2.2749209432771)/-0.113333857684719)))*-2.71399292887162))+(((((A38+-4.42348536401094)/(((2.97887195656842*2.70279948429821)-2.97887195656842)/(2.97887195656842*(2.97887195656842*0.0668751134671801))))+((((2.97887195656842*(-4.42348536401094/((((2.97887195656842*2.97887195656842)+2.97887195656842)/A38)--0.161155473498623)))-2.70279948429821)+(((((((-1.74392725679413*((((((((-0.281934817707472+((-2.2749209432771*(-4.42348536401094*-3.39385754235001))+2.97887195656842))/(-2.49441435438666/-2.71399292887162))/A38)--0.161155473498623)*2.97887195656842)+-0.160236217297757)+-4.42348536401094)/-0.161155473498623))+-4.42348536401094)+(((((-0.281934817707472*(A38*2.97887195656842))+((((2.8137093133533/(0.0668751134671801/-4.42348536401094))--2.71399292887162)*-4.42348536401094)+-4.42348536401094))/A38)--0.161155473498623)+-4.92825457682435))/A38)--0.161155473498623)--0.161155473498623)+2.48261640774527))--0.161155473498623))+-4.42348536401094)+((-0.161155473498623+-2.2749209432771)-(((2.97887195656842*-4.42348536401094)*-2.71399292887162)/(-0.281934817707472/2.8137093133533))))))/A38)--0.161155473498623)-(((((((2.70279948429821*(-4.42348536401094/((((((0.0668751134671801*2.70279948429821)*-4.42348536401094)*((-4.42348536401094+((-1.74392725679413*-4.80266946591099)*2.97887195656842))*-3.39385754235001))+2.97887195656842)/A38)--0.161155473498623)))*0.369204562523745)*(2.70279948429821+2.97887195656842))+-4.42348536401094)--2.71399292887162)*-0.625216243249423)+(-4.80266946591099/-0.161155473498623)))))/A38)*-0.161155473498623)+((-4.42348536401094*A38)+((-4.42348536401094/A38)/A38)))/A38)--4.42348536401094))+-4.42348536401094))/A38)+((((((2.97887195656842*(-4.52947600325504*-4.42348536401094))*-2.71399292887162)+2.97887195656842)/A38)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38)--0.281934817707472)--0.161155473498623)+((-0.161155473498623--0.161155473498623)--2.06144376488727))+-4.42348536401094)--0.161155473498623)))*(A38+((0.0668751134671801+-4.42348536401094)*2.97887195656842)))+2.97887195656842)/-1.74392725679413)--4.80266946591099)))+-4.42348536401094)/A38)/A38)+(((-4.42348536401094+-4.42348536401094)+(((2.97887195656842*((-1.74392725679413*-4.42348536401094)/((((-0.161155473498623*(((-2.71399292887162/(2.97887195656842*2.97887195656842))+(0.582762945676143*2.97887195656842))*-3.39385754235001))+2.97887195656842)/A38)--0.161155473498623)))-(-1.74392725679413*(((((-4.42348536401094-0.0668751134671801)+-4.42348536401094)/-0.625216243249423)+-4.42348536401094)+-2.90156206935481)))+(((((A38+-4.42348536401094)/(-2.66035917479654*-2.43677786065126))+((((A38*(-4.42348536401094/(((((0.0668751134671801*2.70279948429821)*-4.42348536401094)*((-4.42348536401094+((0.0668751134671801*2.70279948429821)*-4.42348536401094))*-3.39385754235001))+2.97887195656842)--0.161155473498623)))-2.70279948429821)+((A38+-4.42348536401094)*2.97887195656842))--0.161155473498623))+-4.42348536401094)+((-0.625216243249423/(((((A38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38)--0.281934817707472)--0.161155473498623)+((-0.161155473498623-((-2.2749209432771*((((((-2.71399292887162*(-1.74392725679413*((((((2.97887195656842*(-4.42348536401094/(((-0.161155473498623-(-2.49441435438666/((((-4.42348536401094*-4.42348536401094)+-4.42348536401094)/A38)/2.8137093133533)))/A38)--0.161155473498623)))-(-4.42348536401094/((((-2.2749209432771*((A38+((0.0668751134671801+-4.42348536401094)*2.97887195656842))*-3.39385754235001))+A38)/A38)-(2.97887195656842*(-4.52947600325504*((2.48261640774527+-2.2749209432771)/-0.113333857684719))))))*2.97887195656842)+2.97887195656842)/-1.74392725679413)--4.80266946591099)))+-4.42348536401094)/A38)/A38)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38)--0.161155473498623)))-(-1.74392725679413*(((((-4.42348536401094-0.0668751134671801)+-4.42348536401094)/-0.625216243249423)+-4.42348536401094)+-2.90156206935481)))+(((((-2.2749209432771*2.48261640774527)-(2.48261640774527+-4.42348536401094))/A38)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38)*(-1.80096384311256/-2.90156206935481)))+-4.42348536401094))))+((-1.74392725679413*(0.369204562523745*2.97887195656842))*2.97887195656842))/A38))/A38)--0.161155473498623)))-(-1.74392725679413*(-2.49441435438666*2.97887195656842)))+(((((A38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38)--0.161155473498623))/((-1.74392725679413/A38)--0.161155473498623)))-((((((-1.74392725679413*(-4.80266946591099/-0.161155473498623))+-4.42348536401094)+(((2.97887195656842*(-4.42348536401094/((((-2.2749209432771*(((-2.71399292887162/A38)+((0.0668751134671801+-4.42348536401094)*2.97887195656842))*-3.39385754235001))+(((-2.2749209432771*((((((-4.42348536401094+(-2.2749209432771*-2.71399292887162))/A38)-((-2.66035917479654/((((((-4.42348536401094+(((((-2.71399292887162*(-1.74392725679413*((((((2.97887195656842*(-4.42348536401094/((((-2.2749209432771*2.48261640774527)+2.97887195656842)/A38)--0.161155473498623)))-(-4.42348536401094/((((-2.71399292887162*2.8137093133533)+2.97887195656842)/A38)-(((((-4.42348536401094*-2.71399292887162)+2.97887195656842)/-2.49441435438666)+((0.0668751134671801+-4.42348536401094)*(((-2.71399292887162*(-1.74392725679413*((((((2.97887195656842*(-4.42348536401094/(((-0.161155473498623--4.42348536401094)/A38)-A38)))-(-4.42348536401094/((((-2.2749209432771*((A38+((0.0668751134671801+-4.42348536401094)*2.97887195656842))*-3.39385754235001))+2.97887195656842)/A38)--0.161155473498623)))*2.97887195656842)+2.97887195656842)/-1.74392725679413)--4.80266946591099)))+-4.42348536401094)/A38)))*-3.39385754235001))))*2.97887195656842)+2.97887195656842)/-1.74392725679413)--4.80266946591099)))+-4.42348536401094)/A38)/A38)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38)-(((0.0668751134671801*2.70279948429821)*-4.42348536401094)*((-4.42348536401094+((-1.74392725679413*-4.42348536401094)*2.97887195656842))*-3.39385754235001))))))))/A38)*((-0.0689359563358583*0.369204562523745)/A38))+((-4.42348536401094*A38)+-4.42348536401094))/A38)--4.42348536401094))+-2.90156206935481))/A38)+((((((-0.281934817707472*(-4.52947600325504*((2.48261640774527+-2.2749209432771)/-0.625216243249423)))*-2.71399292887162)+2.97887195656842)/A38)+((A38+-4.42348536401094)*2.97887195656842))*2.97887195656842))*(-4.42348536401094+(((-2.90156206935481-(-1.74392725679413*(((((-4.42348536401094-0.0668751134671801)+-4.42348536401094)/-0.625216243249423)+-4.42348536401094)+-2.90156206935481)))-((-4.23939486913645/A38)*(-1.80096384311256/0.0668751134671801)))+-4.42348536401094))))+((-1.74392725679413*(0.369204562523745*2.97887195656842))*2.97887195656842))/A38))/A38)--0.161155473498623)))-(((((0.0668751134671801*2.70279948429821)*-4.42348536401094)*((-4.42348536401094+((-1.74392725679413*-4.42348536401094)*2.97887195656842))*-3.39385754235001))*(-4.52947600325504*(-4.52947600325504/-0.113333857684719)))*-2.71399292887162))+(((((A38+-4.42348536401094)/(((2.97887195656842*2.70279948429821)-2.97887195656842)/(2.97887195656842*(2.97887195656842*0.0668751134671801))))+((((2.97887195656842*(-4.42348536401094/((((2.97887195656842*2.97887195656842)+2.97887195656842)/A38)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38)-(-4.42348536401094/A38))--0.113333857684719)))/A38)*(-0.161155473498623/A38))+((-4.42348536401094*A38)+-4.42348536401094))/A38)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38)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38)--0.161155473498623))/((-1.74392725679413/A38)--0.161155473498623)))-((((((-1.74392725679413*(-4.80266946591099/-0.161155473498623))+-4.42348536401094)+(((2.97887195656842*(-4.42348536401094/((((-2.2749209432771*(((-2.71399292887162/A38)+((0.0668751134671801+-4.42348536401094)*2.97887195656842))*-3.39385754235001))+(((-2.2749209432771*((((((-4.42348536401094+(-2.2749209432771*-2.71399292887162))/A38)-((-2.66035917479654/((((((-4.42348536401094+(((((-2.71399292887162*(-1.74392725679413*((((((2.97887195656842*(-4.42348536401094/((((-2.2749209432771*2.48261640774527)+2.97887195656842)/A38)--0.161155473498623)))-(-4.42348536401094/((((-2.71399292887162*2.8137093133533)+2.97887195656842)/A38)--0.161155473498623)))*2.97887195656842)+2.97887195656842)/-1.74392725679413)--4.80266946591099)))+-4.42348536401094)/A38)/A38)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38)-(((0.0668751134671801*2.70279948429821)*-4.42348536401094)*((-4.42348536401094+((-1.74392725679413*-4.42348536401094)*2.97887195656842))*-3.39385754235001))))))))/A38)*((-0.0689359563358583*0.369204562523745)/A38))+((-4.42348536401094*A38)+-4.42348536401094))/A38)--4.42348536401094))+-2.90156206935481))/A38)+((((((-0.281934817707472*(-4.52947600325504*((2.48261640774527+-2.2749209432771)/-0.625216243249423)))*-2.71399292887162)+2.97887195656842)/A38)+((A38+-4.42348536401094)*2.97887195656842))*2.97887195656842))*(-4.42348536401094+(((-2.90156206935481-(-1.74392725679413*(((((-4.42348536401094-0.0668751134671801)+-4.42348536401094)/-0.625216243249423)+-4.42348536401094)+-2.90156206935481)))-((-4.23939486913645/A38)*((((-4.42348536401094*((-2.66035917479654*-2.43677786065126)*-1.043862424726))+(-3.39385754235001+((((-2.78792657124318*2.97887195656842)+0.0668751134671801)/((((-4.42348536401094*-4.42348536401094)+-4.42348536401094)/A38)--0.161155473498623))*0.582762945676143)))/-4.42348536401094)/0.0668751134671801)))+-4.42348536401094))))+((-1.74392725679413*(0.369204562523745*2.97887195656842))*2.97887195656842))/A38))/A38)--0.161155473498623)))-(((((0.0668751134671801*2.70279948429821)*-4.42348536401094)*((-4.42348536401094+((-1.74392725679413*-4.42348536401094)*2.97887195656842))*-3.39385754235001))*(-4.52947600325504*(-4.52947600325504/-0.113333857684719)))*-2.71399292887162))+(((((A38+-4.42348536401094)/(((2.97887195656842*2.70279948429821)-2.97887195656842)/(2.97887195656842*(2.97887195656842*0.0668751134671801))))+((((2.97887195656842*(-4.42348536401094/((((2.97887195656842*2.97887195656842)+2.97887195656842)/A38)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38)--0.161155473498623)))--0.113333857684719)))/A38)*((2.97887195656842*0.0668751134671801)/A38))+((-4.42348536401094*A38)+-4.42348536401094))/A38)--4.42348536401094))+-4.42348536401094))/A38)+(2.70279948429821+(((((2.97887195656842*(-4.52947600325504*((2.48261640774527+-2.2749209432771)/-0.113333857684719)))*-2.71399292887162)+2.97887195656842)/-0.161155473498623)+((2.97887195656842+-4.42348536401094)*2.97887195656842))))))/A38)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38)+((0.0668751134671801+-4.42348536401094)*2.97887195656842))*-3.39385754235001))+(((-2.2749209432771*((((((-4.42348536401094+(-2.2749209432771*-2.71399292887162))/A38)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38)--0.161155473498623))/((-1.74392725679413/A38)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38)--0.161155473498623))))))/A38)*((-0.0689359563358583*0.369204562523745)/A38))+((-4.42348536401094*A38)+-4.42348536401094))/A38)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38)+((A38+-4.42348536401094)*2.97887195656842))*2.97887195656842))*(-4.42348536401094+(((-2.90156206935481-(-1.74392725679413*(((((-4.42348536401094-0.0668751134671801)+-2.2749209432771)/-0.625216243249423)+-4.42348536401094)+-2.90156206935481)))-((-4.23939486913645/A38)*(-1.80096384311256/0.0668751134671801)))+-4.42348536401094))))+(-4.42348536401094*2.97887195656842))/A38))/A38)--0.161155473498623)))-((2.97887195656842*(-4.52947600325504*(-4.52947600325504/-0.113333857684719)))*-2.71399292887162))+(((((A38+-4.42348536401094)/(((2.97887195656842*2.70279948429821)-2.97887195656842)/(2.97887195656842*(2.97887195656842*0.0668751134671801))))+((((2.97887195656842*(-4.42348536401094/((((2.97887195656842*2.97887195656842)+2.97887195656842)/A38)--0.161155473498623)))-A38)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38)/2.8137093133533)))/A38)-A38)))-(-4.42348536401094/((((-2.2749209432771*((A38+((0.0668751134671801+-4.42348536401094)*2.97887195656842))*-3.39385754235001))+2.97887195656842)/A38)--0.161155473498623)))*2.97887195656842)+2.97887195656842)/-1.74392725679413)--4.80266946591099)))+-4.42348536401094)/A38)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38)--0.161155473498623))/((A38/A38)--0.161155473498623)))-((((((-1.74392725679413*(-4.80266946591099/-0.161155473498623))+-4.42348536401094)+(((2.97887195656842*(-4.42348536401094/((((-2.2749209432771*(((-2.71399292887162/A38)+((0.0668751134671801+-4.42348536401094)*2.97887195656842))*-3.39385754235001))+(((-2.2749209432771*((((((-4.42348536401094+(-2.2749209432771*-2.71399292887162))/A38)-((-2.66035917479654/(((-2.71399292887162/A38)/A38)--4.42348536401094))+(A38+((0.0668751134671801+-4.42348536401094)*2.97887195656842))))/A38)+((((((-0.281934817707472*(((((-4.42348536401094+(A38*-2.71399292887162))/A38)-((-2.66035917479654/((-1.74392725679413/A38)--0.161155473498623))+-4.42348536401094))/A38)*((2.48261640774527+-2.2749209432771)/-4.42348536401094)))*-2.71399292887162)+2.97887195656842)/A38)+((A38+-4.42348536401094)*2.97887195656842))*2.97887195656842))*(-4.42348536401094+(((-2.90156206935481-(-1.74392725679413*(((((-4.42348536401094-0.0668751134671801)+-4.42348536401094)/-0.625216243249423)+-4.42348536401094)+-2.90156206935481)))-((-4.23939486913645/A38)*(-1.80096384311256/A38)))+-4.42348536401094))))+((-1.74392725679413*(-0.281934817707472+(((-2.71399292887162*(-0.161155473498623*((((((2.97887195656842*(-4.42348536401094/((((-2.2749209432771*(((((-4.42348536401094+(-2.2749209432771*-2.71399292887162))/A38)-((-2.66035917479654/((((((((-2.71399292887162+-4.42348536401094)*(-1.74392725679413/0.0668751134671801))+((2.97887195656842*((-4.42348536401094/(2.97887195656842--0.161155473498623))/((-1.74392725679413/A38)--0.161155473498623)))-((((((-1.74392725679413*(-4.80266946591099/-0.161155473498623))+-4.42348536401094)+(((2.97887195656842*(-4.42348536401094/((((-2.2749209432771*(((-2.71399292887162/A38)+((0.0668751134671801+-4.42348536401094)*2.97887195656842))*-3.39385754235001))+((-2.2749209432771*(((-2.71399292887162/A38)+((0.0668751134671801+-4.42348536401094)*2.97887195656842))*-3.39385754235001))+(((-2.2749209432771*((((((-4.42348536401094+(-2.2749209432771*-0.625216243249423))/A38)-((-2.66035917479654/((((((-4.42348536401094+((2.97887195656842*((-4.42348536401094/(A38--0.161155473498623))/((-1.74392725679413/A38)--0.161155473498623)))-(-1.74392725679413*(2.97887195656842*2.97887195656842))))/A38)*((-0.0689359563358583*0.369204562523745)/A38))+((-4.42348536401094*A38)+-4.42348536401094))/A38)--4.42348536401094))+0.0668751134671801))/A38)+((((((-0.281934817707472*(-4.52947600325504*((2.48261640774527+-2.2749209432771)/-0.625216243249423)))*-2.71399292887162)+2.97887195656842)/A38)+((A38+-4.42348536401094)*2.97887195656842))*2.97887195656842))*(-4.42348536401094+(((-2.90156206935481-(-1.74392725679413*(((((-4.42348536401094-0.0668751134671801)+-4.42348536401094)/-0.625216243249423)+-4.42348536401094)+-2.90156206935481)))-((-4.23939486913645/A38)*(-1.80096384311256/(((((((-2.71399292887162+-4.42348536401094)*(-1.74392725679413/0.0668751134671801))+((2.97887195656842*((-4.42348536401094/((((-1.74392725679413*0.0668751134671801)+2.97887195656842)/A38)--0.161155473498623))/((-1.74392725679413/A38)--0.161155473498623)))-(A38*(2.97887195656842*2.97887195656842))))/A38)*((0.369204562523745*2.97887195656842)/A38))+((-4.42348536401094*A38)+-4.42348536401094))/A38))))+-4.42348536401094))))+(-4.52947600325504*2.97887195656842))/A38)))/A38)--0.161155473498623)))-((2.97887195656842*(-4.52947600325504*(-4.52947600325504/-0.113333857684719)))*-2.71399292887162))+(((((A38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38)--0.161155473498623)))--0.113333857684719)))/A38)*(((2.97887195656842*(-4.52947600325504*((2.48261640774527+-2.2749209432771)/-0.113333857684719)))*-2.71399292887162)+2.97887195656842))+((-4.42348536401094*((-4.42348536401094+((-1.74392725679413*-4.42348536401094)*2.97887195656842))*-3.39385754235001))+-4.42348536401094))/A38)--4.42348536401094))+-4.42348536401094))/A38)+((((((2.97887195656842*(-4.52947600325504*-4.42348536401094))*-2.71399292887162)+2.97887195656842)/A38)+((0.0668751134671801+-4.42348536401094)*2.97887195656842))*2.97887195656842)))+2.97887195656842)/A38)--0.161155473498623)))-(-4.42348536401094/((((-2.2749209432771*((A38+((0.0668751134671801+-4.42348536401094)*2.97887195656842))*-3.39385754235001))+2.97887195656842)/A38)--0.161155473498623)))*2.97887195656842)+2.97887195656842)/-1.74392725679413)--4.80266946591099)))+-4.42348536401094)+2.97887195656842)))*-0.281934817707472))/A38))/A38)--0.161155473498623)))-((2.97887195656842*(-4.52947600325504*(-4.52947600325504/-0.113333857684719)))*-2.71399292887162))+(((A38+((((2.97887195656842*(-4.42348536401094/((((2.97887195656842*2.97887195656842)+2.97887195656842)/A38)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38)--0.161155473498623)--0.113333857684719)))/A38)*((-0.0689359563358583*0.369204562523745)/A38))+((-0.161155473498623+((2.8137093133533/(((-1.74392725679413*0.0668751134671801)+-4.42348536401094)/-4.42348536401094))+(-0.160236217297757/(-2.06144376488727/0.0668751134671801))))-(-2.49441435438666/(-0.281934817707472/2.8137093133533))))/A38)--4.42348536401094))+-4.42348536401094)+((2.8137093133533/(((-1.74392725679413*0.0668751134671801)+-4.42348536401094)/-4.42348536401094))+(-0.160236217297757/(-2.06144376488727/0.0668751134671801))))-(-2.49441435438666/(-0.281934817707472/2.8137093133533))))))/A38)-(-4.42348536401094/((((-2.2749209432771*((((((2.97887195656842*(-4.52947600325504*((((((((0.0668751134671801*2.70279948429821)*-4.42348536401094)*((-4.42348536401094+((-1.74392725679413*-4.42348536401094)*2.97887195656842))*-3.39385754235001))+2.97887195656842)/A38)--0.161155473498623)+-2.2749209432771)/-0.113333857684719)))*-2.71399292887162)+2.97887195656842)/-2.49441435438666)+((0.0668751134671801+2.97887195656842)*2.97887195656842))*-3.39385754235001))+2.97887195656842)/A38)--0.161155473498623)))--0.113333857684719)))/A38)*((2.97887195656842*0.0668751134671801)/A38))+((-4.42348536401094*A38)+-4.42348536401094))/A38)--4.42348536401094))+-4.42348536401094))/A38)+((((((2.97887195656842*(-4.52947600325504*-4.42348536401094))*-2.71399292887162)+(2.48261640774527+-2.2749209432771))/A38)+((0.0668751134671801+-4.42348536401094)*2.97887195656842))*2.97887195656842)))+2.97887195656842)/A38)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38)--0.161155473498623))/((-4.42348536401094/A38)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38)--0.161155473498623))))))/A38))+2.97887195656842)/-1.74392725679413)--4.80266946591099)))+-4.42348536401094)+2.97887195656842))/(-2.49441435438666/(-0.281934817707472/2.8137093133533)))/A38)--0.161155473498623)*((-1.74392725679413/A38)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38)--0.161155473498623))*-4.42348536401094)*((-4.42348536401094+((-1.74392725679413*-4.42348536401094)*2.97887195656842))*-3.39385754235001))+2.97887195656842)/A38)--0.161155473498623)))*0.369204562523745)*(2.70279948429821+2.97887195656842))+-4.42348536401094)--2.71399292887162)*-0.625216243249423)+(-4.80266946591099/-0.161155473498623)))/A38)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38)--0.281934817707472)--0.161155473498623))))))--0.161155473498623))+-4.42348536401094)+(2.97887195656842-(-2.49441435438666/(-0.281934817707472/2.8137093133533))))))/A38)--0.161155473498623)--0.113333857684719)*-3.39385754235001))+2.97887195656842)/A38)--0.161155473498623))))))/A38)*((-0.0689359563358583*0.369204562523745)/A38))+((-4.42348536401094*A38)+-4.42348536401094))/A38)--4.42348536401094))+-4.42348536401094))/A38)+((((((-0.281934817707472*(-4.52947600325504*((2.48261640774527+-2.2749209432771)/-0.625216243249423)))*-2.71399292887162)+2.97887195656842)/A38)+((A38+-4.42348536401094)*2.97887195656842))*2.97887195656842))*(-4.42348536401094+(((-2.90156206935481-(-1.74392725679413*(((((-4.42348536401094-0.0668751134671801)+-4.42348536401094)/-0.625216243249423)+-4.42348536401094)+-2.90156206935481)))-((-4.23939486913645/A38)*(-1.80096384311256/0.0668751134671801)))+-4.42348536401094))))+((-1.74392725679413*(0.369204562523745*2.97887195656842))*2.97887195656842))/A38))))*(-4.42348536401094+(((-2.90156206935481-(-1.74392725679413*(((((-4.42348536401094-0.0668751134671801)+-4.42348536401094)/-0.625216243249423)+-4.42348536401094)+-2.90156206935481)))-((-3.39385754235001/A38)*(-1.80096384311256/(((((((-0.281934817707472*(-4.52947600325504*((2.48261640774527+-2.2749209432771)/-0.625216243249423)))*-2.71399292887162)+2.97887195656842)/A38)+((A38+-4.42348536401094)*2.97887195656842))+((-4.42348536401094*A38)+-4.42348536401094))/A38))))+-4.42348536401094))))+((-1.74392725679413*(0.369204562523745*2.97887195656842))*2.97887195656842))/A38))/A38)--0.161155473498623)))-((2.97887195656842*(-4.52947600325504*-3.39385754235001))*-2.71399292887162))+(((((A38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38)--0.161155473498623)-(((((((2.70279948429821*(-4.42348536401094/((((((0.0668751134671801*2.70279948429821)*-4.42348536401094)*((-4.42348536401094+((-1.74392725679413*-4.80266946591099)*2.97887195656842))*-3.39385754235001))+2.97887195656842)/A38)--0.161155473498623)))*0.369204562523745)*(2.70279948429821+2.97887195656842))+-4.42348536401094)--2.71399292887162)*-0.625216243249423)+(-4.80266946591099/-0.161155473498623)))))/A38)*-0.161155473498623)+((-4.42348536401094*A38)+((-4.42348536401094/A38)/A38)))/A38)--4.42348536401094))+-4.42348536401094))/A38)+((((((2.97887195656842*(-4.52947600325504*-4.42348536401094))*-2.71399292887162)+2.97887195656842)/A38)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38)--0.281934817707472)--0.161155473498623)+((-0.161155473498623--0.161155473498623)--2.06144376488727))+-4.42348536401094)--0.161155473498623)))*(A38+((0.0668751134671801+-4.42348536401094)*2.97887195656842)))+2.97887195656842)/-1.74392725679413)--4.80266946591099)))+-4.42348536401094)/A38)/A38)+(((-4.42348536401094+-4.42348536401094)+(((2.97887195656842*((-1.74392725679413*-4.42348536401094)/((((-0.161155473498623*(((-2.71399292887162/(2.97887195656842*2.97887195656842))+(0.582762945676143*2.97887195656842))*-3.39385754235001))+2.97887195656842)/A38)--0.161155473498623)))-(-1.74392725679413*(((((-4.42348536401094-0.0668751134671801)+-4.42348536401094)/-0.625216243249423)+-4.42348536401094)+-2.90156206935481)))+(((((A38+-4.42348536401094)/(-2.66035917479654*-2.43677786065126))+((((A38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38)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38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38)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38)/2.8137093133533)))/A38)--0.161155473498623)))-(-4.42348536401094/((((-2.2749209432771*(-1.74392725679413*-3.39385754235001))+2.97887195656842)/A38)-(2.97887195656842*(-4.52947600325504*((2.48261640774527+-2.2749209432771)/-0.113333857684719))))))*2.97887195656842)+2.97887195656842)/-1.74392725679413)--4.80266946591099)))+-4.42348536401094)/A38)/A38)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38)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38)*((-0.0689359563358583*0.369204562523745)/A38))+((-4.42348536401094*A38)+-4.42348536401094))/A38)--4.42348536401094))+-4.42348536401094))/A38)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38)*(-1.80096384311256/(2.97887195656842*(2.97887195656842*0.0668751134671801)))))+-4.42348536401094))))+((-1.74392725679413*(0.369204562523745*2.97887195656842))*2.97887195656842))/A38))/A38)--0.161155473498623)))-(-1.74392725679413*(-2.49441435438666*2.97887195656842)))+(((((A38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38)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38)-(((-2.71399292887162+-4.42348536401094)+(-3.39385754235001+((((-2.78792657124318*2.97887195656842)+0.0668751134671801)/A38)*0.582762945676143)))/-4.42348536401094))/A38)+-4.42348536401094)))/A38)-((-2.66035917479654/((((((((-2.71399292887162+-4.42348536401094)*(-1.74392725679413/0.0668751134671801))+((2.97887195656842*((-4.42348536401094/((((-2.2749209432771*(2.97887195656842*(-4.42348536401094/((((-2.2749209432771*(((-2.71399292887162/A38)+((0.0668751134671801+-4.42348536401094)*2.97887195656842))*-3.39385754235001))+(((-2.2749209432771*((((((-4.42348536401094+(-2.2749209432771*-0.625216243249423))/A38)-((-2.66035917479654/((((((-4.42348536401094+((2.97887195656842*((-4.42348536401094/(A38--0.161155473498623))/((-1.74392725679413/A38)-(((((-2.71399292887162+-4.42348536401094)*(-1.74392725679413/0.0668751134671801))+((2.97887195656842*((-4.42348536401094/((((-2.2749209432771*(((-1.74392725679413*((((((2.97887195656842*(-4.42348536401094/((((-2.2749209432771*2.48261640774527)+2.97887195656842)/A38)--0.161155473498623)))-(-4.42348536401094/((((-2.71399292887162*2.8137093133533)+2.97887195656842)/A38)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38)--0.161155473498623)))-((((((-1.74392725679413*(-4.80266946591099/-0.161155473498623))+-4.42348536401094)+(((2.97887195656842*(-4.42348536401094/((((-2.2749209432771*(((-2.71399292887162/A38)+((0.0668751134671801+-4.42348536401094)*2.97887195656842))*-3.39385754235001))+((-2.2749209432771*(((-2.71399292887162/A38)+((0.0668751134671801+-4.42348536401094)*2.97887195656842))*-3.39385754235001))+(((-2.2749209432771*((((((-4.42348536401094+(-2.2749209432771*-0.625216243249423))/A38)-((-2.66035917479654/((((0.0668751134671801*2.70279948429821)+((-4.42348536401094*A38)+-4.42348536401094))/A38)--4.42348536401094))+0.0668751134671801))/A38)+((((((-0.281934817707472*(-4.52947600325504*((2.48261640774527+-2.2749209432771)/-0.625216243249423)))*-2.71399292887162)+2.97887195656842)/A38)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38)*(-1.80096384311256/(((((((-2.71399292887162+-4.42348536401094)*(-1.74392725679413/0.0668751134671801))+-2.2749209432771)/A38)*((0.369204562523745*2.97887195656842)/A38))+((-4.42348536401094*A38)+-4.42348536401094))/A38))))+-4.42348536401094))))+(-4.52947600325504*2.97887195656842))/A38)))/A38)--0.161155473498623)))-((2.97887195656842*(-4.52947600325504*(-4.52947600325504/-0.113333857684719)))*-2.71399292887162))+(((((A38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38)--0.161155473498623)))--0.113333857684719))))/A38)--0.161155473498623))/((-1.74392725679413/A38)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38+-4.42348536401094)/(((2.97887195656842*2.70279948429821)-2.97887195656842)/(2.97887195656842*(2.97887195656842*0.0668751134671801))))+((((2.97887195656842*(-4.42348536401094/((((2.97887195656842*2.97887195656842)+2.97887195656842)/A38)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38)/2.8137093133533)))/A38)--0.161155473498623)))-(-4.42348536401094/((((-2.2749209432771*((A38+((0.0668751134671801+-4.42348536401094)*2.97887195656842))*-3.39385754235001))+2.97887195656842)/((((A38+-4.42348536401094)/(((2.97887195656842*2.70279948429821)-2.97887195656842)/(2.97887195656842*(2.97887195656842*0.0668751134671801))))+((((2.97887195656842*(-4.42348536401094/(((-4.42348536401094+2.97887195656842)/A38)--0.161155473498623)))-2.70279948429821)+(((((((-1.74392725679413*((((((((-0.281934817707472+((2.97887195656842*(-4.42348536401094*-3.39385754235001))+2.97887195656842))/(-2.49441435438666/-2.71399292887162))/A38)--0.161155473498623)*2.97887195656842)+-0.160236217297757)+-4.42348536401094)/-0.161155473498623))+-4.42348536401094)+(((((-0.281934817707472*(A38*2.97887195656842))+((((2.8137093133533/(0.0668751134671801/-4.42348536401094))--2.71399292887162)*-4.42348536401094)+(-4.52947600325504/-0.113333857684719)))/A38)--0.161155473498623)+-4.92825457682435))/A38)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38)))+-4.42348536401094)+((-0.161155473498623+((2.8137093133533/(((-1.74392725679413*0.0668751134671801)+-4.42348536401094)/-4.42348536401094))+(-0.160236217297757/(-2.06144376488727/0.0668751134671801))))-(-2.49441435438666/(-0.281934817707472/2.8137093133533))))))/A38)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38)--0.161155473498623)))--0.113333857684719)))/A38)*((2.97887195656842*0.0668751134671801)/A38)))))-(-1.74392725679413*(2.97887195656842*2.97887195656842))))/A38)*((-0.0689359563358583*0.369204562523745)/A38))+((-4.42348536401094*A38)+-4.42348536401094))/(((-2.2749209432771*(((-2.71399292887162/A38)+((0.0668751134671801+-4.42348536401094)*2.97887195656842))*-3.39385754235001))+(((-2.2749209432771*((((((-4.42348536401094+(-2.2749209432771*-0.625216243249423))/A38)-((-2.66035917479654/((((((-4.42348536401094+((2.97887195656842*((-4.42348536401094/(A38--0.161155473498623))/((-1.74392725679413/A38)--0.161155473498623)))-(-1.74392725679413*(2.97887195656842*2.97887195656842))))/A38)*((-0.0689359563358583*0.369204562523745)/A38))+((-4.42348536401094*A38)+-4.42348536401094))/A38)--4.42348536401094))+0.0668751134671801))/A38)+((((((-0.281934817707472*(-4.52947600325504*((2.48261640774527+-2.2749209432771)/-0.625216243249423)))*-2.71399292887162)+2.97887195656842)/A38)+((A38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38))/A38))--4.42348536401094))+0.0668751134671801))/A38)+((((((-0.281934817707472*(-4.52947600325504*((2.48261640774527+-2.2749209432771)/-0.625216243249423)))*-2.71399292887162)+2.97887195656842)/A38)+((A38+-4.42348536401094)*2.97887195656842))*2.97887195656842))*(-4.42348536401094+(((-2.90156206935481-(-1.74392725679413*(((((-4.42348536401094-0.0668751134671801)+-4.42348536401094)/-0.625216243249423)+-4.42348536401094)+-2.90156206935481)))-((-4.23939486913645/A38)*(-1.80096384311256/(((((((-2.71399292887162+-4.42348536401094)*(-4.42348536401094/0.0668751134671801))+((2.97887195656842*((-4.42348536401094/((((-1.74392725679413*0.0668751134671801)+2.97887195656842)/A38)--0.161155473498623))/((-1.74392725679413/A38)--0.161155473498623)))-(-1.74392725679413*(((((((2.70279948429821*(-4.42348536401094/((((((0.0668751134671801*2.70279948429821)*-4.42348536401094)*((-4.42348536401094+((-1.74392725679413*-4.42348536401094)*2.97887195656842))*-3.39385754235001))+2.97887195656842)/A38)--0.161155473498623)))*0.369204562523745)*(2.70279948429821+2.97887195656842))+-4.42348536401094)--2.71399292887162)*-0.625216243249423)*2.97887195656842))))/A38)*(((-4.42348536401094/((((-2.2749209432771*(((-2.71399292887162/A38)+((0.0668751134671801+-4.42348536401094)*2.97887195656842))*(((2.97887195656842*(-4.52947600325504*-4.42348536401094))*-2.71399292887162)+2.97887195656842)))+(((-2.2749209432771*((((((-4.42348536401094+(-2.2749209432771*-0.625216243249423))/A38)-((-2.66035917479654/((((((-4.42348536401094+((2.97887195656842*((-4.42348536401094/(A38--0.161155473498623))/((-1.74392725679413/A38)--0.161155473498623)))-(-1.74392725679413*(2.97887195656842*2.97887195656842))))/A38)*((-0.0689359563358583*0.369204562523745)/A38))+((-4.42348536401094*A38)+-4.42348536401094))/A38)--4.42348536401094))+0.0668751134671801))/A38)+((((((-0.281934817707472*(-4.52947600325504*((2.48261640774527+-2.2749209432771)/-0.625216243249423)))*-2.71399292887162)+2.97887195656842)/A38)+((A38+-4.42348536401094)*2.97887195656842))*((-2.2749209432771*(((-2.71399292887162/A38)+((0.0668751134671801+-4.42348536401094)*2.97887195656842))*-3.39385754235001))+(((-2.2749209432771*((((((-4.42348536401094+(-2.2749209432771*-2.71399292887162))/A38)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38)--0.161155473498623))/((-1.74392725679413/A38)--0.161155473498623)))-(-1.74392725679413*(2.97887195656842*(-4.42348536401094/((((-2.2749209432771*(((((((-1.74392725679413*(-4.80266946591099/-0.161155473498623))+-4.42348536401094)+(((2.97887195656842*(-4.42348536401094/((((-2.2749209432771*(((-2.66035917479654/A38)+((0.0668751134671801+-4.42348536401094)*2.97887195656842))*-3.39385754235001))+(((-2.2749209432771*((((((-4.42348536401094+(-2.2749209432771*-2.71399292887162))/A38)-((-2.66035917479654/((((((((-2.71399292887162+-4.42348536401094)*(-1.74392725679413/0.0668751134671801))+((2.97887195656842*-2.2749209432771)-((((-1.74392725679413+(((2.97887195656842*(-4.42348536401094/((((-2.2749209432771*(((-2.71399292887162/A38)+((0.0668751134671801+-4.42348536401094)*2.97887195656842))*-3.39385754235001))+(((-2.2749209432771*((((((-4.42348536401094+(-2.2749209432771*-0.625216243249423))/A38)-((-2.66035917479654/((((((-4.42348536401094+((2.97887195656842*((-4.42348536401094/(A38--0.161155473498623))/((-1.74392725679413/A38)--0.161155473498623)))-(-1.74392725679413*-4.42348536401094)))/A38)*((-0.0689359563358583*0.369204562523745)/A38))+((-4.42348536401094*A38)+-4.42348536401094))/A38)--4.42348536401094))+0.0668751134671801))/A38)+((((((-0.281934817707472*(-4.52947600325504*(-4.42348536401094+((2.97887195656842*((-4.42348536401094/(A38--0.161155473498623))/((-1.74392725679413/A38)--0.161155473498623)))-(-1.74392725679413*(2.97887195656842*2.97887195656842))))))*-2.71399292887162)+2.97887195656842)/A38)+((A38+-4.42348536401094)*2.97887195656842))*2.97887195656842))*(-4.42348536401094+(((-2.90156206935481-(-1.74392725679413*(((((-4.42348536401094-0.0668751134671801)+-4.42348536401094)/-0.625216243249423)+-4.42348536401094)+-2.90156206935481)))-((-4.23939486913645/A38)*(-1.80096384311256/(((((((-0.281934817707472*(-4.52947600325504*((2.48261640774527+-2.2749209432771)/-0.625216243249423)))*-2.71399292887162)+2.97887195656842)/A38)+((A38+-4.42348536401094)*((2.97887195656842*2.70279948429821)-2.97887195656842)))+((-4.42348536401094*A38)+-4.42348536401094))/A38))))+-4.42348536401094))))+((-1.74392725679413*(0.369204562523745*2.97887195656842))*2.97887195656842))/A38))/A38)--0.161155473498623)))-((2.97887195656842*(-4.52947600325504*((2.48261640774527+-2.2749209432771)/-0.113333857684719)))*-2.71399292887162))+(((((A38+-4.42348536401094)/(((2.97887195656842*2.70279948429821)-2.97887195656842)/(2.97887195656842*(2.97887195656842*0.0668751134671801))))+((((2.97887195656842*(-4.42348536401094/((((2.97887195656842*2.97887195656842)+2.97887195656842)/A38)--0.161155473498623)))-2.70279948429821)+(((((((-1.74392725679413*((((((((-0.281934817707472+((-2.2749209432771*(-4.42348536401094*-3.39385754235001))+2.97887195656842))/(-2.49441435438666/-2.71399292887162))/A38)--0.161155473498623)*2.97887195656842)+-0.160236217297757)+-4.42348536401094)/-0.161155473498623))+-4.42348536401094)+(((((-0.281934817707472*(A38*2.97887195656842))+((((2.8137093133533/(0.0668751134671801/-4.42348536401094))--2.71399292887162)*-4.42348536401094)+-4.42348536401094))/A38)--0.161155473498623)+-4.92825457682435))/A38)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38)--0.161155473498623)-(((((((2.70279948429821*(-4.42348536401094/((((((0.0668751134671801*2.70279948429821)*-4.42348536401094)*((-4.42348536401094+((-1.74392725679413*-4.80266946591099)*2.97887195656842))*-3.39385754235001))+2.97887195656842)/A38)--0.161155473498623)))*0.369204562523745)*(2.70279948429821+2.97887195656842))+-4.42348536401094)--2.71399292887162)*-0.625216243249423)+(-4.80266946591099/-0.161155473498623)))))/A38)*-0.161155473498623)+((-4.42348536401094*A38)+((-4.42348536401094/A38)/A38)))/A38)--4.42348536401094))+-4.42348536401094))/A38)+((((((2.97887195656842*(-4.52947600325504*-4.42348536401094))*-2.71399292887162)+2.97887195656842)/A38)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38)--0.161155473498623)))-(-4.42348536401094/(((((((2.70279948429821+-3.58369566741155)/A38)--0.281934817707472)--0.161155473498623)+((-0.161155473498623--0.161155473498623)--2.06144376488727))+-4.42348536401094)--0.161155473498623)))*(A38+((0.0668751134671801+-4.42348536401094)*2.97887195656842)))+2.97887195656842)/-1.74392725679413)--4.80266946591099)))+-4.42348536401094)/A38)/A38)+(((-4.42348536401094+-4.42348536401094)+(((2.97887195656842*((-1.74392725679413*-4.42348536401094)/((((-0.161155473498623*(((-2.2749209432771*-2.71399292887162)+(0.582762945676143*2.97887195656842))*-3.39385754235001))+2.97887195656842)/A38)--0.161155473498623)))-(-1.74392725679413*(((((-4.42348536401094-0.0668751134671801)+-4.42348536401094)/-0.625216243249423)+-4.42348536401094)+-2.90156206935481)))+(((((A38+-4.42348536401094)/(-2.66035917479654*-2.43677786065126))+((((A38*(-4.42348536401094/(((((0.0668751134671801*2.70279948429821)*-4.42348536401094)*((-4.42348536401094+((-1.74392725679413*-4.42348536401094)*2.97887195656842))*-3.39385754235001))+2.97887195656842)--0.161155473498623)))-2.70279948429821)+((A38+-4.42348536401094)*2.97887195656842))--0.161155473498623))+-4.42348536401094)+((-0.625216243249423/(((((A38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38)--0.281934817707472)--0.161155473498623)+((-0.161155473498623-((-2.2749209432771*((((((-2.71399292887162*(-1.74392725679413*((((((2.97887195656842*(-4.42348536401094/(((-0.161155473498623-(-2.49441435438666/((((-4.42348536401094*-4.42348536401094)+-4.42348536401094)/A38)/2.8137093133533)))/A38)--0.161155473498623)))-(-4.42348536401094/((((-2.2749209432771*((A38+((0.0668751134671801+-4.42348536401094)*2.97887195656842))*-3.39385754235001))+2.97887195656842)/((((A38+-4.42348536401094)/(((2.97887195656842*2.70279948429821)-2.97887195656842)/(2.97887195656842*(2.97887195656842*0.0668751134671801))))+((((2.97887195656842*(-4.42348536401094/(((-4.42348536401094+2.97887195656842)/A38)--0.161155473498623)))-2.70279948429821)+(((((((-1.74392725679413*((((((((-0.281934817707472+((-2.2749209432771*(-4.42348536401094*-3.39385754235001))+2.97887195656842))/(-2.49441435438666/-2.71399292887162))/A38)--0.161155473498623)*2.97887195656842)+-0.160236217297757)+-4.42348536401094)/-0.161155473498623))+-4.42348536401094)+(((((-0.281934817707472*(A38*2.97887195656842))+((((2.8137093133533/(0.0668751134671801/-4.42348536401094))--2.71399292887162)*-4.42348536401094)+-4.42348536401094))/A38)--0.161155473498623)+-4.92825457682435))/A38)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38)/A38)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38)--0.161155473498623)))-(-1.74392725679413*(((A38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38)*((-0.0689359563358583*0.369204562523745)/A38))+((-4.42348536401094*A38)+-4.42348536401094))/A38)--4.42348536401094))+-4.42348536401094))/A38)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38)*(-1.80096384311256/(2.97887195656842*(2.97887195656842*0.0668751134671801)))))+-4.42348536401094))))+((-1.74392725679413*(0.369204562523745*2.97887195656842))*2.97887195656842))/A38))/A38)--0.161155473498623)))-(-1.74392725679413*(-2.49441435438666*2.97887195656842)))+(((((A38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38)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38)/2.8137093133533)))/A38)--0.161155473498623)))-(-4.42348536401094/((((-2.2749209432771*((A38+((0.0668751134671801+-4.42348536401094)*2.97887195656842))*-3.39385754235001))+2.97887195656842)/A38)-(2.97887195656842*(-4.52947600325504*((2.48261640774527+-2.2749209432771)/-0.113333857684719))))))*2.97887195656842)+2.97887195656842)/-1.74392725679413)--4.80266946591099)/A38)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38)--0.161155473498623))/((-1.74392725679413/A38)--0.161155473498623)))-((((((-1.74392725679413*(-4.80266946591099/-0.161155473498623))+-4.42348536401094)+(((2.97887195656842*(-4.42348536401094/((((-2.2749209432771*(((-2.71399292887162/A38)+((0.0668751134671801+-4.42348536401094)*2.97887195656842))*-3.39385754235001))+(((-2.2749209432771*((((((-4.42348536401094+(-2.2749209432771*-2.71399292887162))/A38)-((-2.66035917479654/((((((-4.42348536401094+(((((-2.71399292887162*(-1.74392725679413*((((((2.97887195656842*(-4.42348536401094/((((-2.2749209432771*2.48261640774527)+2.97887195656842)/A38)--0.161155473498623)))-(-4.42348536401094/((((-2.71399292887162*2.8137093133533)+2.97887195656842)/A38)--0.161155473498623)))*2.97887195656842)+2.97887195656842)/-1.74392725679413)--4.80266946591099)))+-4.42348536401094)/A38)/A38)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38)-(((0.0668751134671801*2.70279948429821)*-4.42348536401094)*((-4.42348536401094+((-1.74392725679413*-4.42348536401094)*2.97887195656842))*-3.39385754235001))))))))/A38)*((-0.0689359563358583*0.369204562523745)/A38))+((-4.42348536401094*A38)+-4.42348536401094))/A38)--4.42348536401094))+-2.90156206935481))/A38)+((((((-0.281934817707472*(-4.52947600325504*((2.48261640774527+-2.2749209432771)/-0.625216243249423)))*-2.71399292887162)+2.97887195656842)/A38)+((A38+-4.42348536401094)*2.97887195656842))*2.97887195656842))*(-4.42348536401094+(((-2.90156206935481-(-1.74392725679413*(((((-4.42348536401094-0.0668751134671801)+-4.42348536401094)/-0.625216243249423)+-4.42348536401094)+-2.90156206935481)))-((-4.23939486913645/A38)*(-1.80096384311256/0.0668751134671801)))+-4.42348536401094))))+((-1.74392725679413*(0.369204562523745*2.97887195656842))*2.97887195656842))/A38))/A38)--0.161155473498623)))-(((((0.0668751134671801*2.70279948429821)*-4.42348536401094)*((-4.42348536401094+((-1.74392725679413*-4.42348536401094)*2.97887195656842))*-3.39385754235001))*(-4.52947600325504*(-4.52947600325504/-0.113333857684719)))*-2.71399292887162))+(((((A38+-4.42348536401094)/(((2.97887195656842*2.70279948429821)-2.97887195656842)/(2.97887195656842*(2.97887195656842*0.0668751134671801))))+((((2.97887195656842*(-4.42348536401094/((((2.97887195656842*2.97887195656842)+2.97887195656842)/A38)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38)--0.161155473498623)))--0.113333857684719)))/A38)*((2.97887195656842*0.0668751134671801)/A38))+((-4.42348536401094*A38)+-4.42348536401094))/A38)--4.42348536401094))+-4.42348536401094))/A38)+(2.70279948429821+(((((2.97887195656842*(-4.52947600325504*((2.48261640774527+-2.2749209432771)/-0.113333857684719)))*-2.71399292887162)+2.97887195656842)/-0.161155473498623)+((2.97887195656842+-4.42348536401094)*2.97887195656842))))))/A38)-((-2.66035917479654/((((((((-2.71399292887162+-4.42348536401094)*(-1.74392725679413/0.0668751134671801))+((2.97887195656842*((-4.42348536401094/((((-2.2749209432771*(2.97887195656842*(-4.42348536401094/((((-2.2749209432771*(((-2.71399292887162/A38)+((0.0668751134671801+-4.42348536401094)*2.97887195656842))*-3.39385754235001))+(((-2.2749209432771*((((((-4.42348536401094+(-2.2749209432771*-0.625216243249423))/A38)-((-2.66035917479654/((((((-4.42348536401094+((2.97887195656842*((-4.42348536401094/(A38--0.161155473498623))/((-1.74392725679413/A38)--0.161155473498623)))-(-1.74392725679413*(2.97887195656842*2.97887195656842))))/A38)*((-0.0689359563358583*0.369204562523745)/A38))+((-4.42348536401094*A38)+-4.42348536401094))/A38)--4.42348536401094))+0.0668751134671801))/A38)+((((((-0.281934817707472*(-4.52947600325504*((2.48261640774527+-2.2749209432771)/-0.625216243249423)))*-2.71399292887162)+2.97887195656842)/A38)+((A38+-4.42348536401094)*2.97887195656842))*2.97887195656842))*(-4.42348536401094+(((-2.90156206935481-(-1.74392725679413*(((((-4.42348536401094-0.0668751134671801)+-4.42348536401094)/-0.625216243249423)+-4.42348536401094)+-2.90156206935481)))-((-4.23939486913645/A38)*(-1.80096384311256/(((((((-2.71399292887162+-4.42348536401094)*(-1.74392725679413/0.0668751134671801))+((2.97887195656842*((-4.42348536401094/((((-1.74392725679413*0.0668751134671801)+2.97887195656842)/A38)--0.161155473498623))/((-1.74392725679413/A38)--0.161155473498623)))-(A38*(2.97887195656842*2.97887195656842))))/A38)*((0.369204562523745*2.97887195656842)/A38))+((-4.42348536401094*A38)+-4.42348536401094))/A38))))+-4.42348536401094))))+(-4.52947600325504*2.97887195656842))/A38))/A38)--0.161155473498623))))+2.97887195656842)/A38)--0.161155473498623))/((((((((-1.74392725679413*((-2.66035917479654*-2.43677786065126)*-1.043862424726))+(-3.39385754235001+((((-2.78792657124318*2.97887195656842)+0.0668751134671801)/A38)*0.582762945676143)))--0.161155473498623)*2.97887195656842)+-0.160236217297757)+-4.42348536401094)/A38)--0.161155473498623)))-((((((-1.74392725679413*(-4.80266946591099/-0.161155473498623))+-4.42348536401094)+(((2.97887195656842*(-4.42348536401094/((((-2.2749209432771*(((-2.71399292887162/A38)+((0.0668751134671801+-4.42348536401094)*2.97887195656842))*-3.39385754235001))+(2.70279948429821/A38))/A38)--0.161155473498623)))-((2.97887195656842*(-4.52947600325504*(-4.52947600325504/-0.113333857684719)))*-2.71399292887162))+(((((A38+-4.42348536401094)/(((2.97887195656842*2.70279948429821)-2.97887195656842)/(2.97887195656842*(2.97887195656842*0.0668751134671801))))+((((2.97887195656842*(-4.42348536401094/((((2.97887195656842*2.97887195656842)+2.97887195656842)/A38)--0.161155473498623)))-A38)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38)/2.8137093133533)))/A38)-A38)))-(-4.42348536401094/((((-2.2749209432771*((A38+((0.0668751134671801+-4.42348536401094)*2.97887195656842))*-3.39385754235001))+2.97887195656842)/A38)--0.161155473498623)))*2.97887195656842)+2.97887195656842)/-1.74392725679413)--4.80266946591099)))+-4.42348536401094)/A38)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38)--0.161155473498623))/((-1.74392725679413/A38)--0.161155473498623)))-((((((-1.74392725679413*(-4.80266946591099/-0.161155473498623))+-4.42348536401094)+(((2.97887195656842*(-4.42348536401094/((((-2.2749209432771*(((-2.71399292887162/A38)+((0.0668751134671801+-4.42348536401094)*2.97887195656842))*-3.39385754235001))+(((-2.2749209432771*((((((-4.42348536401094+(-2.2749209432771*-2.71399292887162))/A38)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38)--0.161155473498623))/((-1.74392725679413/A38)--0.161155473498623)))-(-1.74392725679413*(2.97887195656842*2.97887195656842))))/A38)*((-0.0689359563358583*0.369204562523745)/A38))+((-4.42348536401094*A38)+-4.42348536401094))/A38)--4.42348536401094))+(A38+((0.0668751134671801+-4.42348536401094)*2.97887195656842))))/A38)+((0.0668751134671801+((A38+-4.42348536401094)*2.97887195656842))*2.97887195656842))*(-4.42348536401094+(((-2.90156206935481-(-1.74392725679413*(((((-4.42348536401094-0.0668751134671801)+-4.42348536401094)/-0.625216243249423)+-4.42348536401094)+-2.90156206935481)))-((-4.23939486913645/A38)*(-1.80096384311256/A38)))+-4.42348536401094))))+((-1.74392725679413*(-0.281934817707472+(((-2.71399292887162*(-0.161155473498623*((((((2.97887195656842*(-4.42348536401094/((((-2.2749209432771*(((((-4.42348536401094+(-2.2749209432771*-2.71399292887162))/A38)-((-2.66035917479654/((((((((-2.71399292887162+-4.42348536401094)*(-1.74392725679413/0.0668751134671801))+((2.97887195656842*((-4.42348536401094/(2.97887195656842--0.161155473498623))/((-1.74392725679413/A38)--0.161155473498623)))-((((((-1.74392725679413*(-4.80266946591099/-0.161155473498623))+-4.42348536401094)+(((2.97887195656842*(-4.42348536401094/((((-2.2749209432771*(((-2.71399292887162/A38)+((0.0668751134671801+-4.42348536401094)*2.97887195656842))*-3.39385754235001))+((-2.2749209432771*(((-2.71399292887162/A38)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38)-((-2.66035917479654/((((((-4.42348536401094+((2.97887195656842*((-4.42348536401094/(A38--0.161155473498623))/((-1.74392725679413/A38)--0.161155473498623)))-(-1.74392725679413*(2.97887195656842*2.97887195656842))))/A38)*((-0.0689359563358583*0.369204562523745)/A38))+((-4.42348536401094*A38)+-4.42348536401094))/A38)--4.42348536401094))+0.0668751134671801))/A38)+((((((-0.281934817707472*(-4.52947600325504*((2.48261640774527+-2.2749209432771)/-0.625216243249423)))*-2.71399292887162)+2.97887195656842)/A38)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38)+((0.0668751134671801+-4.42348536401094)*2.97887195656842))*-3.39385754235001))+(((-2.2749209432771*((((((-4.42348536401094+(-2.2749209432771*-2.71399292887162))/A38)-((-2.66035917479654/((((((((-2.71399292887162+-4.42348536401094)*(-1.74392725679413/0.0668751134671801))+((2.97887195656842*-2.2749209432771)-((((-1.74392725679413+(((2.97887195656842*(-4.42348536401094/((((-2.2749209432771*(((-2.71399292887162/A38)+((0.0668751134671801+-4.42348536401094)*2.97887195656842))*-3.39385754235001))+(((-2.2749209432771*((((((-4.42348536401094+(-2.2749209432771*-0.625216243249423))/A38)-((-2.66035917479654/((((((-4.42348536401094+((2.97887195656842*((-4.42348536401094/(A38--0.161155473498623))/((-1.74392725679413/A38)--0.161155473498623)))-(-1.74392725679413*A38)))/A38)*((-0.0689359563358583*0.369204562523745)/A38))+((-4.42348536401094*A38)+-4.42348536401094))/A38)--4.42348536401094))+-4.52947600325504))/A38)+((((((-0.281934817707472*(-4.52947600325504*((2.48261640774527+-2.2749209432771)/-0.625216243249423)))*-2.71399292887162)+2.97887195656842)/A38)+((A38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38)/2.8137093133533)))/A38)--0.161155473498623)))-(-4.42348536401094/((((-2.2749209432771*((A38+((0.0668751134671801+-4.42348536401094)*2.97887195656842))*-3.39385754235001))+2.97887195656842)/A38)-(2.97887195656842*(-4.52947600325504*((2.48261640774527+-2.2749209432771)/-0.113333857684719))))))*2.97887195656842)+2.97887195656842)/-1.74392725679413)--4.80266946591099)/A38)-((-2.66035917479654/((((((((-2.71399292887162+-4.42348536401094)*(-1.74392725679413/0.0668751134671801))+((2.97887195656842*((-4.42348536401094/(((-4.42348536401094*-4.42348536401094)+-4.42348536401094)--0.161155473498623))/((-1.74392725679413/A38)--0.161155473498623)))-((((((-1.74392725679413*(-4.80266946591099/-0.161155473498623))+-4.42348536401094)+(((2.97887195656842*(-4.42348536401094/((((-2.2749209432771*(((-2.71399292887162/A38)+((0.0668751134671801+-4.42348536401094)*2.97887195656842))*-3.39385754235001))+(((-2.2749209432771*((((((-4.42348536401094+(-2.2749209432771*-2.71399292887162))/A38)-((-2.66035917479654/((((((-4.42348536401094+(((((-2.71399292887162*(-1.74392725679413*((((((2.97887195656842*(-4.42348536401094/((((-2.2749209432771*2.48261640774527)+2.97887195656842)/A38)--0.161155473498623)))-(-4.42348536401094/((((-2.71399292887162*2.8137093133533)+2.97887195656842)/A38)--0.161155473498623)))*2.97887195656842)+2.97887195656842)/-1.74392725679413)--4.80266946591099)))+-4.42348536401094)/A38)/A38)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38)-(((0.0668751134671801*2.70279948429821)*-4.42348536401094)*((-4.42348536401094+((-1.74392725679413*-4.42348536401094)*2.97887195656842))*-3.39385754235001))))))))/A38)*((-0.0689359563358583*0.369204562523745)/A38))+((-4.42348536401094*A38)+-4.42348536401094))/A38)--4.42348536401094))+-2.90156206935481))/A38)+((((((-0.281934817707472*(-4.52947600325504*((2.48261640774527+-2.2749209432771)/-0.625216243249423)))*-2.71399292887162)+2.97887195656842)/A38)+((A38+-4.42348536401094)*2.97887195656842))*2.97887195656842))*(-4.42348536401094+(((-2.90156206935481-(-1.74392725679413*(((((-4.42348536401094-0.0668751134671801)+-4.42348536401094)/-0.625216243249423)+-4.42348536401094)+-2.90156206935481)))-((-4.23939486913645/A38)*(-1.80096384311256/0.0668751134671801)))+-4.42348536401094))))+((-1.74392725679413*(0.369204562523745*2.97887195656842))*2.97887195656842))/A38))/A38)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38+-4.42348536401094)/(((2.97887195656842*2.70279948429821)-2.97887195656842)/(2.97887195656842*(2.97887195656842*0.0668751134671801))))+((((2.97887195656842*(-4.42348536401094/((((2.97887195656842*2.97887195656842)+2.97887195656842)/A38)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38)--0.161155473498623)))--0.113333857684719)))/A38)*((2.97887195656842*0.0668751134671801)/A38))+((-4.42348536401094*A38)+-4.42348536401094))/A38)--4.42348536401094))+-4.42348536401094))/A38)+(2.70279948429821+(((((2.97887195656842*(-4.52947600325504*((2.48261640774527+-2.2749209432771)/-0.113333857684719)))*-2.71399292887162)+2.97887195656842)/-0.161155473498623)+((2.97887195656842+-4.42348536401094)*2.97887195656842))))))/A38)-((-2.66035917479654/((((((((-2.71399292887162+-4.42348536401094)*(-1.74392725679413/0.0668751134671801))+((2.97887195656842*((-4.42348536401094/((((-2.2749209432771*(2.97887195656842*(-4.42348536401094/((((-2.2749209432771*(((-2.71399292887162/A38)+((0.0668751134671801+-4.42348536401094)*2.97887195656842))*-3.39385754235001))+(((-2.2749209432771*((((((-4.42348536401094+(-2.2749209432771*-0.625216243249423))/A38)-((-2.66035917479654/((((((-4.42348536401094+((2.97887195656842*((-4.42348536401094/(A38--0.161155473498623))/((-1.74392725679413/A38)--0.161155473498623)))-(-1.74392725679413*(2.97887195656842*2.97887195656842))))/A38)*((-0.0689359563358583*0.369204562523745)/A38))+((-4.42348536401094*A38)+-4.42348536401094))/A38)--4.42348536401094))+0.0668751134671801))/A38)+((((((-0.281934817707472*(-4.52947600325504*((2.48261640774527+-2.2749209432771)/-0.625216243249423)))*-2.71399292887162)+2.97887195656842)/A38)+((A38+-4.42348536401094)*2.97887195656842))*2.97887195656842))*(-4.42348536401094+(((-2.90156206935481-(-1.74392725679413*(((((-4.42348536401094-0.0668751134671801)+-4.42348536401094)/-0.625216243249423)+-4.42348536401094)+-2.90156206935481)))-((-4.23939486913645/A38)*(-1.80096384311256/((((((((((A38*(-4.42348536401094/(((((0.0668751134671801*2.70279948429821)*-4.42348536401094)*((-4.42348536401094+((0.0668751134671801*2.70279948429821)*-4.42348536401094))*-3.39385754235001))+2.97887195656842)--0.161155473498623)))-2.70279948429821)+((A38+-4.42348536401094)*2.97887195656842))+-4.42348536401094)*(-1.74392725679413/0.0668751134671801))+((2.97887195656842*((-4.42348536401094/((((-1.74392725679413*0.0668751134671801)+2.97887195656842)/A38)--0.161155473498623))/((-1.74392725679413/A38)--0.161155473498623)))-(A38*(2.97887195656842*2.97887195656842))))/A38)*((0.369204562523745*2.97887195656842)/A38))+((-4.42348536401094*A38)+-4.42348536401094))/A38))))+-4.42348536401094))))+(-4.52947600325504*2.97887195656842))/A38))/A38)--0.161155473498623))))+2.97887195656842)/A38)--0.161155473498623))/((((((((-1.74392725679413*((-2.66035917479654*-2.43677786065126)*-1.043862424726))+(-3.39385754235001+((((-2.78792657124318*2.97887195656842)+0.0668751134671801)/A38)*0.582762945676143)))--0.161155473498623)*2.97887195656842)+-0.160236217297757)+-4.42348536401094)/A38)--0.161155473498623)))-((((((-1.74392725679413*(-4.80266946591099/-0.161155473498623))+-4.42348536401094)+(((2.97887195656842*(-4.42348536401094/((((-2.2749209432771*(((-2.71399292887162/A38)+((0.0668751134671801+-4.42348536401094)*2.97887195656842))*-3.39385754235001))+(((-2.2749209432771*2.97887195656842)+(-4.42348536401094*2.97887195656842))/A38))/A38)--0.161155473498623)))-((2.97887195656842*(-4.52947600325504*(-4.52947600325504/-0.113333857684719)))*-2.71399292887162))+(((((A38+-4.42348536401094)/(((2.97887195656842*2.70279948429821)-2.97887195656842)/(2.97887195656842*(2.97887195656842*0.0668751134671801))))+((((2.97887195656842*(-4.42348536401094/((((2.97887195656842*2.97887195656842)+2.97887195656842)/A38)--0.161155473498623)))-A38)+((((((-4.42348536401094*-2.71399292887162)+2.97887195656842)/-2.49441435438666)+((0.0668751134671801+-4.42348536401094)*(((-2.71399292887162*(-1.74392725679413*-0.625216243249423))+-4.42348536401094)/A38)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38)--0.161155473498623))/((-1.74392725679413/A38)--0.161155473498623)))-((((((-1.74392725679413*(-4.80266946591099/-0.161155473498623))+-4.42348536401094)+(((2.97887195656842*(-4.42348536401094/((((-2.2749209432771*(((-2.71399292887162/A38)+((0.0668751134671801+-4.42348536401094)*2.97887195656842))*-3.39385754235001))+(((-2.2749209432771*((((((-4.42348536401094+(-2.2749209432771*-2.71399292887162))/A38)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38)--0.161155473498623))/((-1.74392725679413/A38)--0.161155473498623)))-(-1.74392725679413*(2.97887195656842*2.97887195656842))))/A38)*((-0.0689359563358583*0.369204562523745)/A38))+((-4.42348536401094*A38)+-4.42348536401094))/A38)--4.42348536401094))+(A38+((0.0668751134671801+-4.42348536401094)*2.97887195656842))))/A38)+((((((-0.281934817707472*(((((-4.42348536401094+(A38*-2.71399292887162))/A38)-((-2.66035917479654/((-1.74392725679413/A38)--0.161155473498623))+-4.42348536401094))/A38)*((2.48261640774527+-2.2749209432771)/-4.42348536401094)))*-2.71399292887162)+2.97887195656842)/A38)+((A38+-4.42348536401094)*2.97887195656842))*2.97887195656842))*(-4.42348536401094+(((-2.90156206935481-(-1.74392725679413*(((((-4.42348536401094-0.0668751134671801)+-4.42348536401094)/-0.625216243249423)+-4.42348536401094)+-2.90156206935481)))-((-4.23939486913645/A38)*(-1.80096384311256/A38)))+-4.42348536401094))))+((-1.74392725679413*(-0.281934817707472+(((-2.71399292887162*(-0.161155473498623*((((((2.97887195656842*(-4.42348536401094/((((-2.2749209432771*(((((-4.42348536401094+(-2.2749209432771*-2.71399292887162))/A38)-((-2.66035917479654/((((((((-2.71399292887162+-4.42348536401094)*(-1.74392725679413/0.0668751134671801))+((2.97887195656842*((-4.42348536401094/(2.97887195656842--0.161155473498623))/((-1.74392725679413/A38)--0.161155473498623)))-((((((-1.74392725679413*(-4.80266946591099/-0.161155473498623))+-4.42348536401094)+(((2.97887195656842*(-4.42348536401094/((((-2.2749209432771*(((-2.71399292887162/A38)+((0.0668751134671801+-4.42348536401094)*2.97887195656842))*-3.39385754235001))+((-2.2749209432771*(((-2.71399292887162/A38)+((0.0668751134671801+-4.42348536401094)*2.97887195656842))*-3.39385754235001))+(((-2.2749209432771*((((((-4.42348536401094+(-2.2749209432771*-0.625216243249423))/A38)-((-2.66035917479654/((((0.0668751134671801*2.70279948429821)+((-4.42348536401094*A38)+-4.42348536401094))/A38)--4.42348536401094))+0.0668751134671801))/A38)+((((((-0.281934817707472*(-4.52947600325504*((2.48261640774527+-2.2749209432771)/-0.625216243249423)))*-2.71399292887162)+2.97887195656842)/A38)+((-4.42348536401094+-4.42348536401094)*2.97887195656842))*2.97887195656842))*-1.74392725679413))+(-4.52947600325504*2.97887195656842))/A38)))/A38)--0.161155473498623)))-((2.97887195656842*(-4.52947600325504*(-4.52947600325504/-0.113333857684719)))*-2.71399292887162))+(((((A38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38)--0.161155473498623)))--0.113333857684719)))/A38)*((2.97887195656842*0.0668751134671801)/A38))+((-4.42348536401094*((-4.42348536401094+((-1.74392725679413*-4.42348536401094)*2.97887195656842))*-3.39385754235001))+-4.42348536401094))/A38)--4.42348536401094))+-4.42348536401094))/A38)+((((((2.97887195656842*(-4.52947600325504*-4.42348536401094))*-2.71399292887162)+2.97887195656842)/A38)+((0.0668751134671801+-4.42348536401094)*2.97887195656842))*2.97887195656842)))+2.97887195656842)/A38)--0.161155473498623)))-(-4.42348536401094/((((-2.2749209432771*((A38+((0.0668751134671801+-4.42348536401094)*2.97887195656842))*-3.39385754235001))+2.97887195656842)/A38)--0.161155473498623)))*2.97887195656842)+2.97887195656842)/-1.74392725679413)--4.80266946591099)))+-4.42348536401094)+2.97887195656842)))*-0.281934817707472))/A38))/A38)--0.161155473498623)))-((2.97887195656842*(-4.52947600325504*(-4.52947600325504/-0.113333857684719)))*-2.71399292887162))+(((A38+((((2.97887195656842*(-4.42348536401094/((((2.97887195656842*2.97887195656842)+2.97887195656842)/A38)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38)--0.161155473498623)--0.113333857684719)))/A38)*((-0.0689359563358583*0.369204562523745)/A38))+((-0.161155473498623+((2.8137093133533/(((-1.74392725679413*0.0668751134671801)+-4.42348536401094)/-4.42348536401094))+(-0.160236217297757/(-2.06144376488727/0.0668751134671801))))-(-2.49441435438666/(-0.281934817707472/2.8137093133533))))/A38)--4.42348536401094))+-4.42348536401094)+((2.8137093133533/(((-1.74392725679413*0.0668751134671801)+-4.42348536401094)/-4.42348536401094))+(-0.160236217297757/(-2.06144376488727/0.0668751134671801))))-(-2.49441435438666/(-0.281934817707472/2.8137093133533))))))/A38)-(-4.42348536401094/((((-2.2749209432771*((((((2.97887195656842*(-4.52947600325504*((((((((0.0668751134671801*2.70279948429821)*-4.42348536401094)*((-4.42348536401094+((-1.74392725679413*-4.42348536401094)*2.97887195656842))*-3.39385754235001))+2.97887195656842)/A38)--0.161155473498623)+-2.2749209432771)/-0.113333857684719)))*-2.71399292887162)+2.97887195656842)/-2.49441435438666)+((0.0668751134671801+2.97887195656842)*2.97887195656842))*-3.39385754235001))+2.97887195656842)/A38)--0.161155473498623)))--0.113333857684719)))/A38)*((2.97887195656842*0.0668751134671801)/A38))+((-4.42348536401094*A38)+-4.42348536401094))/A38)--4.42348536401094))+-4.42348536401094))/A38)+-2.90156206935481)))-((-4.23939486913645/A38)*(-1.80096384311256/(((((((-0.281934817707472*(-4.52947600325504*((2.48261640774527+-2.2749209432771)/-0.625216243249423)))*-2.71399292887162)+2.97887195656842)/A38)+((A38+-4.42348536401094)*((2.97887195656842*2.70279948429821)-2.97887195656842)))+((-4.42348536401094*A38)+-4.42348536401094))/A38))))+-4.42348536401094))))+((-1.74392725679413*(0.369204562523745*2.97887195656842))*2.97887195656842))/A38))/A38)--0.161155473498623)))-((2.97887195656842*(-4.52947600325504*((2.48261640774527+-2.2749209432771)/-0.113333857684719)))*-2.71399292887162))+(((((A38+-4.42348536401094)/(((2.97887195656842*2.70279948429821)-2.97887195656842)/((-1.74392725679413*(2.97887195656842*2.97887195656842))*(2.97887195656842*0.0668751134671801))))+((((2.97887195656842*(-4.42348536401094/((((2.97887195656842*2.97887195656842)+2.97887195656842)/A38)--0.161155473498623)))-2.70279948429821)+(((((((-1.74392725679413*((((((((-0.281934817707472+((-2.2749209432771*(-4.42348536401094*-3.39385754235001))+2.97887195656842))/(-2.49441435438666/-2.71399292887162))/A38)--0.161155473498623)*2.97887195656842)+-0.160236217297757)+-4.42348536401094)/-0.161155473498623))+-4.42348536401094)+(((((-0.281934817707472*(A38*2.97887195656842))+((((2.8137093133533/(0.0668751134671801/-4.42348536401094))--2.71399292887162)*-4.42348536401094)+-4.42348536401094))/A38)--0.161155473498623)+-4.92825457682435))/A38)--0.161155473498623)--0.161155473498623)+2.48261640774527))--0.161155473498623))+-4.42348536401094)+((-0.161155473498623+-2.2749209432771)-(((2.97887195656842*-4.42348536401094)*-2.71399292887162)/(-0.281934817707472/2.8137093133533))))))/A38)--0.161155473498623)-(((((((2.70279948429821*(-4.42348536401094/((((((0.0668751134671801*2.70279948429821)*-4.42348536401094)*((-4.42348536401094+((-1.74392725679413*-4.80266946591099)*2.97887195656842))*-3.39385754235001))+2.97887195656842)/A38)--0.161155473498623)))*0.369204562523745)*(2.70279948429821+2.97887195656842))+-4.42348536401094)--2.71399292887162)*-0.625216243249423)+(-4.80266946591099/-0.161155473498623)))))/A38)*-0.161155473498623)+((-4.42348536401094*A38)+((-4.42348536401094/A38)/A38)))/A38)--4.42348536401094))+-4.42348536401094))/A38)+((((((2.97887195656842*(-4.52947600325504*-4.42348536401094))*-2.71399292887162)+2.97887195656842)/A38)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38)--0.281934817707472)--0.161155473498623)+((-0.161155473498623--0.161155473498623)--2.06144376488727))+-4.42348536401094)--0.161155473498623)))*(A38+((0.0668751134671801+-4.42348536401094)*2.97887195656842)))+2.97887195656842)/-1.74392725679413)--4.80266946591099)))+-4.42348536401094)/A38)/A38)+(((-4.42348536401094+-4.42348536401094)+(((2.97887195656842*((-1.74392725679413*-4.42348536401094)/((((-0.161155473498623*(((-2.71399292887162/(2.97887195656842*2.97887195656842))+(0.582762945676143*2.97887195656842))*-3.39385754235001))+2.97887195656842)/A38)--0.161155473498623)))-(-1.74392725679413*(((((-4.42348536401094-0.0668751134671801)+-4.42348536401094)/-0.625216243249423)+-4.42348536401094)+-2.90156206935481)))+(((((A38+-4.42348536401094)/(-2.66035917479654*-2.43677786065126))+((((A38*(-4.42348536401094/(((((0.0668751134671801*2.70279948429821)*-4.42348536401094)*((-4.42348536401094+((0.0668751134671801*2.70279948429821)*-4.42348536401094))*-3.39385754235001))+2.97887195656842)--0.161155473498623)))-2.70279948429821)+((A38+-4.42348536401094)*2.97887195656842))--0.161155473498623))+-4.42348536401094)+((-0.625216243249423/(((((A38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38)--0.281934817707472)--0.161155473498623)+((-0.161155473498623-((-2.2749209432771*((((((-2.71399292887162*(-1.74392725679413*((((((2.97887195656842*(-4.42348536401094/(((-0.161155473498623-(-2.49441435438666/((((-4.42348536401094*-4.42348536401094)+-4.42348536401094)/A38)/2.8137093133533)))/A38)--0.161155473498623)))-(-4.42348536401094/((((-2.2749209432771*((A38+((0.0668751134671801+-4.42348536401094)*2.97887195656842))*-3.39385754235001))+2.97887195656842)/A38)-(2.97887195656842*(-4.52947600325504*((2.48261640774527+-2.2749209432771)/-0.113333857684719))))))*2.97887195656842)+2.97887195656842)/-1.74392725679413)--4.80266946591099)))+-4.42348536401094)/A38)/A38)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38)--0.161155473498623)))-(-1.74392725679413*(((((-4.42348536401094-0.0668751134671801)+-4.42348536401094)/-0.625216243249423)+-4.42348536401094)+-2.90156206935481)))+(((((-2.2749209432771*2.48261640774527)-(2.48261640774527+-4.42348536401094))/A38)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38)*(-1.80096384311256/-2.90156206935481)))+-4.42348536401094))))+((-1.74392725679413*(0.369204562523745*2.97887195656842))*2.97887195656842))/A38))/A38)--0.161155473498623)))-(-1.74392725679413*(-2.49441435438666*2.97887195656842)))+(((((A38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38)--0.161155473498623))/((-1.74392725679413/A38)--0.161155473498623)))-((((((-1.74392725679413*(-4.80266946591099/-0.161155473498623))+-4.42348536401094)+(((2.97887195656842*(-4.42348536401094/((((-2.2749209432771*(((-2.71399292887162/A38)+((0.0668751134671801+-4.42348536401094)*2.97887195656842))*-3.39385754235001))+(((-2.2749209432771*((((((-4.42348536401094+(-2.2749209432771*-2.71399292887162))/A38)-((-2.66035917479654/((((((-4.42348536401094+(((((-2.71399292887162*((-4.42348536401094+(((((-2.71399292887162*(-1.74392725679413*((((((2.97887195656842*(-4.42348536401094/((((-2.2749209432771*2.48261640774527)+2.97887195656842)/A38)--0.161155473498623)))-(-4.42348536401094/((((-2.71399292887162*2.8137093133533)+2.97887195656842)/A38)--0.161155473498623)))*2.97887195656842)+2.97887195656842)/-1.74392725679413)--4.80266946591099)))+-4.42348536401094)/A38)/A38)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38)-(((0.0668751134671801*2.70279948429821)*-4.42348536401094)*((-4.42348536401094+((-1.74392725679413*-4.42348536401094)*2.97887195656842))*-3.39385754235001))))))))/A38))+-4.42348536401094)/A38)/A38)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38)-(((0.0668751134671801*2.70279948429821)*-4.42348536401094)*((-4.42348536401094+((-1.74392725679413*-4.42348536401094)*2.97887195656842))*-3.39385754235001))))))))/A38)*((-0.0689359563358583*0.369204562523745)/A38))+((-4.42348536401094*A38)+-4.42348536401094))/A38)--4.42348536401094))+-2.90156206935481))/A38)+((((((-0.281934817707472*(-4.52947600325504*((2.48261640774527+-2.2749209432771)/-0.625216243249423)))*-2.71399292887162)+2.97887195656842)/A38)+((A38+-4.42348536401094)*2.97887195656842))*2.97887195656842))*(-4.42348536401094+(((-2.90156206935481-(-1.74392725679413*(((((-4.42348536401094-0.0668751134671801)+-4.42348536401094)/-0.625216243249423)+-4.42348536401094)+-2.90156206935481)))-((-4.23939486913645/A38)*(-1.80096384311256/0.0668751134671801)))+-4.42348536401094))))+((-1.74392725679413*(0.369204562523745*2.97887195656842))*2.97887195656842))/A38))/A38)--0.161155473498623)))-(((((0.0668751134671801*2.70279948429821)*-4.42348536401094)*((-4.42348536401094+((-1.74392725679413*-4.42348536401094)*2.97887195656842))*-3.39385754235001))*(-4.52947600325504*(-4.52947600325504/-0.113333857684719)))*-2.71399292887162))+(((((A38+-4.42348536401094)/(((2.97887195656842*2.70279948429821)-2.97887195656842)/(2.97887195656842*(2.97887195656842*0.0668751134671801))))+((((2.97887195656842*(-4.42348536401094/((((2.97887195656842*2.97887195656842)+2.97887195656842)/A38)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38)-(-4.42348536401094/A38))--0.113333857684719)))/A38)*((2.97887195656842*0.0668751134671801)/A38))+((-4.42348536401094*A38)+-4.42348536401094))/A38)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38)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38)--0.161155473498623))/((-1.74392725679413/A38)--0.161155473498623)))-((((((-1.74392725679413*(-4.80266946591099/-0.161155473498623))+-4.42348536401094)+(((2.97887195656842*(-4.42348536401094/((((-2.2749209432771*(((-2.71399292887162/A38)+((0.0668751134671801+-4.42348536401094)*2.97887195656842))*-3.39385754235001))+(((-2.2749209432771*((((((-4.42348536401094+(-2.2749209432771*-2.71399292887162))/A38)-((-2.66035917479654/((((((-4.42348536401094+(((((-2.71399292887162*(-1.74392725679413*((((((2.97887195656842*(-4.42348536401094/((((-2.2749209432771*2.48261640774527)+2.97887195656842)/A38)--0.161155473498623)))-(-4.42348536401094/((((-2.71399292887162*2.8137093133533)+2.97887195656842)/A38)--0.161155473498623)))*2.97887195656842)+2.97887195656842)/-1.74392725679413)--4.80266946591099)))+-4.42348536401094)/A38)/A38)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38)-(((0.0668751134671801*2.70279948429821)*-4.42348536401094)*((-4.42348536401094+((-1.74392725679413*-4.42348536401094)*2.97887195656842))*-3.39385754235001))))))))/A38)*((-0.0689359563358583*0.369204562523745)/A38))+((-4.42348536401094*A38)+-4.42348536401094))/A38)--4.42348536401094))+-2.90156206935481))/A38)+((((((-0.281934817707472*(-4.52947600325504*((2.48261640774527+-2.2749209432771)/-0.625216243249423)))*-2.71399292887162)+2.97887195656842)/A38)+((A38+-4.42348536401094)*2.97887195656842))*2.97887195656842))*(-4.42348536401094+(((-2.90156206935481-(-1.74392725679413*(((((-4.42348536401094-0.0668751134671801)+-4.42348536401094)/-0.625216243249423)+-4.42348536401094)+-2.90156206935481)))-((-4.23939486913645/A38)*(-1.80096384311256/0.0668751134671801)))+-4.42348536401094))))+(((-4.52947600325504*((2.48261640774527+-2.2749209432771)/-0.113333857684719))*(0.369204562523745*2.97887195656842))*2.97887195656842))/A38))/A38)--0.161155473498623)))-(((((0.0668751134671801*2.70279948429821)*-4.42348536401094)*((-4.42348536401094+((-1.74392725679413*-4.42348536401094)*2.97887195656842))*-3.39385754235001))*(-4.52947600325504*(-4.52947600325504/-0.113333857684719)))*-2.71399292887162))+(((((A38+-4.42348536401094)/(((2.97887195656842*2.70279948429821)-2.97887195656842)/(2.97887195656842*(2.97887195656842*0.0668751134671801))))+((((2.97887195656842*(-4.42348536401094/((((2.97887195656842*2.97887195656842)+2.97887195656842)/A38)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38)--0.161155473498623)))--0.113333857684719)))/A38)*((2.97887195656842*0.0668751134671801)/A38))+((-4.42348536401094*A38)+-4.42348536401094))/A38)--4.42348536401094))+-4.42348536401094))/A38)+(2.70279948429821+(((((2.97887195656842*(-4.52947600325504*((2.48261640774527+-2.2749209432771)/-0.113333857684719)))*-2.71399292887162)+2.97887195656842)/-0.161155473498623)+((2.97887195656842+-4.42348536401094)*2.97887195656842))))))/A38)-((-2.66035917479654/((((((((-2.71399292887162+-4.42348536401094)*(-1.74392725679413/0.0668751134671801))+((2.97887195656842*((-4.42348536401094/((((-2.2749209432771*(2.97887195656842*(-4.42348536401094/((((-2.2749209432771*(((-2.71399292887162/A38)+((0.0668751134671801+-4.42348536401094)*2.97887195656842))*-3.39385754235001))+(((-2.2749209432771*((((((-4.42348536401094+(-2.2749209432771*-0.625216243249423))/A38)-((-2.66035917479654/((((((-4.42348536401094+((2.97887195656842*((-4.42348536401094/(A38--0.161155473498623))/((-1.74392725679413/A38)--0.161155473498623)))-(-1.74392725679413*(2.97887195656842*2.97887195656842))))/A38)*((-0.0689359563358583*0.369204562523745)/A38))+((-4.42348536401094*A38)+-4.42348536401094))/A38)--4.42348536401094))+0.0668751134671801))/A38)+((((((-0.281934817707472*(-4.52947600325504*((2.48261640774527+-2.2749209432771)/-0.625216243249423)))*-2.71399292887162)+2.97887195656842)/A38)+((A38+-4.42348536401094)*2.97887195656842))*2.97887195656842))*(-4.42348536401094+(((-2.90156206935481-(-1.74392725679413*(((((-4.42348536401094-0.0668751134671801)+-4.42348536401094)/-0.625216243249423)+-4.42348536401094)+-2.90156206935481)))-((-4.23939486913645/A38)*(-1.80096384311256/(((((((-2.71399292887162+-4.42348536401094)*(-1.74392725679413/0.0668751134671801))+((2.97887195656842*((-4.42348536401094/((((-1.74392725679413*0.0668751134671801)+2.97887195656842)/A38)--0.161155473498623))/((-1.74392725679413/A38)--0.161155473498623)))-(A38*(2.97887195656842*2.97887195656842))))/A38)*((0.369204562523745*2.97887195656842)/A38))+((-4.42348536401094*A38)+-4.42348536401094))/A38))))+-4.42348536401094))))+(-4.52947600325504*2.97887195656842))/A38))/A38)--0.161155473498623))))+2.97887195656842)/A38)--0.161155473498623))/((((((((-1.74392725679413*((-2.66035917479654*-2.43677786065126)*-1.043862424726))+(-3.39385754235001+((((-2.78792657124318*2.97887195656842)+0.0668751134671801)/A38)*0.582762945676143)))--0.161155473498623)*2.97887195656842)+-0.160236217297757)+-4.42348536401094)/A38)--0.161155473498623)))-((((((-1.74392725679413*(-4.80266946591099/-0.161155473498623))+-4.42348536401094)+(((2.97887195656842*(-4.42348536401094/((((-2.2749209432771*(((-2.71399292887162/A38)+((0.0668751134671801+-4.42348536401094)*2.97887195656842))*-3.39385754235001))+(((-2.2749209432771*((((((-4.42348536401094+(-2.2749209432771*-2.71399292887162))/A38)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38)--0.161155473498623))/((-1.74392725679413/A38)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38)--0.161155473498623))))))/A38)*((-0.0689359563358583*0.369204562523745)/A38))+-4.42348536401094)/A38)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38)+((A38+-4.42348536401094)*2.97887195656842))*2.97887195656842))*(-4.42348536401094+(((-2.90156206935481-(-1.74392725679413*(((((-4.42348536401094-0.0668751134671801)+-2.2749209432771)/-0.625216243249423)+-4.42348536401094)+-2.90156206935481)))-((-4.23939486913645/A38)*(-1.80096384311256/0.0668751134671801)))+-4.42348536401094))))+(-4.42348536401094*2.97887195656842))/A38))/A38)--0.161155473498623)))-((2.97887195656842*(-4.52947600325504*(-4.52947600325504/-0.113333857684719)))*-2.71399292887162))+(((((A38+-4.42348536401094)/(((2.97887195656842*2.70279948429821)-2.97887195656842)/(2.97887195656842*(2.97887195656842*0.0668751134671801))))+((((2.97887195656842*(-4.42348536401094/(((((2.97887195656842*0.0668751134671801)/A38)+2.97887195656842)/A38)--0.161155473498623)))-A38)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38)/2.8137093133533)))/A38)-A38)))-(-4.42348536401094/((((-2.2749209432771*((A38+((0.0668751134671801+-4.42348536401094)*2.97887195656842))*-3.39385754235001))+2.97887195656842)/A38)--0.161155473498623)))*2.97887195656842)+2.97887195656842)/-1.74392725679413)--4.80266946591099)))+-4.42348536401094)/A38)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38)--0.161155473498623))/((-1.74392725679413/A38)--0.161155473498623)))-((((((-1.74392725679413*(-4.80266946591099/-0.161155473498623))+-4.42348536401094)+(((2.97887195656842*(-4.42348536401094/((((-2.2749209432771*(((-2.71399292887162/A38)+((0.0668751134671801+-4.42348536401094)*2.97887195656842))*-3.39385754235001))+(((-2.2749209432771*((((((-4.42348536401094+(-2.2749209432771*-2.71399292887162))/A38)-((-2.66035917479654/(((-2.71399292887162/A38)/A38)--4.42348536401094))+(A38+((0.0668751134671801+-4.42348536401094)*2.97887195656842))))/A38)+((((((-0.281934817707472*(((((-4.42348536401094+(A38*-2.71399292887162))/A38)-((-2.66035917479654/((-1.74392725679413/A38)--0.161155473498623))+-4.42348536401094))/A38)*((2.48261640774527+-2.2749209432771)/-4.42348536401094)))*-2.71399292887162)+2.97887195656842)/A38)+((A38+-4.42348536401094)*2.97887195656842))*2.97887195656842))*(-4.42348536401094+(((-2.90156206935481-(-1.74392725679413*(((((-4.42348536401094-0.0668751134671801)+-4.42348536401094)/-0.625216243249423)+-4.42348536401094)+-2.90156206935481)))-((-4.23939486913645/A38)*(-1.80096384311256/A38)))+-4.42348536401094))))+((-1.74392725679413*(-0.281934817707472+(((-2.71399292887162*(-0.161155473498623*((((((2.97887195656842*(-4.42348536401094/((((-2.2749209432771*(((((-4.42348536401094+(-2.2749209432771*-2.71399292887162))/A38)-((-2.66035917479654/((((((((-2.71399292887162+-4.42348536401094)*(-1.74392725679413/0.0668751134671801))+0.0668751134671801)/A38)*(((2.97887195656842*(-4.52947600325504*((2.48261640774527+-2.2749209432771)/-0.113333857684719)))*-2.71399292887162)+2.97887195656842))+((-4.42348536401094*((-4.42348536401094+((-1.74392725679413*-4.42348536401094)*2.97887195656842))*-3.39385754235001))+-4.42348536401094))/A38)--4.42348536401094))+-4.42348536401094))/A38)+((((((2.97887195656842*(-4.52947600325504*-4.42348536401094))*-2.71399292887162)+2.97887195656842)/A38)+((0.0668751134671801+-4.42348536401094)*2.97887195656842))*2.97887195656842)))+2.97887195656842)/A38)--0.161155473498623)))-(-4.42348536401094/((((-2.2749209432771*((A38+((0.0668751134671801+-4.42348536401094)*2.97887195656842))*-3.39385754235001))+2.97887195656842)/A38)--0.161155473498623)))*2.97887195656842)+2.97887195656842)/-1.74392725679413)--4.80266946591099)))+-4.42348536401094)+2.97887195656842)))*-0.281934817707472))/A38))/A38)--0.161155473498623)))-((2.97887195656842*(-4.52947600325504*(-4.52947600325504/-0.113333857684719)))*-2.71399292887162))+(((A38+((((2.97887195656842*(-4.42348536401094/((((2.97887195656842*2.97887195656842)+2.97887195656842)/A38)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38)--0.161155473498623)--0.113333857684719)))/A38)*((-0.0689359563358583*0.369204562523745)/A38))+((-0.161155473498623+((2.8137093133533/(((-1.74392725679413*0.0668751134671801)+-4.42348536401094)/-4.42348536401094))+(-0.160236217297757/(-2.06144376488727/0.0668751134671801))))-(-2.49441435438666/(-0.281934817707472/2.8137093133533))))/A38)--4.42348536401094))+-4.42348536401094)+((2.8137093133533/(((-1.74392725679413*0.0668751134671801)+-4.42348536401094)/-4.42348536401094))+(-0.160236217297757/(-2.06144376488727/0.0668751134671801))))-(-2.49441435438666/(-0.281934817707472/2.8137093133533))))))/A38)-(-4.42348536401094/((((-2.2749209432771*((((((2.97887195656842*(-4.52947600325504*((((((((0.0668751134671801*2.70279948429821)*-4.42348536401094)*((-4.42348536401094+((-1.74392725679413*-4.42348536401094)*2.97887195656842))*-3.39385754235001))+2.97887195656842)/A38)--0.161155473498623)+-2.2749209432771)/-0.113333857684719)))*-2.71399292887162)+2.97887195656842)/-2.49441435438666)+((0.0668751134671801+2.97887195656842)*2.97887195656842))*-3.39385754235001))+2.97887195656842)/A38)--0.161155473498623)))--0.113333857684719)))/A38)*((2.97887195656842*0.0668751134671801)/A38))+((-4.42348536401094*A38)+-4.42348536401094))/A38)--4.42348536401094))+-4.42348536401094))/A38)+((((((2.97887195656842*(-4.52947600325504*-4.42348536401094))*-2.71399292887162)+(2.48261640774527+-2.2749209432771))/A38)+((0.0668751134671801+-4.42348536401094)*2.97887195656842))*2.97887195656842)))+2.97887195656842)/A38)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38)--0.161155473498623))/((-4.42348536401094/A38)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38)--0.161155473498623))))))/A38))+2.97887195656842)/-1.74392725679413)--4.80266946591099)))+-4.42348536401094)+2.97887195656842))/(-2.49441435438666/(-0.281934817707472/2.8137093133533)))/A38)--0.161155473498623)*((-1.74392725679413/A38)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38)--0.161155473498623))*-4.42348536401094)*((-4.42348536401094+((-1.74392725679413*-4.42348536401094)*2.97887195656842))*-3.39385754235001))+2.97887195656842)/A38)--0.161155473498623)))*0.369204562523745)*(2.70279948429821+2.97887195656842))+-4.42348536401094)--2.71399292887162)*-0.625216243249423)+(-4.80266946591099/-0.161155473498623)))/A38)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38)--0.281934817707472)--0.161155473498623))))))--0.161155473498623))+-4.42348536401094)+(2.97887195656842-(-2.49441435438666/(-0.281934817707472/2.8137093133533))))))/A38)--0.161155473498623)--0.113333857684719)*-3.39385754235001))+2.97887195656842)/A38)/A38)*(-1.80096384311256/(((((((-2.71399292887162+-4.42348536401094)*(-1.74392725679413/0.0668751134671801))+-2.2749209432771)/A38)*((0.369204562523745*2.97887195656842)/A38))+((-4.42348536401094*A38)+-4.42348536401094))/A38))))+-4.42348536401094))))+(-4.52947600325504*2.97887195656842))/A38)))/A38)--0.161155473498623)))-((2.97887195656842*(-4.52947600325504*(-4.52947600325504/-0.113333857684719)))*-2.71399292887162))+(((((A38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38)--0.161155473498623)))--0.113333857684719)))/A38)*((2.97887195656842*0.0668751134671801)/A38))+((-4.42348536401094*((-4.42348536401094+((-1.74392725679413*-4.42348536401094)*2.97887195656842))*-3.39385754235001))+-4.42348536401094))/A38)--4.42348536401094))+-4.42348536401094))/A38)+((((((2.97887195656842*(-4.52947600325504*-4.42348536401094))*-2.71399292887162)+2.97887195656842)/A38)+((0.0668751134671801+-4.42348536401094)*2.97887195656842))*2.97887195656842)))+2.97887195656842)/A38)--0.161155473498623)))-(-4.42348536401094/((((-2.2749209432771*((A38+((0.0668751134671801+-4.42348536401094)*-0.625216243249423))*-3.39385754235001))+2.97887195656842)/A38)--0.161155473498623)))*2.97887195656842)+2.97887195656842)/-1.74392725679413)--4.80266946591099)))+-4.42348536401094)+2.97887195656842)))*-0.281934817707472))/A38))/A38)--0.161155473498623)))-((2.97887195656842*(-4.52947600325504*(-4.52947600325504/-0.113333857684719)))*-2.71399292887162))+(((A38+((((2.97887195656842*(-4.42348536401094/((((2.97887195656842*2.97887195656842)+2.97887195656842)/A38)--0.161155473498623)))-2.70279948429821)+A38)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38)--0.161155473498623)--0.113333857684719)))/A38)*((-0.0689359563358583*0.369204562523745)/A38))+((-0.161155473498623+((2.8137093133533/(((-1.74392725679413*0.0668751134671801)+-4.42348536401094)/-4.42348536401094))+(-0.160236217297757/(-2.06144376488727/0.0668751134671801))))-(-2.49441435438666/(-0.281934817707472/2.8137093133533))))/A38)--4.42348536401094))+-4.42348536401094)+((2.8137093133533/(((-1.74392725679413*0.0668751134671801)+-4.42348536401094)/-4.42348536401094))+(-0.160236217297757/(-2.06144376488727/0.0668751134671801))))-(-2.49441435438666/(-0.281934817707472/2.8137093133533))))))/A38)-(-4.42348536401094/((((-2.2749209432771*((((((2.97887195656842*(-4.52947600325504*((((((((0.0668751134671801*2.70279948429821)*-4.42348536401094)*((-4.42348536401094+((-1.74392725679413*-4.42348536401094)*2.97887195656842))*-3.39385754235001))+2.97887195656842)/A38)--0.161155473498623)+-2.2749209432771)/-0.113333857684719)))*-2.71399292887162)+2.97887195656842)/-2.49441435438666)+((0.0668751134671801+2.97887195656842)*2.97887195656842))*-3.39385754235001))+2.97887195656842)/A38)--0.161155473498623)))--0.113333857684719)))/A38)*((2.97887195656842*0.0668751134671801)/A38))+((-4.42348536401094*A38)+-4.42348536401094))/A38)--4.42348536401094))+-4.42348536401094))/A38)+((((((2.97887195656842*(-4.52947600325504*-4.42348536401094))*-2.71399292887162)+(2.48261640774527+-2.2749209432771))/A38)+((0.0668751134671801+-4.42348536401094)*2.97887195656842))*2.97887195656842)))+2.97887195656842)/A38)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38)--0.161155473498623))/((-4.42348536401094/A38)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38)--0.161155473498623))))))/A38))+2.97887195656842)/-1.74392725679413)--4.80266946591099)))+-4.42348536401094)+2.97887195656842))/(-2.49441435438666/(-0.281934817707472/2.8137093133533)))/A38)--0.161155473498623)*2.97887195656842)+-0.160236217297757)+-4.42348536401094)/-0.161155473498623))+-4.42348536401094)+(((((((2.70279948429821*(-4.42348536401094/((((((0.0668751134671801*2.70279948429821)*-4.42348536401094)*((-4.42348536401094+(((((A38*(-4.42348536401094/(((((0.0668751134671801*2.70279948429821)*-4.42348536401094)*((-4.42348536401094+((-1.74392725679413*-4.42348536401094)*2.97887195656842))*-3.39385754235001))+2.97887195656842)--0.161155473498623)))-2.70279948429821)+((A38+-4.42348536401094)*2.97887195656842))*-4.42348536401094)*2.97887195656842))*-3.39385754235001))+2.97887195656842)/A38)--0.161155473498623)))*0.369204562523745)*(2.70279948429821+2.97887195656842))+-4.42348536401094)-2.97887195656842)*-0.625216243249423)+(-4.80266946591099/-0.161155473498623)))/A38)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38)--0.281934817707472)--0.161155473498623))))))--0.161155473498623))+-4.42348536401094)+(2.97887195656842-(-2.49441435438666/(-0.281934817707472/2.8137093133533))))))/A38)--0.161155473498623)--0.113333857684719)*-3.39385754235001))+2.97887195656842)/A38)--0.161155473498623))))))/A38)*((-0.0689359563358583*0.369204562523745)/A38))+((-4.42348536401094*A38)+-4.42348536401094))/A38)--4.42348536401094))+-4.42348536401094))/A38)+((((((-0.281934817707472*(-4.52947600325504*((2.48261640774527+-2.2749209432771)/-0.625216243249423)))*-2.71399292887162)+2.97887195656842)/A38)+((A38+-4.42348536401094)*2.97887195656842))*2.97887195656842))*(-4.42348536401094+(((-2.90156206935481-(-1.74392725679413*(((((-4.42348536401094-0.0668751134671801)+-4.42348536401094)/-0.625216243249423)+-4.42348536401094)+-2.90156206935481)))-((-4.23939486913645/A38)*(-1.80096384311256/0.0668751134671801)))+-4.42348536401094))))+((-1.74392725679413*(0.369204562523745*2.97887195656842))*2.97887195656842))/A38))))*(-4.42348536401094+(((-2.90156206935481-(-1.74392725679413*(((((-4.42348536401094-0.0668751134671801)+-4.42348536401094)/-0.625216243249423)+-4.42348536401094)+-2.90156206935481)))-((-3.39385754235001/A38)*(-1.80096384311256/(((((((-0.281934817707472*(-4.52947600325504*((2.48261640774527+-2.2749209432771)/-0.625216243249423)))*-2.71399292887162)+2.97887195656842)/A38)+((A38+-4.42348536401094)*2.97887195656842))+((-4.42348536401094*A38)+-4.42348536401094))/A38))))+-4.42348536401094))))+((-1.74392725679413*(0.369204562523745*2.97887195656842))*2.97887195656842))/A38))/A38)--0.161155473498623))--0.161155473498623)/A38))+((-4.42348536401094*A38)+-4.42348536401094))/A38))))+-4.42348536401094))))+(-4.52947600325504*((2.48261640774527+-2.2749209432771)/-0.113333857684719)))/A38))/A38)--0.161155473498623))))+2.97887195656842)/A38)--0.161155473498623))/((((((((-1.74392725679413*((-2.66035917479654*-2.43677786065126)*-1.043862424726))+(-3.39385754235001+((((-2.78792657124318*2.97887195656842)+0.0668751134671801)/A38)*0.582762945676143)))--0.161155473498623)*2.97887195656842)+-0.160236217297757)+-4.42348536401094)/A38)--0.161155473498623)))-((((((-1.74392725679413*(-4.80266946591099/-0.161155473498623))+-4.42348536401094)+(((2.97887195656842*(-4.42348536401094/((((-2.2749209432771*(((-2.71399292887162/A38)+((0.0668751134671801+-4.42348536401094)*2.97887195656842))*-3.39385754235001))+(((-2.2749209432771*((((((-4.42348536401094+(-2.2749209432771*-2.71399292887162))/A38)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38)--0.161155473498623))/((-1.74392725679413/A38)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38)--0.161155473498623))))))/A38)*((-0.0689359563358583*0.369204562523745)/A38))+((-4.42348536401094*A38)+-4.42348536401094))/A38)--4.42348536401094))+-4.42348536401094))/A38)+((((((-0.281934817707472*(-4.52947600325504*((2.48261640774527+-2.2749209432771)/-0.625216243249423)))*-2.71399292887162)+2.97887195656842)/A38)+((A38+-4.42348536401094)*2.97887195656842))*2.97887195656842))*(-4.42348536401094+(((-2.90156206935481-(-1.74392725679413*(((((-4.42348536401094-0.0668751134671801)+-4.42348536401094)/-0.625216243249423)+-4.42348536401094)+-2.90156206935481)))-((-4.23939486913645/A38)*(-1.80096384311256/0.0668751134671801)))+-4.42348536401094))))+((-1.74392725679413*(0.369204562523745*2.97887195656842))*2.97887195656842))/A38))/A38)--0.161155473498623)))-((2.97887195656842*(-4.52947600325504*(-4.52947600325504/-0.113333857684719)))*-2.71399292887162))+(((((A38+-4.42348536401094)/(((2.97887195656842*2.70279948429821)-2.97887195656842)/(2.97887195656842*(2.97887195656842*0.0668751134671801))))+((((2.97887195656842*(-4.42348536401094/((((2.97887195656842*2.97887195656842)+2.97887195656842)/A38)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38)--0.161155473498623))/((-1.74392725679413/A38)--0.161155473498623)))-(((((2.97887195656842*(-4.52947600325504*-4.42348536401094))*-2.71399292887162)+2.97887195656842)--0.161155473498623)--0.113333857684719)))/A38)*((-0.0689359563358583*0.369204562523745)/A38))+((-0.161155473498623+((2.8137093133533/(((-1.74392725679413*0.0668751134671801)+-4.42348536401094)/-4.42348536401094))+(-0.160236217297757/(-2.06144376488727/0.0668751134671801))))-(-2.49441435438666/(-0.281934817707472/2.8137093133533))))/A38)--4.42348536401094))+-4.42348536401094)+((2.8137093133533/(((-1.74392725679413*0.0668751134671801)+-4.42348536401094)/-4.42348536401094))+(-0.160236217297757/(-2.06144376488727/0.0668751134671801))))-(-2.49441435438666/(-0.281934817707472/2.8137093133533))))))/A38)-(-4.42348536401094/((((-2.2749209432771*((((((2.97887195656842*(-4.52947600325504*((((((((0.0668751134671801*2.70279948429821)*-4.42348536401094)*((-4.42348536401094+((-1.74392725679413*-4.42348536401094)*2.97887195656842))*-3.39385754235001))+2.97887195656842)/A38)--0.161155473498623)+-2.2749209432771)/-0.113333857684719)))*-2.71399292887162)+2.97887195656842)/-2.49441435438666)+((0.0668751134671801+2.97887195656842)*2.97887195656842))*-3.39385754235001))+2.97887195656842)/A38)--0.161155473498623)))--0.113333857684719)))/A38)*((2.97887195656842*0.0668751134671801)/A38))+((-4.42348536401094*A38)+-4.42348536401094))/A38)--4.42348536401094))+-4.42348536401094))/A38)+((((((2.97887195656842*(-4.52947600325504*-4.42348536401094))*-2.71399292887162)+(2.48261640774527+-2.2749209432771))/A38)+((0.0668751134671801+-4.42348536401094)*2.97887195656842))*2.97887195656842)))+2.97887195656842)/A38)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38)--0.161155473498623))/((-4.42348536401094/A38)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38)--0.161155473498623))))))/A38))+2.97887195656842)/-1.74392725679413)--4.80266946591099)))+-4.42348536401094)+2.97887195656842))/(-2.49441435438666/(-0.281934817707472/2.8137093133533)))/A38)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38)--0.161155473498623)))*0.369204562523745)*(2.70279948429821+2.97887195656842))+-4.42348536401094)--2.71399292887162)*-0.625216243249423)+(-4.80266946591099/-0.161155473498623)))/A38)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38))*2.97887195656842))*-3.39385754235001))+2.97887195656842)/A38)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38)--0.281934817707472)--0.161155473498623))))))--0.161155473498623))+-4.42348536401094)+(2.97887195656842-(-2.49441435438666/(-0.281934817707472/2.8137093133533))))))/A38)--0.161155473498623)--0.113333857684719)</f>
      </c>
    </row>
    <row r="39">
      <c r="A39" t="n" s="0">
        <v>-333.33333333333326</v>
      </c>
      <c r="B39" t="n" s="0">
        <v>555.5555555555557</v>
      </c>
      <c r="C39" t="n" s="0">
        <v>-1.5875017579377801</v>
      </c>
      <c r="D39" s="0">
        <f>((((((-1.74392725679413*(-4.80266946591099/-0.161155473498623))+-4.42348536401094)+(((2.97887195656842*(-4.42348536401094/((((-2.2749209432771*(((-2.66035917479654/A39)+((0.0668751134671801+-4.42348536401094)*2.97887195656842))*-3.39385754235001))+(((-2.2749209432771*((((((-4.42348536401094+(-2.2749209432771*-2.71399292887162))/A39)-((-2.66035917479654/((((((((-2.71399292887162+-4.42348536401094)*(-1.74392725679413/0.0668751134671801))+((2.97887195656842*-2.2749209432771)-((((-1.74392725679413+(((2.97887195656842*(-4.42348536401094/((((-2.2749209432771*(((-2.71399292887162/A39)+((0.0668751134671801+-4.42348536401094)*2.97887195656842))*-3.39385754235001))+(((-2.2749209432771*((((((-4.42348536401094+(-2.2749209432771*-0.625216243249423))/A39)-A39)/A39)+((((((-0.281934817707472*(-4.52947600325504*((2.48261640774527+-2.2749209432771)/-0.625216243249423)))*-2.71399292887162)+2.97887195656842)/A39)+((((((-2.2749209432771*(2.97887195656842*-3.39385754235001))+-3.58369566741155)/A39)--0.281934817707472)+-4.42348536401094)*2.97887195656842))*((-2.2749209432771*(((-2.71399292887162/A39)+((0.0668751134671801+-4.42348536401094)*2.97887195656842))*-3.39385754235001))+(((-2.2749209432771*((((((-4.42348536401094+(-2.2749209432771*-2.71399292887162))/A39)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39)--0.161155473498623))/((-1.74392725679413/A39)--0.161155473498623)))-(-1.74392725679413*(2.97887195656842*(-4.42348536401094/((((-2.2749209432771*(((((((-1.74392725679413*(-4.80266946591099/-0.161155473498623))+-4.42348536401094)+(((2.97887195656842*(-4.42348536401094/((((-2.2749209432771*(((-2.66035917479654/A39)+((0.0668751134671801+-4.42348536401094)*2.97887195656842))*-3.39385754235001))+(((-2.2749209432771*((((((-4.42348536401094+(-2.2749209432771*-2.71399292887162))/A39)-((-2.66035917479654/((((((((-2.71399292887162+-4.42348536401094)*(-1.74392725679413/0.0668751134671801))+((2.97887195656842*-2.2749209432771)-((((-1.74392725679413+(((2.97887195656842*(-4.42348536401094/((((-2.2749209432771*(((-2.71399292887162/A39)+((0.0668751134671801+-4.42348536401094)*2.97887195656842))*-3.39385754235001))+(((-2.2749209432771*((((((-4.42348536401094+(-2.2749209432771*-0.625216243249423))/A39)-((-2.66035917479654/((((((-4.42348536401094+((2.97887195656842*((-4.42348536401094/(A39--0.161155473498623))/((-1.74392725679413/A39)--0.161155473498623)))-(-1.74392725679413*A39)))/A39)*((-0.0689359563358583*0.369204562523745)/A39))+((-4.42348536401094*A39)+-4.42348536401094))/A39)--4.42348536401094))+-4.52947600325504))/A39)+((((((-0.281934817707472*(-4.52947600325504*((2.48261640774527+-2.2749209432771)/-0.625216243249423)))*-2.71399292887162)+2.97887195656842)/A39)+((A39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39)/2.8137093133533)))/A39)--0.161155473498623)))-(-4.42348536401094/((((-2.2749209432771*((A39+((0.0668751134671801+-4.42348536401094)*2.97887195656842))*-3.39385754235001))+2.97887195656842)/A39)-(2.97887195656842*(-4.52947600325504*((2.48261640774527+-2.2749209432771)/-0.113333857684719))))))*2.97887195656842)+2.97887195656842)/-1.74392725679413)--4.80266946591099)/A39)-((-2.66035917479654/((((((((-2.71399292887162+-4.42348536401094)*(-1.74392725679413/0.0668751134671801))+((2.97887195656842*((-4.42348536401094/(((-4.42348536401094*-4.42348536401094)+-4.42348536401094)--0.161155473498623))/((-1.74392725679413/A39)--0.161155473498623)))-((((((-1.74392725679413*(-4.80266946591099/-0.161155473498623))+-4.42348536401094)+(((2.97887195656842*(-4.42348536401094/((((-2.2749209432771*(((-2.71399292887162/A39)+((0.0668751134671801+-4.42348536401094)*2.97887195656842))*-3.39385754235001))+(((-2.2749209432771*((((((-4.42348536401094+(-2.2749209432771*-2.71399292887162))/A39)-((-2.66035917479654/((((((-4.42348536401094+(((((-2.71399292887162*(-1.74392725679413*((((((2.97887195656842*(-4.42348536401094/((((-2.2749209432771*2.48261640774527)+2.97887195656842)/A39)--0.161155473498623)))-(-4.42348536401094/((((-2.71399292887162*2.8137093133533)+2.97887195656842)/A39)--0.161155473498623)))*2.97887195656842)+2.97887195656842)/-1.74392725679413)--4.80266946591099)))+-4.42348536401094)/A39)/A39)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39)-(((0.0668751134671801*2.70279948429821)*-4.42348536401094)*((-4.42348536401094+((-1.74392725679413*-4.42348536401094)*2.97887195656842))*-3.39385754235001))))))))/A39)*((-0.0689359563358583*0.369204562523745)/A39))+((-4.42348536401094*A39)+-4.42348536401094))/A39)--4.42348536401094))+-2.90156206935481))/A39)+((((((-0.281934817707472*(-4.52947600325504*((2.48261640774527+-2.2749209432771)/-0.625216243249423)))*-2.71399292887162)+2.97887195656842)/A39)+((A39+-4.42348536401094)*2.97887195656842))*2.97887195656842))*(-4.42348536401094+(((-2.90156206935481-(-1.74392725679413*(((((-4.42348536401094-0.0668751134671801)+-4.42348536401094)/-0.625216243249423)+-4.42348536401094)+-2.90156206935481)))-((-4.23939486913645/A39)*(-1.80096384311256/0.0668751134671801)))+-4.42348536401094))))+((-1.74392725679413*(0.369204562523745*2.97887195656842))*2.97887195656842))/A39))/A39)--0.161155473498623)))-(((((0.0668751134671801*2.70279948429821)*-4.42348536401094)*((-4.42348536401094+((-1.74392725679413*-4.42348536401094)*2.97887195656842))*-3.39385754235001))*(-4.52947600325504*(-4.52947600325504/-0.113333857684719)))*-2.71399292887162))+(((((A39+-4.42348536401094)/(((2.97887195656842*2.70279948429821)-2.97887195656842)/(2.97887195656842*(2.97887195656842*0.0668751134671801))))+((((2.97887195656842*(-4.42348536401094/((((2.97887195656842*2.97887195656842)+2.97887195656842)/A39)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39)--0.161155473498623)))--0.113333857684719)))/A39)*((2.97887195656842*0.0668751134671801)/A39))+((-4.42348536401094*A39)+-4.42348536401094))/A39)--4.42348536401094))+-4.42348536401094))/A39)+(2.70279948429821+(((((2.97887195656842*(-4.52947600325504*((2.48261640774527+-2.2749209432771)/-0.113333857684719)))*-2.71399292887162)+2.97887195656842)/-0.161155473498623)+((2.97887195656842+-4.42348536401094)*2.97887195656842))))))/A39)-((-2.66035917479654/((((((((-2.71399292887162+-4.42348536401094)*(-1.74392725679413/0.0668751134671801))+((2.97887195656842*((-4.42348536401094/((((-2.2749209432771*(2.97887195656842*(-4.42348536401094/((((-2.2749209432771*(((-2.71399292887162/A39)+((0.0668751134671801+-4.42348536401094)*2.97887195656842))*-3.39385754235001))+(((-2.2749209432771*((((((-4.42348536401094+(-2.2749209432771*-0.625216243249423))/A39)-((-2.66035917479654/((((((-4.42348536401094+((2.97887195656842*((-4.42348536401094/(A39--0.161155473498623))/((-1.74392725679413/A39)--0.161155473498623)))-(-1.74392725679413*(2.97887195656842*2.97887195656842))))/A39)*((-0.0689359563358583*0.369204562523745)/A39))+((-4.42348536401094*A39)+-4.42348536401094))/A39)--4.42348536401094))+0.0668751134671801))/A39)+((((((-0.281934817707472*(-4.52947600325504*((2.48261640774527+-2.2749209432771)/-0.625216243249423)))*-2.71399292887162)+2.97887195656842)/A39)+((A39+-4.42348536401094)*2.97887195656842))*2.97887195656842))*(-4.42348536401094+(((-2.90156206935481-(-1.74392725679413*(((((-4.42348536401094-0.0668751134671801)+-4.42348536401094)/-0.625216243249423)+-4.42348536401094)+-2.90156206935481)))-((-4.23939486913645/A39)*(-1.80096384311256/((((((((((A39*(-4.42348536401094/(((((0.0668751134671801*2.70279948429821)*-4.42348536401094)*((-4.42348536401094+((0.0668751134671801*2.70279948429821)*-4.42348536401094))*-3.39385754235001))+2.97887195656842)--0.161155473498623)))-2.70279948429821)+((A39+-4.42348536401094)*2.97887195656842))+-4.42348536401094)*(-1.74392725679413/0.0668751134671801))+((2.97887195656842*((-4.42348536401094/((((-1.74392725679413*0.0668751134671801)+2.97887195656842)/A39)--0.161155473498623))/((-1.74392725679413/A39)--0.161155473498623)))-(A39*(2.97887195656842*2.97887195656842))))/A39)*((0.369204562523745*2.97887195656842)/A39))+((-4.42348536401094*A39)+-4.42348536401094))/A39))))+-4.42348536401094))))+(-4.52947600325504*2.97887195656842))/A39))/A39)--0.161155473498623))))+2.97887195656842)/A39)--0.161155473498623))/((((((((-1.74392725679413*((-2.66035917479654*-2.43677786065126)*-1.043862424726))+(-3.39385754235001+((((-2.78792657124318*2.97887195656842)+0.0668751134671801)/A39)*0.582762945676143)))--0.161155473498623)*2.97887195656842)+-0.160236217297757)+-4.42348536401094)/A39)--0.161155473498623)))-((((((-1.74392725679413*(-4.80266946591099/-0.161155473498623))+-4.42348536401094)+(((2.97887195656842*(-4.42348536401094/((((-2.2749209432771*(((-2.71399292887162/A39)+((0.0668751134671801+-4.42348536401094)*2.97887195656842))*-3.39385754235001))+(((-2.2749209432771*2.97887195656842)+(-4.42348536401094*2.97887195656842))/A39))/A39)--0.161155473498623)))-((2.97887195656842*(-4.52947600325504*(-4.52947600325504/-0.113333857684719)))*-2.71399292887162))+(((((A39+-4.42348536401094)/(((2.97887195656842*2.70279948429821)-2.97887195656842)/(2.97887195656842*(2.97887195656842*0.0668751134671801))))+((((2.97887195656842*(-4.42348536401094/((((2.97887195656842*2.97887195656842)+2.97887195656842)/A39)--0.161155473498623)))-A39)+((((((-4.42348536401094*-2.71399292887162)+2.97887195656842)/-2.49441435438666)+((0.0668751134671801+-4.42348536401094)*(((-2.71399292887162*(-1.74392725679413*-0.625216243249423))+-4.42348536401094)/A39)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39)--0.161155473498623))/((-1.74392725679413/A39)--0.161155473498623)))-((((((-1.74392725679413*(-4.80266946591099/-0.161155473498623))+-4.42348536401094)+(((2.97887195656842*(-4.42348536401094/((((-2.2749209432771*(((-2.71399292887162/A39)+((0.0668751134671801+-4.42348536401094)*2.97887195656842))*-3.39385754235001))+(((-2.2749209432771*((((((-4.42348536401094+(-2.2749209432771*-2.71399292887162))/A39)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39)--0.161155473498623))/((-1.74392725679413/A39)--0.161155473498623)))-(-1.74392725679413*(2.97887195656842*2.97887195656842))))/A39)*((-0.0689359563358583*0.369204562523745)/A39))+((-4.42348536401094*A39)+-4.42348536401094))/A39)--4.42348536401094))+(A39+((0.0668751134671801+-4.42348536401094)*2.97887195656842))))/A39)+((((((-0.281934817707472*(((((-4.42348536401094+(A39*-2.71399292887162))/A39)-((-2.66035917479654/((-1.74392725679413/A39)--0.161155473498623))+-4.42348536401094))/A39)*((2.48261640774527+-2.2749209432771)/-4.42348536401094)))*-2.71399292887162)+2.97887195656842)/-4.42348536401094)+((A39+-4.42348536401094)*2.97887195656842))*2.97887195656842))*(-4.42348536401094+(((-2.90156206935481-(-1.74392725679413*(((((-4.42348536401094-0.0668751134671801)+-4.42348536401094)/-0.625216243249423)+-4.42348536401094)+-2.90156206935481)))-((-4.23939486913645/A39)*(-1.80096384311256/A39)))+-4.42348536401094))))+((-1.74392725679413*(-0.281934817707472+(((-2.71399292887162*(-0.161155473498623*((((((2.97887195656842*(-4.42348536401094/((((-2.2749209432771*(((((-4.42348536401094+(-2.2749209432771*-2.71399292887162))/A39)-((-2.66035917479654/((((((((-2.71399292887162+-4.42348536401094)*(-1.74392725679413/0.0668751134671801))+((2.97887195656842*((-4.42348536401094/(2.97887195656842--0.161155473498623))/((-1.74392725679413/A39)--0.161155473498623)))-((((((-1.74392725679413*(-4.80266946591099/-0.161155473498623))+-4.42348536401094)+(((2.97887195656842*(-4.42348536401094/((((-2.2749209432771*(((-2.71399292887162/A39)+((0.0668751134671801+-4.42348536401094)*2.97887195656842))*-3.39385754235001))+((-2.2749209432771*(((-2.71399292887162/A39)+((0.0668751134671801+-4.42348536401094)*2.97887195656842))*-3.39385754235001))+(((-2.2749209432771*((((((-4.42348536401094+(-2.2749209432771*-0.625216243249423))/A39)-((-2.66035917479654/((((0.0668751134671801*2.70279948429821)+((-4.42348536401094*A39)+-4.42348536401094))/A39)--4.42348536401094))+0.0668751134671801))/A39)+((((((-0.281934817707472*(-4.52947600325504*((2.48261640774527+-2.2749209432771)/-0.625216243249423)))*-2.71399292887162)+2.97887195656842)/A39)+((-4.42348536401094+-4.42348536401094)*2.97887195656842))*2.97887195656842))*-1.74392725679413))+(-4.52947600325504*2.97887195656842))/A39)))/A39)--0.161155473498623)))-((2.97887195656842*(-4.52947600325504*(-4.52947600325504/-0.113333857684719)))*-2.71399292887162))+(((((A39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39)--0.161155473498623)))--0.113333857684719)))/A39)*((2.97887195656842*0.0668751134671801)/A39))+((-4.42348536401094*((-4.42348536401094+((-1.74392725679413*-4.42348536401094)*2.97887195656842))*-3.39385754235001))+-4.42348536401094))/A39)--4.42348536401094))+-4.42348536401094))/A39)+((((((2.97887195656842*(-4.52947600325504*-4.42348536401094))*-2.71399292887162)+2.97887195656842)/A39)+((0.0668751134671801+-4.42348536401094)*2.97887195656842))*2.97887195656842)))+2.97887195656842)/A39)--0.161155473498623)))-(-4.42348536401094/((((-2.2749209432771*((A39+((0.0668751134671801+-4.42348536401094)*2.97887195656842))*-3.39385754235001))+2.97887195656842)/A39)--0.161155473498623)))*2.97887195656842)+2.97887195656842)/-1.74392725679413)--4.80266946591099)))+-4.42348536401094)+2.97887195656842)))*-0.281934817707472))/A39))/A39)--0.161155473498623)))-((2.97887195656842*(-4.52947600325504*(-4.52947600325504/-0.113333857684719)))*-2.71399292887162))+(((A39+((((2.97887195656842*(-4.42348536401094/((((2.97887195656842*2.97887195656842)+2.97887195656842)/A39)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39)--0.161155473498623)--0.113333857684719)))/A39)*((-0.0689359563358583*0.369204562523745)/A39))+((-0.161155473498623+((2.8137093133533/(((-1.74392725679413*0.0668751134671801)+-4.42348536401094)/-4.42348536401094))+(-0.160236217297757/(-2.06144376488727/0.0668751134671801))))-(-2.49441435438666/(-0.281934817707472/2.8137093133533))))/A39)--4.42348536401094))+-4.42348536401094)+((2.8137093133533/(((-1.74392725679413*0.0668751134671801)+-4.42348536401094)/-4.42348536401094))+(-0.160236217297757/(-2.06144376488727/0.0668751134671801))))-(-2.49441435438666/(-0.281934817707472/2.8137093133533))))))/A39)-(-4.42348536401094/((((-2.2749209432771*((((((2.97887195656842*(-4.52947600325504*((((((((0.0668751134671801*2.70279948429821)*-4.42348536401094)*((-4.42348536401094+((2.97887195656842*-4.42348536401094)*2.97887195656842))*-3.39385754235001))+2.97887195656842)/A39)--0.161155473498623)+-2.2749209432771)/-0.113333857684719)))*-2.71399292887162)+2.97887195656842)/-2.49441435438666)+((0.0668751134671801+2.97887195656842)*2.97887195656842))*-3.39385754235001))+2.97887195656842)/A39)--0.161155473498623)))--0.113333857684719)))/A39)*((2.97887195656842*0.0668751134671801)/A39))+((-4.42348536401094*A39)+-4.42348536401094))/A39)--4.42348536401094))+-4.42348536401094))/A39)+-2.90156206935481)))-((-4.23939486913645/A39)*(-1.80096384311256/(((((((-0.281934817707472*(-4.52947600325504*((2.48261640774527+-2.2749209432771)/-0.625216243249423)))*-2.71399292887162)+2.97887195656842)/A39)+((A39+-4.42348536401094)*((2.97887195656842*2.70279948429821)-2.97887195656842)))+((-4.42348536401094*A39)+-4.42348536401094))/A39))))+-4.42348536401094))))+((-1.74392725679413*(0.369204562523745*2.97887195656842))*2.97887195656842))/A39))/A39)--0.161155473498623)))-((2.97887195656842*(-4.52947600325504*((2.48261640774527+-2.2749209432771)/-0.113333857684719)))*-2.71399292887162))+(((((A39+-4.42348536401094)/(((2.97887195656842*2.70279948429821)-2.97887195656842)/(2.97887195656842*(2.97887195656842*0.0668751134671801))))+((((2.97887195656842*(-4.42348536401094/((((2.97887195656842*2.97887195656842)+2.97887195656842)/A39)--0.161155473498623)))-2.70279948429821)+(((((((-1.74392725679413*((((((((-0.281934817707472+((-2.2749209432771*(-4.42348536401094*-3.39385754235001))+2.97887195656842))/(-2.49441435438666/-2.71399292887162))/A39)--0.161155473498623)*2.97887195656842)+-0.160236217297757)+-4.42348536401094)/-0.161155473498623))+-4.42348536401094)+(((((-0.281934817707472*(A39*2.97887195656842))+((((2.8137093133533/(0.0668751134671801/-4.42348536401094))--2.71399292887162)*-4.42348536401094)+-4.42348536401094))/A39)--0.161155473498623)+-4.92825457682435))/A39)--0.161155473498623)--0.161155473498623)+2.48261640774527))--0.161155473498623))+-4.42348536401094)+((-0.161155473498623+-2.2749209432771)-(((2.97887195656842*-4.42348536401094)*-2.71399292887162)/(-0.281934817707472/2.8137093133533))))))/A39)--0.161155473498623)-(((((((2.70279948429821*(-4.42348536401094/((((((0.0668751134671801*2.70279948429821)*-4.42348536401094)*((-4.42348536401094+((-1.74392725679413*-4.80266946591099)*2.97887195656842))*-3.39385754235001))+2.97887195656842)/A39)--0.161155473498623)))*0.369204562523745)*(2.70279948429821+2.97887195656842))+-4.42348536401094)--2.71399292887162)*-0.625216243249423)+(-4.80266946591099/-0.161155473498623)))))/A39)*-0.161155473498623)+((-4.42348536401094*A39)+((-4.42348536401094/A39)/A39)))/A39)--4.42348536401094))+-4.42348536401094))/A39)+((((((2.97887195656842*(-4.52947600325504*-4.42348536401094))*-2.71399292887162)+2.97887195656842)/A39)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39)--0.281934817707472)--0.161155473498623)+((-0.161155473498623--0.161155473498623)--2.06144376488727))+-4.42348536401094)--0.161155473498623)))*(A39+((0.0668751134671801+-4.42348536401094)*2.97887195656842)))+2.97887195656842)/-1.74392725679413)--4.80266946591099)))+-4.42348536401094)/A39)/A39)+(((-4.42348536401094+-4.42348536401094)+(((2.97887195656842*((-1.74392725679413*-4.42348536401094)/((((-0.161155473498623*(((-2.71399292887162/(2.97887195656842*2.97887195656842))+(0.582762945676143*2.97887195656842))*-3.39385754235001))+2.97887195656842)/A39)--0.161155473498623)))-(-1.74392725679413*(((((-4.42348536401094-0.0668751134671801)+-4.42348536401094)/-0.625216243249423)+-4.42348536401094)+-2.90156206935481)))+(((((A39+-4.42348536401094)/(-2.66035917479654*-2.43677786065126))+((((A39*(-4.42348536401094/(((((0.0668751134671801*2.70279948429821)*-4.42348536401094)*((-4.42348536401094+((0.0668751134671801*2.70279948429821)*-4.42348536401094))*-3.39385754235001))+2.97887195656842)--0.161155473498623)))-2.70279948429821)+((A39+-4.42348536401094)*2.97887195656842))--0.161155473498623))+-4.42348536401094)+((-0.625216243249423/(((((A39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39)--0.281934817707472)--0.161155473498623)+((-0.161155473498623-((-2.2749209432771*((((((-2.71399292887162*(-1.74392725679413*((((((2.97887195656842*(-4.42348536401094/(((-0.161155473498623-(-2.49441435438666/((((-4.42348536401094*-4.42348536401094)+-4.42348536401094)/A39)/2.8137093133533)))/A39)--0.161155473498623)))-(-4.42348536401094/((((-2.2749209432771*((A39+((0.0668751134671801+-4.42348536401094)*2.97887195656842))*-3.39385754235001))+A39)/A39)-(2.97887195656842*(-4.52947600325504*((2.48261640774527+-2.2749209432771)/-0.113333857684719))))))*2.97887195656842)+2.97887195656842)/-1.74392725679413)--4.80266946591099)))+-4.42348536401094)/A39)/A39)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39)--0.161155473498623)))-(-1.74392725679413*(((((-4.42348536401094-0.0668751134671801)+-4.42348536401094)/-0.625216243249423)+-4.42348536401094)+-2.90156206935481)))+(((((-2.2749209432771*2.48261640774527)-(2.48261640774527+-4.42348536401094))/A39)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39)*(-1.80096384311256/-2.90156206935481)))+-4.42348536401094))))+((-1.74392725679413*(0.369204562523745*2.97887195656842))*2.97887195656842))/A39))/A39)--0.161155473498623)))-(-1.74392725679413*(-2.49441435438666*2.97887195656842)))+(((((A39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39)--0.161155473498623))/((-1.74392725679413/A39)--0.161155473498623)))-((((((-1.74392725679413*(-4.80266946591099/-0.161155473498623))+-4.42348536401094)+(((2.97887195656842*(-4.42348536401094/((((-2.2749209432771*(((-2.71399292887162/A39)+((0.0668751134671801+-4.42348536401094)*2.97887195656842))*-3.39385754235001))+(((-2.2749209432771*((((((-4.42348536401094+(-2.2749209432771*-2.71399292887162))/A39)-((-2.66035917479654/((((((-4.42348536401094+(((((-2.71399292887162*(-1.74392725679413*((((((2.97887195656842*(-4.42348536401094/((((-2.2749209432771*2.48261640774527)+2.97887195656842)/A39)--0.161155473498623)))-(-4.42348536401094/((((-2.71399292887162*2.8137093133533)+2.97887195656842)/A39)-(((((-4.42348536401094*-2.71399292887162)+2.97887195656842)/-2.49441435438666)+((0.0668751134671801+-4.42348536401094)*(((-2.71399292887162*(-1.74392725679413*((((((2.97887195656842*(-4.42348536401094/(((-0.161155473498623--4.42348536401094)/A39)-A39)))-(-4.42348536401094/((((-2.2749209432771*((A39+((0.0668751134671801+-4.42348536401094)*2.97887195656842))*-3.39385754235001))+2.97887195656842)/A39)--0.161155473498623)))*2.97887195656842)+2.97887195656842)/-1.74392725679413)--4.80266946591099)))+-4.42348536401094)/A39)))*-3.39385754235001))))*2.97887195656842)+2.97887195656842)/-1.74392725679413)--4.80266946591099)))+-4.42348536401094)/A39)/A39)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39)-(((0.0668751134671801*2.70279948429821)*-4.42348536401094)*((-4.42348536401094+((-1.74392725679413*-4.42348536401094)*2.97887195656842))*-3.39385754235001))))))))/A39)*((-0.0689359563358583*0.369204562523745)/A39))+((-4.42348536401094*A39)+-4.42348536401094))/A39)--4.42348536401094))+-2.90156206935481))/A39)+((((((-0.281934817707472*(-4.52947600325504*((2.48261640774527+-2.2749209432771)/-0.625216243249423)))*-2.71399292887162)+2.97887195656842)/A39)+((A39+-4.42348536401094)*2.97887195656842))*2.97887195656842))*(-4.42348536401094+(((-2.90156206935481-(-1.74392725679413*(((((-4.42348536401094-0.0668751134671801)+-4.42348536401094)/-0.625216243249423)+-4.42348536401094)+-2.90156206935481)))-((-4.23939486913645/A39)*(-1.80096384311256/0.0668751134671801)))+-4.42348536401094))))+((-1.74392725679413*(0.369204562523745*2.97887195656842))*2.97887195656842))/A39))/A39)--0.161155473498623)))-(((((0.0668751134671801*2.70279948429821)*-4.42348536401094)*((-4.42348536401094+((-1.74392725679413*-4.42348536401094)*2.97887195656842))*-3.39385754235001))*(-4.52947600325504*(-4.52947600325504/-0.113333857684719)))*-2.71399292887162))+(((((A39+-4.42348536401094)/(((2.97887195656842*2.70279948429821)-2.97887195656842)/(2.97887195656842*(2.97887195656842*0.0668751134671801))))+((((2.97887195656842*(-4.42348536401094/((((2.97887195656842*2.97887195656842)+2.97887195656842)/A39)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39)-(-4.42348536401094/A39))--0.113333857684719)))/A39)*(-0.161155473498623/A39))+((-4.42348536401094*A39)+-4.42348536401094))/A39)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39)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39)--0.161155473498623))/((-1.74392725679413/A39)--0.161155473498623)))-((((((-1.74392725679413*(-4.80266946591099/-0.161155473498623))+-4.42348536401094)+(((2.97887195656842*(-4.42348536401094/((((-2.2749209432771*(((-2.71399292887162/A39)+((0.0668751134671801+-4.42348536401094)*2.97887195656842))*-3.39385754235001))+(((-2.2749209432771*((((((-4.42348536401094+(-2.2749209432771*-2.71399292887162))/A39)-((-2.66035917479654/((((((-4.42348536401094+(((((-2.71399292887162*(-1.74392725679413*((((((2.97887195656842*(-4.42348536401094/((((-2.2749209432771*2.48261640774527)+2.97887195656842)/A39)--0.161155473498623)))-(-4.42348536401094/((((-2.71399292887162*2.8137093133533)+2.97887195656842)/A39)--0.161155473498623)))*2.97887195656842)+2.97887195656842)/-1.74392725679413)--4.80266946591099)))+-4.42348536401094)/A39)/A39)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39)-(((0.0668751134671801*2.70279948429821)*-4.42348536401094)*((-4.42348536401094+((-1.74392725679413*-4.42348536401094)*2.97887195656842))*-3.39385754235001))))))))/A39)*((-0.0689359563358583*0.369204562523745)/A39))+((-4.42348536401094*A39)+-4.42348536401094))/A39)--4.42348536401094))+-2.90156206935481))/A39)+((((((-0.281934817707472*(-4.52947600325504*((2.48261640774527+-2.2749209432771)/-0.625216243249423)))*-2.71399292887162)+2.97887195656842)/A39)+((A39+-4.42348536401094)*2.97887195656842))*2.97887195656842))*(-4.42348536401094+(((-2.90156206935481-(-1.74392725679413*(((((-4.42348536401094-0.0668751134671801)+-4.42348536401094)/-0.625216243249423)+-4.42348536401094)+-2.90156206935481)))-((-4.23939486913645/A39)*((((-4.42348536401094*((-2.66035917479654*-2.43677786065126)*-1.043862424726))+(-3.39385754235001+((((-2.78792657124318*2.97887195656842)+0.0668751134671801)/((((-4.42348536401094*-4.42348536401094)+-4.42348536401094)/A39)--0.161155473498623))*0.582762945676143)))/-4.42348536401094)/0.0668751134671801)))+-4.42348536401094))))+((-1.74392725679413*(0.369204562523745*2.97887195656842))*2.97887195656842))/A39))/A39)--0.161155473498623)))-(((((0.0668751134671801*2.70279948429821)*-4.42348536401094)*((-4.42348536401094+((-1.74392725679413*-4.42348536401094)*2.97887195656842))*-3.39385754235001))*(-4.52947600325504*(-4.52947600325504/-0.113333857684719)))*-2.71399292887162))+(((((A39+-4.42348536401094)/(((2.97887195656842*2.70279948429821)-2.97887195656842)/(2.97887195656842*(2.97887195656842*0.0668751134671801))))+((((2.97887195656842*(-4.42348536401094/((((2.97887195656842*2.97887195656842)+2.97887195656842)/A39)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39)--0.161155473498623)))--0.113333857684719)))/A39)*((2.97887195656842*0.0668751134671801)/A39))+((-4.42348536401094*A39)+-4.42348536401094))/A39)--4.42348536401094))+-4.42348536401094))/A39)+(2.70279948429821+(((((2.97887195656842*(-4.52947600325504*((2.48261640774527+-2.2749209432771)/-0.113333857684719)))*-2.71399292887162)+2.97887195656842)/-0.161155473498623)+((2.97887195656842+-4.42348536401094)*2.97887195656842))))))/A39)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39)+((0.0668751134671801+-4.42348536401094)*2.97887195656842))*-3.39385754235001))+(((-2.2749209432771*((((((-4.42348536401094+(-2.2749209432771*-2.71399292887162))/A39)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39)--0.161155473498623))/((-1.74392725679413/A39)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39)--0.161155473498623))))))/A39)*((-0.0689359563358583*0.369204562523745)/A39))+((-4.42348536401094*A39)+-4.42348536401094))/A39)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39)+((A39+-4.42348536401094)*2.97887195656842))*2.97887195656842))*(-4.42348536401094+(((-2.90156206935481-(-1.74392725679413*(((((-4.42348536401094-0.0668751134671801)+-2.2749209432771)/-0.625216243249423)+-4.42348536401094)+-2.90156206935481)))-((-4.23939486913645/A39)*(-1.80096384311256/0.0668751134671801)))+-4.42348536401094))))+(-4.42348536401094*2.97887195656842))/A39))/A39)--0.161155473498623)))-((2.97887195656842*(-4.52947600325504*(-4.52947600325504/-0.113333857684719)))*-2.71399292887162))+(((((A39+-4.42348536401094)/(((2.97887195656842*2.70279948429821)-2.97887195656842)/(2.97887195656842*(2.97887195656842*0.0668751134671801))))+((((2.97887195656842*(-4.42348536401094/((((2.97887195656842*2.97887195656842)+2.97887195656842)/A39)--0.161155473498623)))-A39)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39)/2.8137093133533)))/A39)-A39)))-(-4.42348536401094/((((-2.2749209432771*((A39+((0.0668751134671801+-4.42348536401094)*2.97887195656842))*-3.39385754235001))+2.97887195656842)/A39)--0.161155473498623)))*2.97887195656842)+2.97887195656842)/-1.74392725679413)--4.80266946591099)))+-4.42348536401094)/A39)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39)--0.161155473498623))/((A39/A39)--0.161155473498623)))-((((((-1.74392725679413*(-4.80266946591099/-0.161155473498623))+-4.42348536401094)+(((2.97887195656842*(-4.42348536401094/((((-2.2749209432771*(((-2.71399292887162/A39)+((0.0668751134671801+-4.42348536401094)*2.97887195656842))*-3.39385754235001))+(((-2.2749209432771*((((((-4.42348536401094+(-2.2749209432771*-2.71399292887162))/A39)-((-2.66035917479654/(((-2.71399292887162/A39)/A39)--4.42348536401094))+(A39+((0.0668751134671801+-4.42348536401094)*2.97887195656842))))/A39)+((((((-0.281934817707472*(((((-4.42348536401094+(A39*-2.71399292887162))/A39)-((-2.66035917479654/((-1.74392725679413/A39)--0.161155473498623))+-4.42348536401094))/A39)*((2.48261640774527+-2.2749209432771)/-4.42348536401094)))*-2.71399292887162)+2.97887195656842)/A39)+((A39+-4.42348536401094)*2.97887195656842))*2.97887195656842))*(-4.42348536401094+(((-2.90156206935481-(-1.74392725679413*(((((-4.42348536401094-0.0668751134671801)+-4.42348536401094)/-0.625216243249423)+-4.42348536401094)+-2.90156206935481)))-((-4.23939486913645/A39)*(-1.80096384311256/A39)))+-4.42348536401094))))+((-1.74392725679413*(-0.281934817707472+(((-2.71399292887162*(-0.161155473498623*((((((2.97887195656842*(-4.42348536401094/((((-2.2749209432771*(((((-4.42348536401094+(-2.2749209432771*-2.71399292887162))/A39)-((-2.66035917479654/((((((((-2.71399292887162+-4.42348536401094)*(-1.74392725679413/0.0668751134671801))+((2.97887195656842*((-4.42348536401094/(2.97887195656842--0.161155473498623))/((-1.74392725679413/A39)--0.161155473498623)))-((((((-1.74392725679413*(-4.80266946591099/-0.161155473498623))+-4.42348536401094)+(((2.97887195656842*(-4.42348536401094/((((-2.2749209432771*(((-2.71399292887162/A39)+((0.0668751134671801+-4.42348536401094)*2.97887195656842))*-3.39385754235001))+((-2.2749209432771*(((-2.71399292887162/A39)+((0.0668751134671801+-4.42348536401094)*2.97887195656842))*-3.39385754235001))+(((-2.2749209432771*((((((-4.42348536401094+(-2.2749209432771*-0.625216243249423))/A39)-((-2.66035917479654/((((((-4.42348536401094+((2.97887195656842*((-4.42348536401094/(A39--0.161155473498623))/((-1.74392725679413/A39)--0.161155473498623)))-(-1.74392725679413*(2.97887195656842*2.97887195656842))))/A39)*((-0.0689359563358583*0.369204562523745)/A39))+((-4.42348536401094*A39)+-4.42348536401094))/A39)--4.42348536401094))+0.0668751134671801))/A39)+((((((-0.281934817707472*(-4.52947600325504*((2.48261640774527+-2.2749209432771)/-0.625216243249423)))*-2.71399292887162)+2.97887195656842)/A39)+((A39+-4.42348536401094)*2.97887195656842))*2.97887195656842))*(-4.42348536401094+(((-2.90156206935481-(-1.74392725679413*(((((-4.42348536401094-0.0668751134671801)+-4.42348536401094)/-0.625216243249423)+-4.42348536401094)+-2.90156206935481)))-((-4.23939486913645/A39)*(-1.80096384311256/(((((((-2.71399292887162+-4.42348536401094)*(-1.74392725679413/0.0668751134671801))+((2.97887195656842*((-4.42348536401094/((((-1.74392725679413*0.0668751134671801)+2.97887195656842)/A39)--0.161155473498623))/((-1.74392725679413/A39)--0.161155473498623)))-(A39*(2.97887195656842*2.97887195656842))))/A39)*((0.369204562523745*2.97887195656842)/A39))+((-4.42348536401094*A39)+-4.42348536401094))/A39))))+-4.42348536401094))))+(-4.52947600325504*2.97887195656842))/A39)))/A39)--0.161155473498623)))-((2.97887195656842*(-4.52947600325504*(-4.52947600325504/-0.113333857684719)))*-2.71399292887162))+(((((A39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39)--0.161155473498623)))--0.113333857684719)))/A39)*(((2.97887195656842*(-4.52947600325504*((2.48261640774527+-2.2749209432771)/-0.113333857684719)))*-2.71399292887162)+2.97887195656842))+((-4.42348536401094*((-4.42348536401094+((-1.74392725679413*-4.42348536401094)*2.97887195656842))*-3.39385754235001))+-4.42348536401094))/A39)--4.42348536401094))+-4.42348536401094))/A39)+((((((2.97887195656842*(-4.52947600325504*-4.42348536401094))*-2.71399292887162)+2.97887195656842)/A39)+((0.0668751134671801+-4.42348536401094)*2.97887195656842))*2.97887195656842)))+2.97887195656842)/A39)--0.161155473498623)))-(-4.42348536401094/((((-2.2749209432771*((A39+((0.0668751134671801+-4.42348536401094)*2.97887195656842))*-3.39385754235001))+2.97887195656842)/A39)--0.161155473498623)))*2.97887195656842)+2.97887195656842)/-1.74392725679413)--4.80266946591099)))+-4.42348536401094)+2.97887195656842)))*-0.281934817707472))/A39))/A39)--0.161155473498623)))-((2.97887195656842*(-4.52947600325504*(-4.52947600325504/-0.113333857684719)))*-2.71399292887162))+(((A39+((((2.97887195656842*(-4.42348536401094/((((2.97887195656842*2.97887195656842)+2.97887195656842)/A39)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39)--0.161155473498623)--0.113333857684719)))/A39)*((-0.0689359563358583*0.369204562523745)/A39))+((-0.161155473498623+((2.8137093133533/(((-1.74392725679413*0.0668751134671801)+-4.42348536401094)/-4.42348536401094))+(-0.160236217297757/(-2.06144376488727/0.0668751134671801))))-(-2.49441435438666/(-0.281934817707472/2.8137093133533))))/A39)--4.42348536401094))+-4.42348536401094)+((2.8137093133533/(((-1.74392725679413*0.0668751134671801)+-4.42348536401094)/-4.42348536401094))+(-0.160236217297757/(-2.06144376488727/0.0668751134671801))))-(-2.49441435438666/(-0.281934817707472/2.8137093133533))))))/A39)-(-4.42348536401094/((((-2.2749209432771*((((((2.97887195656842*(-4.52947600325504*((((((((0.0668751134671801*2.70279948429821)*-4.42348536401094)*((-4.42348536401094+((-1.74392725679413*-4.42348536401094)*2.97887195656842))*-3.39385754235001))+2.97887195656842)/A39)--0.161155473498623)+-2.2749209432771)/-0.113333857684719)))*-2.71399292887162)+2.97887195656842)/-2.49441435438666)+((0.0668751134671801+2.97887195656842)*2.97887195656842))*-3.39385754235001))+2.97887195656842)/A39)--0.161155473498623)))--0.113333857684719)))/A39)*((2.97887195656842*0.0668751134671801)/A39))+((-4.42348536401094*A39)+-4.42348536401094))/A39)--4.42348536401094))+-4.42348536401094))/A39)+((((((2.97887195656842*(-4.52947600325504*-4.42348536401094))*-2.71399292887162)+(2.48261640774527+-2.2749209432771))/A39)+((0.0668751134671801+-4.42348536401094)*2.97887195656842))*2.97887195656842)))+2.97887195656842)/A39)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39)--0.161155473498623))/((-4.42348536401094/A39)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39)--0.161155473498623))))))/A39))+2.97887195656842)/-1.74392725679413)--4.80266946591099)))+-4.42348536401094)+2.97887195656842))/(-2.49441435438666/(-0.281934817707472/2.8137093133533)))/A39)--0.161155473498623)*((-1.74392725679413/A39)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39)--0.161155473498623))*-4.42348536401094)*((-4.42348536401094+((-1.74392725679413*-4.42348536401094)*2.97887195656842))*-3.39385754235001))+2.97887195656842)/A39)--0.161155473498623)))*0.369204562523745)*(2.70279948429821+2.97887195656842))+-4.42348536401094)--2.71399292887162)*-0.625216243249423)+(-4.80266946591099/-0.161155473498623)))/A39)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39)--0.281934817707472)--0.161155473498623))))))--0.161155473498623))+-4.42348536401094)+(2.97887195656842-(-2.49441435438666/(-0.281934817707472/2.8137093133533))))))/A39)--0.161155473498623)--0.113333857684719)*-3.39385754235001))+2.97887195656842)/A39)--0.161155473498623))))))/A39)*((-0.0689359563358583*0.369204562523745)/A39))+((-4.42348536401094*A39)+-4.42348536401094))/A39)--4.42348536401094))+-4.42348536401094))/A39)+((((((-0.281934817707472*(-4.52947600325504*((2.48261640774527+-2.2749209432771)/-0.625216243249423)))*-2.71399292887162)+2.97887195656842)/A39)+((A39+-4.42348536401094)*2.97887195656842))*2.97887195656842))*(-4.42348536401094+(((-2.90156206935481-(-1.74392725679413*(((((-4.42348536401094-0.0668751134671801)+-4.42348536401094)/-0.625216243249423)+-4.42348536401094)+-2.90156206935481)))-((-4.23939486913645/A39)*(-1.80096384311256/0.0668751134671801)))+-4.42348536401094))))+((-1.74392725679413*(0.369204562523745*2.97887195656842))*2.97887195656842))/A39))))*(-4.42348536401094+(((-2.90156206935481-(-1.74392725679413*(((((-4.42348536401094-0.0668751134671801)+-4.42348536401094)/-0.625216243249423)+-4.42348536401094)+-2.90156206935481)))-((-3.39385754235001/A39)*(-1.80096384311256/(((((((-0.281934817707472*(-4.52947600325504*((2.48261640774527+-2.2749209432771)/-0.625216243249423)))*-2.71399292887162)+2.97887195656842)/A39)+((A39+-4.42348536401094)*2.97887195656842))+((-4.42348536401094*A39)+-4.42348536401094))/A39))))+-4.42348536401094))))+((-1.74392725679413*(0.369204562523745*2.97887195656842))*2.97887195656842))/A39))/A39)--0.161155473498623)))-((2.97887195656842*(-4.52947600325504*-3.39385754235001))*-2.71399292887162))+(((((A39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39)--0.161155473498623)-(((((((2.70279948429821*(-4.42348536401094/((((((0.0668751134671801*2.70279948429821)*-4.42348536401094)*((-4.42348536401094+((-1.74392725679413*-4.80266946591099)*2.97887195656842))*-3.39385754235001))+2.97887195656842)/A39)--0.161155473498623)))*0.369204562523745)*(2.70279948429821+2.97887195656842))+-4.42348536401094)--2.71399292887162)*-0.625216243249423)+(-4.80266946591099/-0.161155473498623)))))/A39)*-0.161155473498623)+((-4.42348536401094*A39)+((-4.42348536401094/A39)/A39)))/A39)--4.42348536401094))+-4.42348536401094))/A39)+((((((2.97887195656842*(-4.52947600325504*-4.42348536401094))*-2.71399292887162)+2.97887195656842)/A39)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39)--0.281934817707472)--0.161155473498623)+((-0.161155473498623--0.161155473498623)--2.06144376488727))+-4.42348536401094)--0.161155473498623)))*(A39+((0.0668751134671801+-4.42348536401094)*2.97887195656842)))+2.97887195656842)/-1.74392725679413)--4.80266946591099)))+-4.42348536401094)/A39)/A39)+(((-4.42348536401094+-4.42348536401094)+(((2.97887195656842*((-1.74392725679413*-4.42348536401094)/((((-0.161155473498623*(((-2.71399292887162/(2.97887195656842*2.97887195656842))+(0.582762945676143*2.97887195656842))*-3.39385754235001))+2.97887195656842)/A39)--0.161155473498623)))-(-1.74392725679413*(((((-4.42348536401094-0.0668751134671801)+-4.42348536401094)/-0.625216243249423)+-4.42348536401094)+-2.90156206935481)))+(((((A39+-4.42348536401094)/(-2.66035917479654*-2.43677786065126))+((((A39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39)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39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39)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39)/2.8137093133533)))/A39)--0.161155473498623)))-(-4.42348536401094/((((-2.2749209432771*(-1.74392725679413*-3.39385754235001))+2.97887195656842)/A39)-(2.97887195656842*(-4.52947600325504*((2.48261640774527+-2.2749209432771)/-0.113333857684719))))))*2.97887195656842)+2.97887195656842)/-1.74392725679413)--4.80266946591099)))+-4.42348536401094)/A39)/A39)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39)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39)*((-0.0689359563358583*0.369204562523745)/A39))+((-4.42348536401094*A39)+-4.42348536401094))/A39)--4.42348536401094))+-4.42348536401094))/A39)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39)*(-1.80096384311256/(2.97887195656842*(2.97887195656842*0.0668751134671801)))))+-4.42348536401094))))+((-1.74392725679413*(0.369204562523745*2.97887195656842))*2.97887195656842))/A39))/A39)--0.161155473498623)))-(-1.74392725679413*(-2.49441435438666*2.97887195656842)))+(((((A39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39)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39)-(((-2.71399292887162+-4.42348536401094)+(-3.39385754235001+((((-2.78792657124318*2.97887195656842)+0.0668751134671801)/A39)*0.582762945676143)))/-4.42348536401094))/A39)+-4.42348536401094)))/A39)-((-2.66035917479654/((((((((-2.71399292887162+-4.42348536401094)*(-1.74392725679413/0.0668751134671801))+((2.97887195656842*((-4.42348536401094/((((-2.2749209432771*(2.97887195656842*(-4.42348536401094/((((-2.2749209432771*(((-2.71399292887162/A39)+((0.0668751134671801+-4.42348536401094)*2.97887195656842))*-3.39385754235001))+(((-2.2749209432771*((((((-4.42348536401094+(-2.2749209432771*-0.625216243249423))/A39)-((-2.66035917479654/((((((-4.42348536401094+((2.97887195656842*((-4.42348536401094/(A39--0.161155473498623))/((-1.74392725679413/A39)-(((((-2.71399292887162+-4.42348536401094)*(-1.74392725679413/0.0668751134671801))+((2.97887195656842*((-4.42348536401094/((((-2.2749209432771*(((-1.74392725679413*((((((2.97887195656842*(-4.42348536401094/((((-2.2749209432771*2.48261640774527)+2.97887195656842)/A39)--0.161155473498623)))-(-4.42348536401094/((((-2.71399292887162*2.8137093133533)+2.97887195656842)/A39)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39)--0.161155473498623)))-((((((-1.74392725679413*(-4.80266946591099/-0.161155473498623))+-4.42348536401094)+(((2.97887195656842*(-4.42348536401094/((((-2.2749209432771*(((-2.71399292887162/A39)+((0.0668751134671801+-4.42348536401094)*2.97887195656842))*-3.39385754235001))+((-2.2749209432771*(((-2.71399292887162/A39)+((0.0668751134671801+-4.42348536401094)*2.97887195656842))*-3.39385754235001))+(((-2.2749209432771*((((((-4.42348536401094+(-2.2749209432771*-0.625216243249423))/A39)-((-2.66035917479654/((((0.0668751134671801*2.70279948429821)+((-4.42348536401094*A39)+-4.42348536401094))/A39)--4.42348536401094))+0.0668751134671801))/A39)+((((((-0.281934817707472*(-4.52947600325504*((2.48261640774527+-2.2749209432771)/-0.625216243249423)))*-2.71399292887162)+2.97887195656842)/A39)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39)*(-1.80096384311256/(((((((-2.71399292887162+-4.42348536401094)*(-1.74392725679413/0.0668751134671801))+-2.2749209432771)/A39)*((0.369204562523745*2.97887195656842)/A39))+((-4.42348536401094*A39)+-4.42348536401094))/A39))))+-4.42348536401094))))+(-4.52947600325504*2.97887195656842))/A39)))/A39)--0.161155473498623)))-((2.97887195656842*(-4.52947600325504*(-4.52947600325504/-0.113333857684719)))*-2.71399292887162))+(((((A39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39)--0.161155473498623)))--0.113333857684719))))/A39)--0.161155473498623))/((-1.74392725679413/A39)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39+-4.42348536401094)/(((2.97887195656842*2.70279948429821)-2.97887195656842)/(2.97887195656842*(2.97887195656842*0.0668751134671801))))+((((2.97887195656842*(-4.42348536401094/((((2.97887195656842*2.97887195656842)+2.97887195656842)/A39)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39)/2.8137093133533)))/A39)--0.161155473498623)))-(-4.42348536401094/((((-2.2749209432771*((A39+((0.0668751134671801+-4.42348536401094)*2.97887195656842))*-3.39385754235001))+2.97887195656842)/((((A39+-4.42348536401094)/(((2.97887195656842*2.70279948429821)-2.97887195656842)/(2.97887195656842*(2.97887195656842*0.0668751134671801))))+((((2.97887195656842*(-4.42348536401094/(((-4.42348536401094+2.97887195656842)/A39)--0.161155473498623)))-2.70279948429821)+(((((((-1.74392725679413*((((((((-0.281934817707472+((2.97887195656842*(-4.42348536401094*-3.39385754235001))+2.97887195656842))/(-2.49441435438666/-2.71399292887162))/A39)--0.161155473498623)*2.97887195656842)+-0.160236217297757)+-4.42348536401094)/-0.161155473498623))+-4.42348536401094)+(((((-0.281934817707472*(A39*2.97887195656842))+((((2.8137093133533/(0.0668751134671801/-4.42348536401094))--2.71399292887162)*-4.42348536401094)+(-4.52947600325504/-0.113333857684719)))/A39)--0.161155473498623)+-4.92825457682435))/A39)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39)))+-4.42348536401094)+((-0.161155473498623+((2.8137093133533/(((-1.74392725679413*0.0668751134671801)+-4.42348536401094)/-4.42348536401094))+(-0.160236217297757/(-2.06144376488727/0.0668751134671801))))-(-2.49441435438666/(-0.281934817707472/2.8137093133533))))))/A39)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39)--0.161155473498623)))--0.113333857684719)))/A39)*((2.97887195656842*0.0668751134671801)/A39)))))-(-1.74392725679413*(2.97887195656842*2.97887195656842))))/A39)*((-0.0689359563358583*0.369204562523745)/A39))+((-4.42348536401094*A39)+-4.42348536401094))/(((-2.2749209432771*(((-2.71399292887162/A39)+((0.0668751134671801+-4.42348536401094)*2.97887195656842))*-3.39385754235001))+(((-2.2749209432771*((((((-4.42348536401094+(-2.2749209432771*-0.625216243249423))/A39)-((-2.66035917479654/((((((-4.42348536401094+((2.97887195656842*((-4.42348536401094/(A39--0.161155473498623))/((-1.74392725679413/A39)--0.161155473498623)))-(-1.74392725679413*(2.97887195656842*2.97887195656842))))/A39)*((-0.0689359563358583*0.369204562523745)/A39))+((-4.42348536401094*A39)+-4.42348536401094))/A39)--4.42348536401094))+0.0668751134671801))/A39)+((((((-0.281934817707472*(-4.52947600325504*((2.48261640774527+-2.2749209432771)/-0.625216243249423)))*-2.71399292887162)+2.97887195656842)/A39)+((A39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39))/A39))--4.42348536401094))+0.0668751134671801))/A39)+((((((-0.281934817707472*(-4.52947600325504*((2.48261640774527+-2.2749209432771)/-0.625216243249423)))*-2.71399292887162)+2.97887195656842)/A39)+((A39+-4.42348536401094)*2.97887195656842))*2.97887195656842))*(-4.42348536401094+(((-2.90156206935481-(-1.74392725679413*(((((-4.42348536401094-0.0668751134671801)+-4.42348536401094)/-0.625216243249423)+-4.42348536401094)+-2.90156206935481)))-((-4.23939486913645/A39)*(-1.80096384311256/(((((((-2.71399292887162+-4.42348536401094)*(-4.42348536401094/0.0668751134671801))+((2.97887195656842*((-4.42348536401094/((((-1.74392725679413*0.0668751134671801)+2.97887195656842)/A39)--0.161155473498623))/((-1.74392725679413/A39)--0.161155473498623)))-(-1.74392725679413*(((((((2.70279948429821*(-4.42348536401094/((((((0.0668751134671801*2.70279948429821)*-4.42348536401094)*((-4.42348536401094+((-1.74392725679413*-4.42348536401094)*2.97887195656842))*-3.39385754235001))+2.97887195656842)/A39)--0.161155473498623)))*0.369204562523745)*(2.70279948429821+2.97887195656842))+-4.42348536401094)--2.71399292887162)*-0.625216243249423)*2.97887195656842))))/A39)*(((-4.42348536401094/((((-2.2749209432771*(((-2.71399292887162/A39)+((0.0668751134671801+-4.42348536401094)*2.97887195656842))*(((2.97887195656842*(-4.52947600325504*-4.42348536401094))*-2.71399292887162)+2.97887195656842)))+(((-2.2749209432771*((((((-4.42348536401094+(-2.2749209432771*-0.625216243249423))/A39)-((-2.66035917479654/((((((-4.42348536401094+((2.97887195656842*((-4.42348536401094/(A39--0.161155473498623))/((-1.74392725679413/A39)--0.161155473498623)))-(-1.74392725679413*(2.97887195656842*2.97887195656842))))/A39)*((-0.0689359563358583*0.369204562523745)/A39))+((-4.42348536401094*A39)+-4.42348536401094))/A39)--4.42348536401094))+0.0668751134671801))/A39)+((((((-0.281934817707472*(-4.52947600325504*((2.48261640774527+-2.2749209432771)/-0.625216243249423)))*-2.71399292887162)+2.97887195656842)/A39)+((A39+-4.42348536401094)*2.97887195656842))*((-2.2749209432771*(((-2.71399292887162/A39)+((0.0668751134671801+-4.42348536401094)*2.97887195656842))*-3.39385754235001))+(((-2.2749209432771*((((((-4.42348536401094+(-2.2749209432771*-2.71399292887162))/A39)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39)--0.161155473498623))/((-1.74392725679413/A39)--0.161155473498623)))-(-1.74392725679413*(2.97887195656842*(-4.42348536401094/((((-2.2749209432771*(((((((-1.74392725679413*(-4.80266946591099/-0.161155473498623))+-4.42348536401094)+(((2.97887195656842*(-4.42348536401094/((((-2.2749209432771*(((-2.66035917479654/A39)+((0.0668751134671801+-4.42348536401094)*2.97887195656842))*-3.39385754235001))+(((-2.2749209432771*((((((-4.42348536401094+(-2.2749209432771*-2.71399292887162))/A39)-((-2.66035917479654/((((((((-2.71399292887162+-4.42348536401094)*(-1.74392725679413/0.0668751134671801))+((2.97887195656842*-2.2749209432771)-((((-1.74392725679413+(((2.97887195656842*(-4.42348536401094/((((-2.2749209432771*(((-2.71399292887162/A39)+((0.0668751134671801+-4.42348536401094)*2.97887195656842))*-3.39385754235001))+(((-2.2749209432771*((((((-4.42348536401094+(-2.2749209432771*-0.625216243249423))/A39)-((-2.66035917479654/((((((-4.42348536401094+((2.97887195656842*((-4.42348536401094/(A39--0.161155473498623))/((-1.74392725679413/A39)--0.161155473498623)))-(-1.74392725679413*-4.42348536401094)))/A39)*((-0.0689359563358583*0.369204562523745)/A39))+((-4.42348536401094*A39)+-4.42348536401094))/A39)--4.42348536401094))+0.0668751134671801))/A39)+((((((-0.281934817707472*(-4.52947600325504*(-4.42348536401094+((2.97887195656842*((-4.42348536401094/(A39--0.161155473498623))/((-1.74392725679413/A39)--0.161155473498623)))-(-1.74392725679413*(2.97887195656842*2.97887195656842))))))*-2.71399292887162)+2.97887195656842)/A39)+((A39+-4.42348536401094)*2.97887195656842))*2.97887195656842))*(-4.42348536401094+(((-2.90156206935481-(-1.74392725679413*(((((-4.42348536401094-0.0668751134671801)+-4.42348536401094)/-0.625216243249423)+-4.42348536401094)+-2.90156206935481)))-((-4.23939486913645/A39)*(-1.80096384311256/(((((((-0.281934817707472*(-4.52947600325504*((2.48261640774527+-2.2749209432771)/-0.625216243249423)))*-2.71399292887162)+2.97887195656842)/A39)+((A39+-4.42348536401094)*((2.97887195656842*2.70279948429821)-2.97887195656842)))+((-4.42348536401094*A39)+-4.42348536401094))/A39))))+-4.42348536401094))))+((-1.74392725679413*(0.369204562523745*2.97887195656842))*2.97887195656842))/A39))/A39)--0.161155473498623)))-((2.97887195656842*(-4.52947600325504*((2.48261640774527+-2.2749209432771)/-0.113333857684719)))*-2.71399292887162))+(((((A39+-4.42348536401094)/(((2.97887195656842*2.70279948429821)-2.97887195656842)/(2.97887195656842*(2.97887195656842*0.0668751134671801))))+((((2.97887195656842*(-4.42348536401094/((((2.97887195656842*2.97887195656842)+2.97887195656842)/A39)--0.161155473498623)))-2.70279948429821)+(((((((-1.74392725679413*((((((((-0.281934817707472+((-2.2749209432771*(-4.42348536401094*-3.39385754235001))+2.97887195656842))/(-2.49441435438666/-2.71399292887162))/A39)--0.161155473498623)*2.97887195656842)+-0.160236217297757)+-4.42348536401094)/-0.161155473498623))+-4.42348536401094)+(((((-0.281934817707472*(A39*2.97887195656842))+((((2.8137093133533/(0.0668751134671801/-4.42348536401094))--2.71399292887162)*-4.42348536401094)+-4.42348536401094))/A39)--0.161155473498623)+-4.92825457682435))/A39)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39)--0.161155473498623)-(((((((2.70279948429821*(-4.42348536401094/((((((0.0668751134671801*2.70279948429821)*-4.42348536401094)*((-4.42348536401094+((-1.74392725679413*-4.80266946591099)*2.97887195656842))*-3.39385754235001))+2.97887195656842)/A39)--0.161155473498623)))*0.369204562523745)*(2.70279948429821+2.97887195656842))+-4.42348536401094)--2.71399292887162)*-0.625216243249423)+(-4.80266946591099/-0.161155473498623)))))/A39)*-0.161155473498623)+((-4.42348536401094*A39)+((-4.42348536401094/A39)/A39)))/A39)--4.42348536401094))+-4.42348536401094))/A39)+((((((2.97887195656842*(-4.52947600325504*-4.42348536401094))*-2.71399292887162)+2.97887195656842)/A39)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39)--0.161155473498623)))-(-4.42348536401094/(((((((2.70279948429821+-3.58369566741155)/A39)--0.281934817707472)--0.161155473498623)+((-0.161155473498623--0.161155473498623)--2.06144376488727))+-4.42348536401094)--0.161155473498623)))*(A39+((0.0668751134671801+-4.42348536401094)*2.97887195656842)))+2.97887195656842)/-1.74392725679413)--4.80266946591099)))+-4.42348536401094)/A39)/A39)+(((-4.42348536401094+-4.42348536401094)+(((2.97887195656842*((-1.74392725679413*-4.42348536401094)/((((-0.161155473498623*(((-2.2749209432771*-2.71399292887162)+(0.582762945676143*2.97887195656842))*-3.39385754235001))+2.97887195656842)/A39)--0.161155473498623)))-(-1.74392725679413*(((((-4.42348536401094-0.0668751134671801)+-4.42348536401094)/-0.625216243249423)+-4.42348536401094)+-2.90156206935481)))+(((((A39+-4.42348536401094)/(-2.66035917479654*-2.43677786065126))+((((A39*(-4.42348536401094/(((((0.0668751134671801*2.70279948429821)*-4.42348536401094)*((-4.42348536401094+((-1.74392725679413*-4.42348536401094)*2.97887195656842))*-3.39385754235001))+2.97887195656842)--0.161155473498623)))-2.70279948429821)+((A39+-4.42348536401094)*2.97887195656842))--0.161155473498623))+-4.42348536401094)+((-0.625216243249423/(((((A39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39)--0.281934817707472)--0.161155473498623)+((-0.161155473498623-((-2.2749209432771*((((((-2.71399292887162*(-1.74392725679413*((((((2.97887195656842*(-4.42348536401094/(((-0.161155473498623-(-2.49441435438666/((((-4.42348536401094*-4.42348536401094)+-4.42348536401094)/A39)/2.8137093133533)))/A39)--0.161155473498623)))-(-4.42348536401094/((((-2.2749209432771*((A39+((0.0668751134671801+-4.42348536401094)*2.97887195656842))*-3.39385754235001))+2.97887195656842)/((((A39+-4.42348536401094)/(((2.97887195656842*2.70279948429821)-2.97887195656842)/(2.97887195656842*(2.97887195656842*0.0668751134671801))))+((((2.97887195656842*(-4.42348536401094/(((-4.42348536401094+2.97887195656842)/A39)--0.161155473498623)))-2.70279948429821)+(((((((-1.74392725679413*((((((((-0.281934817707472+((-2.2749209432771*(-4.42348536401094*-3.39385754235001))+2.97887195656842))/(-2.49441435438666/-2.71399292887162))/A39)--0.161155473498623)*2.97887195656842)+-0.160236217297757)+-4.42348536401094)/-0.161155473498623))+-4.42348536401094)+(((((-0.281934817707472*(A39*2.97887195656842))+((((2.8137093133533/(0.0668751134671801/-4.42348536401094))--2.71399292887162)*-4.42348536401094)+-4.42348536401094))/A39)--0.161155473498623)+-4.92825457682435))/A39)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39)/A39)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39)--0.161155473498623)))-(-1.74392725679413*(((A39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39)*((-0.0689359563358583*0.369204562523745)/A39))+((-4.42348536401094*A39)+-4.42348536401094))/A39)--4.42348536401094))+-4.42348536401094))/A39)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39)*(-1.80096384311256/(2.97887195656842*(2.97887195656842*0.0668751134671801)))))+-4.42348536401094))))+((-1.74392725679413*(0.369204562523745*2.97887195656842))*2.97887195656842))/A39))/A39)--0.161155473498623)))-(-1.74392725679413*(-2.49441435438666*2.97887195656842)))+(((((A39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39)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39)/2.8137093133533)))/A39)--0.161155473498623)))-(-4.42348536401094/((((-2.2749209432771*((A39+((0.0668751134671801+-4.42348536401094)*2.97887195656842))*-3.39385754235001))+2.97887195656842)/A39)-(2.97887195656842*(-4.52947600325504*((2.48261640774527+-2.2749209432771)/-0.113333857684719))))))*2.97887195656842)+2.97887195656842)/-1.74392725679413)--4.80266946591099)/A39)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39)--0.161155473498623))/((-1.74392725679413/A39)--0.161155473498623)))-((((((-1.74392725679413*(-4.80266946591099/-0.161155473498623))+-4.42348536401094)+(((2.97887195656842*(-4.42348536401094/((((-2.2749209432771*(((-2.71399292887162/A39)+((0.0668751134671801+-4.42348536401094)*2.97887195656842))*-3.39385754235001))+(((-2.2749209432771*((((((-4.42348536401094+(-2.2749209432771*-2.71399292887162))/A39)-((-2.66035917479654/((((((-4.42348536401094+(((((-2.71399292887162*(-1.74392725679413*((((((2.97887195656842*(-4.42348536401094/((((-2.2749209432771*2.48261640774527)+2.97887195656842)/A39)--0.161155473498623)))-(-4.42348536401094/((((-2.71399292887162*2.8137093133533)+2.97887195656842)/A39)--0.161155473498623)))*2.97887195656842)+2.97887195656842)/-1.74392725679413)--4.80266946591099)))+-4.42348536401094)/A39)/A39)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39)-(((0.0668751134671801*2.70279948429821)*-4.42348536401094)*((-4.42348536401094+((-1.74392725679413*-4.42348536401094)*2.97887195656842))*-3.39385754235001))))))))/A39)*((-0.0689359563358583*0.369204562523745)/A39))+((-4.42348536401094*A39)+-4.42348536401094))/A39)--4.42348536401094))+-2.90156206935481))/A39)+((((((-0.281934817707472*(-4.52947600325504*((2.48261640774527+-2.2749209432771)/-0.625216243249423)))*-2.71399292887162)+2.97887195656842)/A39)+((A39+-4.42348536401094)*2.97887195656842))*2.97887195656842))*(-4.42348536401094+(((-2.90156206935481-(-1.74392725679413*(((((-4.42348536401094-0.0668751134671801)+-4.42348536401094)/-0.625216243249423)+-4.42348536401094)+-2.90156206935481)))-((-4.23939486913645/A39)*(-1.80096384311256/0.0668751134671801)))+-4.42348536401094))))+((-1.74392725679413*(0.369204562523745*2.97887195656842))*2.97887195656842))/A39))/A39)--0.161155473498623)))-(((((0.0668751134671801*2.70279948429821)*-4.42348536401094)*((-4.42348536401094+((-1.74392725679413*-4.42348536401094)*2.97887195656842))*-3.39385754235001))*(-4.52947600325504*(-4.52947600325504/-0.113333857684719)))*-2.71399292887162))+(((((A39+-4.42348536401094)/(((2.97887195656842*2.70279948429821)-2.97887195656842)/(2.97887195656842*(2.97887195656842*0.0668751134671801))))+((((2.97887195656842*(-4.42348536401094/((((2.97887195656842*2.97887195656842)+2.97887195656842)/A39)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39)--0.161155473498623)))--0.113333857684719)))/A39)*((2.97887195656842*0.0668751134671801)/A39))+((-4.42348536401094*A39)+-4.42348536401094))/A39)--4.42348536401094))+-4.42348536401094))/A39)+(2.70279948429821+(((((2.97887195656842*(-4.52947600325504*((2.48261640774527+-2.2749209432771)/-0.113333857684719)))*-2.71399292887162)+2.97887195656842)/-0.161155473498623)+((2.97887195656842+-4.42348536401094)*2.97887195656842))))))/A39)-((-2.66035917479654/((((((((-2.71399292887162+-4.42348536401094)*(-1.74392725679413/0.0668751134671801))+((2.97887195656842*((-4.42348536401094/((((-2.2749209432771*(2.97887195656842*(-4.42348536401094/((((-2.2749209432771*(((-2.71399292887162/A39)+((0.0668751134671801+-4.42348536401094)*2.97887195656842))*-3.39385754235001))+(((-2.2749209432771*((((((-4.42348536401094+(-2.2749209432771*-0.625216243249423))/A39)-((-2.66035917479654/((((((-4.42348536401094+((2.97887195656842*((-4.42348536401094/(A39--0.161155473498623))/((-1.74392725679413/A39)--0.161155473498623)))-(-1.74392725679413*(2.97887195656842*2.97887195656842))))/A39)*((-0.0689359563358583*0.369204562523745)/A39))+((-4.42348536401094*A39)+-4.42348536401094))/A39)--4.42348536401094))+0.0668751134671801))/A39)+((((((-0.281934817707472*(-4.52947600325504*((2.48261640774527+-2.2749209432771)/-0.625216243249423)))*-2.71399292887162)+2.97887195656842)/A39)+((A39+-4.42348536401094)*2.97887195656842))*2.97887195656842))*(-4.42348536401094+(((-2.90156206935481-(-1.74392725679413*(((((-4.42348536401094-0.0668751134671801)+-4.42348536401094)/-0.625216243249423)+-4.42348536401094)+-2.90156206935481)))-((-4.23939486913645/A39)*(-1.80096384311256/(((((((-2.71399292887162+-4.42348536401094)*(-1.74392725679413/0.0668751134671801))+((2.97887195656842*((-4.42348536401094/((((-1.74392725679413*0.0668751134671801)+2.97887195656842)/A39)--0.161155473498623))/((-1.74392725679413/A39)--0.161155473498623)))-(A39*(2.97887195656842*2.97887195656842))))/A39)*((0.369204562523745*2.97887195656842)/A39))+((-4.42348536401094*A39)+-4.42348536401094))/A39))))+-4.42348536401094))))+(-4.52947600325504*2.97887195656842))/A39))/A39)--0.161155473498623))))+2.97887195656842)/A39)--0.161155473498623))/((((((((-1.74392725679413*((-2.66035917479654*-2.43677786065126)*-1.043862424726))+(-3.39385754235001+((((-2.78792657124318*2.97887195656842)+0.0668751134671801)/A39)*0.582762945676143)))--0.161155473498623)*2.97887195656842)+-0.160236217297757)+-4.42348536401094)/A39)--0.161155473498623)))-((((((-1.74392725679413*(-4.80266946591099/-0.161155473498623))+-4.42348536401094)+(((2.97887195656842*(-4.42348536401094/((((-2.2749209432771*(((-2.71399292887162/A39)+((0.0668751134671801+-4.42348536401094)*2.97887195656842))*-3.39385754235001))+(2.70279948429821/A39))/A39)--0.161155473498623)))-((2.97887195656842*(-4.52947600325504*(-4.52947600325504/-0.113333857684719)))*-2.71399292887162))+(((((A39+-4.42348536401094)/(((2.97887195656842*2.70279948429821)-2.97887195656842)/(2.97887195656842*(2.97887195656842*0.0668751134671801))))+((((2.97887195656842*(-4.42348536401094/((((2.97887195656842*2.97887195656842)+2.97887195656842)/A39)--0.161155473498623)))-A39)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39)/2.8137093133533)))/A39)-A39)))-(-4.42348536401094/((((-2.2749209432771*((A39+((0.0668751134671801+-4.42348536401094)*2.97887195656842))*-3.39385754235001))+2.97887195656842)/A39)--0.161155473498623)))*2.97887195656842)+2.97887195656842)/-1.74392725679413)--4.80266946591099)))+-4.42348536401094)/A39)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39)--0.161155473498623))/((-1.74392725679413/A39)--0.161155473498623)))-((((((-1.74392725679413*(-4.80266946591099/-0.161155473498623))+-4.42348536401094)+(((2.97887195656842*(-4.42348536401094/((((-2.2749209432771*(((-2.71399292887162/A39)+((0.0668751134671801+-4.42348536401094)*2.97887195656842))*-3.39385754235001))+(((-2.2749209432771*((((((-4.42348536401094+(-2.2749209432771*-2.71399292887162))/A39)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39)--0.161155473498623))/((-1.74392725679413/A39)--0.161155473498623)))-(-1.74392725679413*(2.97887195656842*2.97887195656842))))/A39)*((-0.0689359563358583*0.369204562523745)/A39))+((-4.42348536401094*A39)+-4.42348536401094))/A39)--4.42348536401094))+(A39+((0.0668751134671801+-4.42348536401094)*2.97887195656842))))/A39)+((0.0668751134671801+((A39+-4.42348536401094)*2.97887195656842))*2.97887195656842))*(-4.42348536401094+(((-2.90156206935481-(-1.74392725679413*(((((-4.42348536401094-0.0668751134671801)+-4.42348536401094)/-0.625216243249423)+-4.42348536401094)+-2.90156206935481)))-((-4.23939486913645/A39)*(-1.80096384311256/A39)))+-4.42348536401094))))+((-1.74392725679413*(-0.281934817707472+(((-2.71399292887162*(-0.161155473498623*((((((2.97887195656842*(-4.42348536401094/((((-2.2749209432771*(((((-4.42348536401094+(-2.2749209432771*-2.71399292887162))/A39)-((-2.66035917479654/((((((((-2.71399292887162+-4.42348536401094)*(-1.74392725679413/0.0668751134671801))+((2.97887195656842*((-4.42348536401094/(2.97887195656842--0.161155473498623))/((-1.74392725679413/A39)--0.161155473498623)))-((((((-1.74392725679413*(-4.80266946591099/-0.161155473498623))+-4.42348536401094)+(((2.97887195656842*(-4.42348536401094/((((-2.2749209432771*(((-2.71399292887162/A39)+((0.0668751134671801+-4.42348536401094)*2.97887195656842))*-3.39385754235001))+((-2.2749209432771*(((-2.71399292887162/A39)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39)-((-2.66035917479654/((((((-4.42348536401094+((2.97887195656842*((-4.42348536401094/(A39--0.161155473498623))/((-1.74392725679413/A39)--0.161155473498623)))-(-1.74392725679413*(2.97887195656842*2.97887195656842))))/A39)*((-0.0689359563358583*0.369204562523745)/A39))+((-4.42348536401094*A39)+-4.42348536401094))/A39)--4.42348536401094))+0.0668751134671801))/A39)+((((((-0.281934817707472*(-4.52947600325504*((2.48261640774527+-2.2749209432771)/-0.625216243249423)))*-2.71399292887162)+2.97887195656842)/A39)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39)+((0.0668751134671801+-4.42348536401094)*2.97887195656842))*-3.39385754235001))+(((-2.2749209432771*((((((-4.42348536401094+(-2.2749209432771*-2.71399292887162))/A39)-((-2.66035917479654/((((((((-2.71399292887162+-4.42348536401094)*(-1.74392725679413/0.0668751134671801))+((2.97887195656842*-2.2749209432771)-((((-1.74392725679413+(((2.97887195656842*(-4.42348536401094/((((-2.2749209432771*(((-2.71399292887162/A39)+((0.0668751134671801+-4.42348536401094)*2.97887195656842))*-3.39385754235001))+(((-2.2749209432771*((((((-4.42348536401094+(-2.2749209432771*-0.625216243249423))/A39)-((-2.66035917479654/((((((-4.42348536401094+((2.97887195656842*((-4.42348536401094/(A39--0.161155473498623))/((-1.74392725679413/A39)--0.161155473498623)))-(-1.74392725679413*A39)))/A39)*((-0.0689359563358583*0.369204562523745)/A39))+((-4.42348536401094*A39)+-4.42348536401094))/A39)--4.42348536401094))+-4.52947600325504))/A39)+((((((-0.281934817707472*(-4.52947600325504*((2.48261640774527+-2.2749209432771)/-0.625216243249423)))*-2.71399292887162)+2.97887195656842)/A39)+((A39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39)/2.8137093133533)))/A39)--0.161155473498623)))-(-4.42348536401094/((((-2.2749209432771*((A39+((0.0668751134671801+-4.42348536401094)*2.97887195656842))*-3.39385754235001))+2.97887195656842)/A39)-(2.97887195656842*(-4.52947600325504*((2.48261640774527+-2.2749209432771)/-0.113333857684719))))))*2.97887195656842)+2.97887195656842)/-1.74392725679413)--4.80266946591099)/A39)-((-2.66035917479654/((((((((-2.71399292887162+-4.42348536401094)*(-1.74392725679413/0.0668751134671801))+((2.97887195656842*((-4.42348536401094/(((-4.42348536401094*-4.42348536401094)+-4.42348536401094)--0.161155473498623))/((-1.74392725679413/A39)--0.161155473498623)))-((((((-1.74392725679413*(-4.80266946591099/-0.161155473498623))+-4.42348536401094)+(((2.97887195656842*(-4.42348536401094/((((-2.2749209432771*(((-2.71399292887162/A39)+((0.0668751134671801+-4.42348536401094)*2.97887195656842))*-3.39385754235001))+(((-2.2749209432771*((((((-4.42348536401094+(-2.2749209432771*-2.71399292887162))/A39)-((-2.66035917479654/((((((-4.42348536401094+(((((-2.71399292887162*(-1.74392725679413*((((((2.97887195656842*(-4.42348536401094/((((-2.2749209432771*2.48261640774527)+2.97887195656842)/A39)--0.161155473498623)))-(-4.42348536401094/((((-2.71399292887162*2.8137093133533)+2.97887195656842)/A39)--0.161155473498623)))*2.97887195656842)+2.97887195656842)/-1.74392725679413)--4.80266946591099)))+-4.42348536401094)/A39)/A39)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39)-(((0.0668751134671801*2.70279948429821)*-4.42348536401094)*((-4.42348536401094+((-1.74392725679413*-4.42348536401094)*2.97887195656842))*-3.39385754235001))))))))/A39)*((-0.0689359563358583*0.369204562523745)/A39))+((-4.42348536401094*A39)+-4.42348536401094))/A39)--4.42348536401094))+-2.90156206935481))/A39)+((((((-0.281934817707472*(-4.52947600325504*((2.48261640774527+-2.2749209432771)/-0.625216243249423)))*-2.71399292887162)+2.97887195656842)/A39)+((A39+-4.42348536401094)*2.97887195656842))*2.97887195656842))*(-4.42348536401094+(((-2.90156206935481-(-1.74392725679413*(((((-4.42348536401094-0.0668751134671801)+-4.42348536401094)/-0.625216243249423)+-4.42348536401094)+-2.90156206935481)))-((-4.23939486913645/A39)*(-1.80096384311256/0.0668751134671801)))+-4.42348536401094))))+((-1.74392725679413*(0.369204562523745*2.97887195656842))*2.97887195656842))/A39))/A39)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39+-4.42348536401094)/(((2.97887195656842*2.70279948429821)-2.97887195656842)/(2.97887195656842*(2.97887195656842*0.0668751134671801))))+((((2.97887195656842*(-4.42348536401094/((((2.97887195656842*2.97887195656842)+2.97887195656842)/A39)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39)--0.161155473498623)))--0.113333857684719)))/A39)*((2.97887195656842*0.0668751134671801)/A39))+((-4.42348536401094*A39)+-4.42348536401094))/A39)--4.42348536401094))+-4.42348536401094))/A39)+(2.70279948429821+(((((2.97887195656842*(-4.52947600325504*((2.48261640774527+-2.2749209432771)/-0.113333857684719)))*-2.71399292887162)+2.97887195656842)/-0.161155473498623)+((2.97887195656842+-4.42348536401094)*2.97887195656842))))))/A39)-((-2.66035917479654/((((((((-2.71399292887162+-4.42348536401094)*(-1.74392725679413/0.0668751134671801))+((2.97887195656842*((-4.42348536401094/((((-2.2749209432771*(2.97887195656842*(-4.42348536401094/((((-2.2749209432771*(((-2.71399292887162/A39)+((0.0668751134671801+-4.42348536401094)*2.97887195656842))*-3.39385754235001))+(((-2.2749209432771*((((((-4.42348536401094+(-2.2749209432771*-0.625216243249423))/A39)-((-2.66035917479654/((((((-4.42348536401094+((2.97887195656842*((-4.42348536401094/(A39--0.161155473498623))/((-1.74392725679413/A39)--0.161155473498623)))-(-1.74392725679413*(2.97887195656842*2.97887195656842))))/A39)*((-0.0689359563358583*0.369204562523745)/A39))+((-4.42348536401094*A39)+-4.42348536401094))/A39)--4.42348536401094))+0.0668751134671801))/A39)+((((((-0.281934817707472*(-4.52947600325504*((2.48261640774527+-2.2749209432771)/-0.625216243249423)))*-2.71399292887162)+2.97887195656842)/A39)+((A39+-4.42348536401094)*2.97887195656842))*2.97887195656842))*(-4.42348536401094+(((-2.90156206935481-(-1.74392725679413*(((((-4.42348536401094-0.0668751134671801)+-4.42348536401094)/-0.625216243249423)+-4.42348536401094)+-2.90156206935481)))-((-4.23939486913645/A39)*(-1.80096384311256/((((((((((A39*(-4.42348536401094/(((((0.0668751134671801*2.70279948429821)*-4.42348536401094)*((-4.42348536401094+((0.0668751134671801*2.70279948429821)*-4.42348536401094))*-3.39385754235001))+2.97887195656842)--0.161155473498623)))-2.70279948429821)+((A39+-4.42348536401094)*2.97887195656842))+-4.42348536401094)*(-1.74392725679413/0.0668751134671801))+((2.97887195656842*((-4.42348536401094/((((-1.74392725679413*0.0668751134671801)+2.97887195656842)/A39)--0.161155473498623))/((-1.74392725679413/A39)--0.161155473498623)))-(A39*(2.97887195656842*2.97887195656842))))/A39)*((0.369204562523745*2.97887195656842)/A39))+((-4.42348536401094*A39)+-4.42348536401094))/A39))))+-4.42348536401094))))+(-4.52947600325504*2.97887195656842))/A39))/A39)--0.161155473498623))))+2.97887195656842)/A39)--0.161155473498623))/((((((((-1.74392725679413*((-2.66035917479654*-2.43677786065126)*-1.043862424726))+(-3.39385754235001+((((-2.78792657124318*2.97887195656842)+0.0668751134671801)/A39)*0.582762945676143)))--0.161155473498623)*2.97887195656842)+-0.160236217297757)+-4.42348536401094)/A39)--0.161155473498623)))-((((((-1.74392725679413*(-4.80266946591099/-0.161155473498623))+-4.42348536401094)+(((2.97887195656842*(-4.42348536401094/((((-2.2749209432771*(((-2.71399292887162/A39)+((0.0668751134671801+-4.42348536401094)*2.97887195656842))*-3.39385754235001))+(((-2.2749209432771*2.97887195656842)+(-4.42348536401094*2.97887195656842))/A39))/A39)--0.161155473498623)))-((2.97887195656842*(-4.52947600325504*(-4.52947600325504/-0.113333857684719)))*-2.71399292887162))+(((((A39+-4.42348536401094)/(((2.97887195656842*2.70279948429821)-2.97887195656842)/(2.97887195656842*(2.97887195656842*0.0668751134671801))))+((((2.97887195656842*(-4.42348536401094/((((2.97887195656842*2.97887195656842)+2.97887195656842)/A39)--0.161155473498623)))-A39)+((((((-4.42348536401094*-2.71399292887162)+2.97887195656842)/-2.49441435438666)+((0.0668751134671801+-4.42348536401094)*(((-2.71399292887162*(-1.74392725679413*-0.625216243249423))+-4.42348536401094)/A39)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39)--0.161155473498623))/((-1.74392725679413/A39)--0.161155473498623)))-((((((-1.74392725679413*(-4.80266946591099/-0.161155473498623))+-4.42348536401094)+(((2.97887195656842*(-4.42348536401094/((((-2.2749209432771*(((-2.71399292887162/A39)+((0.0668751134671801+-4.42348536401094)*2.97887195656842))*-3.39385754235001))+(((-2.2749209432771*((((((-4.42348536401094+(-2.2749209432771*-2.71399292887162))/A39)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39)--0.161155473498623))/((-1.74392725679413/A39)--0.161155473498623)))-(-1.74392725679413*(2.97887195656842*2.97887195656842))))/A39)*((-0.0689359563358583*0.369204562523745)/A39))+((-4.42348536401094*A39)+-4.42348536401094))/A39)--4.42348536401094))+(A39+((0.0668751134671801+-4.42348536401094)*2.97887195656842))))/A39)+((((((-0.281934817707472*(((((-4.42348536401094+(A39*-2.71399292887162))/A39)-((-2.66035917479654/((-1.74392725679413/A39)--0.161155473498623))+-4.42348536401094))/A39)*((2.48261640774527+-2.2749209432771)/-4.42348536401094)))*-2.71399292887162)+2.97887195656842)/A39)+((A39+-4.42348536401094)*2.97887195656842))*2.97887195656842))*(-4.42348536401094+(((-2.90156206935481-(-1.74392725679413*(((((-4.42348536401094-0.0668751134671801)+-4.42348536401094)/-0.625216243249423)+-4.42348536401094)+-2.90156206935481)))-((-4.23939486913645/A39)*(-1.80096384311256/A39)))+-4.42348536401094))))+((-1.74392725679413*(-0.281934817707472+(((-2.71399292887162*(-0.161155473498623*((((((2.97887195656842*(-4.42348536401094/((((-2.2749209432771*(((((-4.42348536401094+(-2.2749209432771*-2.71399292887162))/A39)-((-2.66035917479654/((((((((-2.71399292887162+-4.42348536401094)*(-1.74392725679413/0.0668751134671801))+((2.97887195656842*((-4.42348536401094/(2.97887195656842--0.161155473498623))/((-1.74392725679413/A39)--0.161155473498623)))-((((((-1.74392725679413*(-4.80266946591099/-0.161155473498623))+-4.42348536401094)+(((2.97887195656842*(-4.42348536401094/((((-2.2749209432771*(((-2.71399292887162/A39)+((0.0668751134671801+-4.42348536401094)*2.97887195656842))*-3.39385754235001))+((-2.2749209432771*(((-2.71399292887162/A39)+((0.0668751134671801+-4.42348536401094)*2.97887195656842))*-3.39385754235001))+(((-2.2749209432771*((((((-4.42348536401094+(-2.2749209432771*-0.625216243249423))/A39)-((-2.66035917479654/((((0.0668751134671801*2.70279948429821)+((-4.42348536401094*A39)+-4.42348536401094))/A39)--4.42348536401094))+0.0668751134671801))/A39)+((((((-0.281934817707472*(-4.52947600325504*((2.48261640774527+-2.2749209432771)/-0.625216243249423)))*-2.71399292887162)+2.97887195656842)/A39)+((-4.42348536401094+-4.42348536401094)*2.97887195656842))*2.97887195656842))*-1.74392725679413))+(-4.52947600325504*2.97887195656842))/A39)))/A39)--0.161155473498623)))-((2.97887195656842*(-4.52947600325504*(-4.52947600325504/-0.113333857684719)))*-2.71399292887162))+(((((A39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39)--0.161155473498623)))--0.113333857684719)))/A39)*((2.97887195656842*0.0668751134671801)/A39))+((-4.42348536401094*((-4.42348536401094+((-1.74392725679413*-4.42348536401094)*2.97887195656842))*-3.39385754235001))+-4.42348536401094))/A39)--4.42348536401094))+-4.42348536401094))/A39)+((((((2.97887195656842*(-4.52947600325504*-4.42348536401094))*-2.71399292887162)+2.97887195656842)/A39)+((0.0668751134671801+-4.42348536401094)*2.97887195656842))*2.97887195656842)))+2.97887195656842)/A39)--0.161155473498623)))-(-4.42348536401094/((((-2.2749209432771*((A39+((0.0668751134671801+-4.42348536401094)*2.97887195656842))*-3.39385754235001))+2.97887195656842)/A39)--0.161155473498623)))*2.97887195656842)+2.97887195656842)/-1.74392725679413)--4.80266946591099)))+-4.42348536401094)+2.97887195656842)))*-0.281934817707472))/A39))/A39)--0.161155473498623)))-((2.97887195656842*(-4.52947600325504*(-4.52947600325504/-0.113333857684719)))*-2.71399292887162))+(((A39+((((2.97887195656842*(-4.42348536401094/((((2.97887195656842*2.97887195656842)+2.97887195656842)/A39)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39)--0.161155473498623)--0.113333857684719)))/A39)*((-0.0689359563358583*0.369204562523745)/A39))+((-0.161155473498623+((2.8137093133533/(((-1.74392725679413*0.0668751134671801)+-4.42348536401094)/-4.42348536401094))+(-0.160236217297757/(-2.06144376488727/0.0668751134671801))))-(-2.49441435438666/(-0.281934817707472/2.8137093133533))))/A39)--4.42348536401094))+-4.42348536401094)+((2.8137093133533/(((-1.74392725679413*0.0668751134671801)+-4.42348536401094)/-4.42348536401094))+(-0.160236217297757/(-2.06144376488727/0.0668751134671801))))-(-2.49441435438666/(-0.281934817707472/2.8137093133533))))))/A39)-(-4.42348536401094/((((-2.2749209432771*((((((2.97887195656842*(-4.52947600325504*((((((((0.0668751134671801*2.70279948429821)*-4.42348536401094)*((-4.42348536401094+((-1.74392725679413*-4.42348536401094)*2.97887195656842))*-3.39385754235001))+2.97887195656842)/A39)--0.161155473498623)+-2.2749209432771)/-0.113333857684719)))*-2.71399292887162)+2.97887195656842)/-2.49441435438666)+((0.0668751134671801+2.97887195656842)*2.97887195656842))*-3.39385754235001))+2.97887195656842)/A39)--0.161155473498623)))--0.113333857684719)))/A39)*((2.97887195656842*0.0668751134671801)/A39))+((-4.42348536401094*A39)+-4.42348536401094))/A39)--4.42348536401094))+-4.42348536401094))/A39)+-2.90156206935481)))-((-4.23939486913645/A39)*(-1.80096384311256/(((((((-0.281934817707472*(-4.52947600325504*((2.48261640774527+-2.2749209432771)/-0.625216243249423)))*-2.71399292887162)+2.97887195656842)/A39)+((A39+-4.42348536401094)*((2.97887195656842*2.70279948429821)-2.97887195656842)))+((-4.42348536401094*A39)+-4.42348536401094))/A39))))+-4.42348536401094))))+((-1.74392725679413*(0.369204562523745*2.97887195656842))*2.97887195656842))/A39))/A39)--0.161155473498623)))-((2.97887195656842*(-4.52947600325504*((2.48261640774527+-2.2749209432771)/-0.113333857684719)))*-2.71399292887162))+(((((A39+-4.42348536401094)/(((2.97887195656842*2.70279948429821)-2.97887195656842)/((-1.74392725679413*(2.97887195656842*2.97887195656842))*(2.97887195656842*0.0668751134671801))))+((((2.97887195656842*(-4.42348536401094/((((2.97887195656842*2.97887195656842)+2.97887195656842)/A39)--0.161155473498623)))-2.70279948429821)+(((((((-1.74392725679413*((((((((-0.281934817707472+((-2.2749209432771*(-4.42348536401094*-3.39385754235001))+2.97887195656842))/(-2.49441435438666/-2.71399292887162))/A39)--0.161155473498623)*2.97887195656842)+-0.160236217297757)+-4.42348536401094)/-0.161155473498623))+-4.42348536401094)+(((((-0.281934817707472*(A39*2.97887195656842))+((((2.8137093133533/(0.0668751134671801/-4.42348536401094))--2.71399292887162)*-4.42348536401094)+-4.42348536401094))/A39)--0.161155473498623)+-4.92825457682435))/A39)--0.161155473498623)--0.161155473498623)+2.48261640774527))--0.161155473498623))+-4.42348536401094)+((-0.161155473498623+-2.2749209432771)-(((2.97887195656842*-4.42348536401094)*-2.71399292887162)/(-0.281934817707472/2.8137093133533))))))/A39)--0.161155473498623)-(((((((2.70279948429821*(-4.42348536401094/((((((0.0668751134671801*2.70279948429821)*-4.42348536401094)*((-4.42348536401094+((-1.74392725679413*-4.80266946591099)*2.97887195656842))*-3.39385754235001))+2.97887195656842)/A39)--0.161155473498623)))*0.369204562523745)*(2.70279948429821+2.97887195656842))+-4.42348536401094)--2.71399292887162)*-0.625216243249423)+(-4.80266946591099/-0.161155473498623)))))/A39)*-0.161155473498623)+((-4.42348536401094*A39)+((-4.42348536401094/A39)/A39)))/A39)--4.42348536401094))+-4.42348536401094))/A39)+((((((2.97887195656842*(-4.52947600325504*-4.42348536401094))*-2.71399292887162)+2.97887195656842)/A39)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39)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39)--0.281934817707472)--0.161155473498623)+((-0.161155473498623--0.161155473498623)--2.06144376488727))+-4.42348536401094)--0.161155473498623)))*(A39+((0.0668751134671801+-4.42348536401094)*2.97887195656842)))+2.97887195656842)/-1.74392725679413)--4.80266946591099)))+-4.42348536401094)/A39)/A39)+(((-4.42348536401094+-4.42348536401094)+(((2.97887195656842*((-1.74392725679413*-4.42348536401094)/((((-0.161155473498623*(((-2.71399292887162/(2.97887195656842*2.97887195656842))+(0.582762945676143*2.97887195656842))*-3.39385754235001))+2.97887195656842)/A39)--0.161155473498623)))-(-1.74392725679413*(((((-4.42348536401094-0.0668751134671801)+-4.42348536401094)/-0.625216243249423)+-4.42348536401094)+-2.90156206935481)))+(((((A39+-4.42348536401094)/(-2.66035917479654*-2.43677786065126))+((((A39*(-4.42348536401094/(((((0.0668751134671801*2.70279948429821)*-4.42348536401094)*((-4.42348536401094+((0.0668751134671801*2.70279948429821)*-4.42348536401094))*-3.39385754235001))+2.97887195656842)--0.161155473498623)))-2.70279948429821)+((A39+-4.42348536401094)*2.97887195656842))--0.161155473498623))+-4.42348536401094)+((-0.625216243249423/(((((A39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39)--0.281934817707472)--0.161155473498623)+((-0.161155473498623-((-2.2749209432771*((((((-2.71399292887162*(-1.74392725679413*((((((2.97887195656842*(-4.42348536401094/(((-0.161155473498623-(-2.49441435438666/((((-4.42348536401094*-4.42348536401094)+-4.42348536401094)/A39)/2.8137093133533)))/A39)--0.161155473498623)))-(-4.42348536401094/((((-2.2749209432771*((A39+((0.0668751134671801+-4.42348536401094)*2.97887195656842))*-3.39385754235001))+2.97887195656842)/A39)-(2.97887195656842*(-4.52947600325504*((2.48261640774527+-2.2749209432771)/-0.113333857684719))))))*2.97887195656842)+2.97887195656842)/-1.74392725679413)--4.80266946591099)))+-4.42348536401094)/A39)/A39)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39)--0.161155473498623)))-(-1.74392725679413*(((((-4.42348536401094-0.0668751134671801)+-4.42348536401094)/-0.625216243249423)+-4.42348536401094)+-2.90156206935481)))+(((((-2.2749209432771*2.48261640774527)-(2.48261640774527+-4.42348536401094))/A39)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39)*(-1.80096384311256/-2.90156206935481)))+-4.42348536401094))))+((-1.74392725679413*(0.369204562523745*2.97887195656842))*2.97887195656842))/A39))/A39)--0.161155473498623)))-(-1.74392725679413*(-2.49441435438666*2.97887195656842)))+(((((A39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39)--0.161155473498623))/((-1.74392725679413/A39)--0.161155473498623)))-((((((-1.74392725679413*(-4.80266946591099/-0.161155473498623))+-4.42348536401094)+(((2.97887195656842*(-4.42348536401094/((((-2.2749209432771*(((-2.71399292887162/A39)+((0.0668751134671801+-4.42348536401094)*2.97887195656842))*-3.39385754235001))+(((-2.2749209432771*((((((-4.42348536401094+(-2.2749209432771*-2.71399292887162))/A39)-((-2.66035917479654/((((((-4.42348536401094+(((((-2.71399292887162*((-4.42348536401094+(((((-2.71399292887162*(-1.74392725679413*((((((2.97887195656842*(-4.42348536401094/((((-2.2749209432771*2.48261640774527)+2.97887195656842)/A39)--0.161155473498623)))-(-4.42348536401094/((((-2.71399292887162*2.8137093133533)+2.97887195656842)/A39)--0.161155473498623)))*2.97887195656842)+2.97887195656842)/-1.74392725679413)--4.80266946591099)))+-4.42348536401094)/A39)/A39)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39)-(((0.0668751134671801*2.70279948429821)*-4.42348536401094)*((-4.42348536401094+((-1.74392725679413*-4.42348536401094)*2.97887195656842))*-3.39385754235001))))))))/A39))+-4.42348536401094)/A39)/A39)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39)-(((0.0668751134671801*2.70279948429821)*-4.42348536401094)*((-4.42348536401094+((-1.74392725679413*-4.42348536401094)*2.97887195656842))*-3.39385754235001))))))))/A39)*((-0.0689359563358583*0.369204562523745)/A39))+((-4.42348536401094*A39)+-4.42348536401094))/A39)--4.42348536401094))+-2.90156206935481))/A39)+((((((-0.281934817707472*(-4.52947600325504*((2.48261640774527+-2.2749209432771)/-0.625216243249423)))*-2.71399292887162)+2.97887195656842)/A39)+((A39+-4.42348536401094)*2.97887195656842))*2.97887195656842))*(-4.42348536401094+(((-2.90156206935481-(-1.74392725679413*(((((-4.42348536401094-0.0668751134671801)+-4.42348536401094)/-0.625216243249423)+-4.42348536401094)+-2.90156206935481)))-((-4.23939486913645/A39)*(-1.80096384311256/0.0668751134671801)))+-4.42348536401094))))+((-1.74392725679413*(0.369204562523745*2.97887195656842))*2.97887195656842))/A39))/A39)--0.161155473498623)))-(((((0.0668751134671801*2.70279948429821)*-4.42348536401094)*((-4.42348536401094+((-1.74392725679413*-4.42348536401094)*2.97887195656842))*-3.39385754235001))*(-4.52947600325504*(-4.52947600325504/-0.113333857684719)))*-2.71399292887162))+(((((A39+-4.42348536401094)/(((2.97887195656842*2.70279948429821)-2.97887195656842)/(2.97887195656842*(2.97887195656842*0.0668751134671801))))+((((2.97887195656842*(-4.42348536401094/((((2.97887195656842*2.97887195656842)+2.97887195656842)/A39)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39)-(-4.42348536401094/A39))--0.113333857684719)))/A39)*((2.97887195656842*0.0668751134671801)/A39))+((-4.42348536401094*A39)+-4.42348536401094))/A39)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39)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39)--0.161155473498623))/((-1.74392725679413/A39)--0.161155473498623)))-((((((-1.74392725679413*(-4.80266946591099/-0.161155473498623))+-4.42348536401094)+(((2.97887195656842*(-4.42348536401094/((((-2.2749209432771*(((-2.71399292887162/A39)+((0.0668751134671801+-4.42348536401094)*2.97887195656842))*-3.39385754235001))+(((-2.2749209432771*((((((-4.42348536401094+(-2.2749209432771*-2.71399292887162))/A39)-((-2.66035917479654/((((((-4.42348536401094+(((((-2.71399292887162*(-1.74392725679413*((((((2.97887195656842*(-4.42348536401094/((((-2.2749209432771*2.48261640774527)+2.97887195656842)/A39)--0.161155473498623)))-(-4.42348536401094/((((-2.71399292887162*2.8137093133533)+2.97887195656842)/A39)--0.161155473498623)))*2.97887195656842)+2.97887195656842)/-1.74392725679413)--4.80266946591099)))+-4.42348536401094)/A39)/A39)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39)-(((0.0668751134671801*2.70279948429821)*-4.42348536401094)*((-4.42348536401094+((-1.74392725679413*-4.42348536401094)*2.97887195656842))*-3.39385754235001))))))))/A39)*((-0.0689359563358583*0.369204562523745)/A39))+((-4.42348536401094*A39)+-4.42348536401094))/A39)--4.42348536401094))+-2.90156206935481))/A39)+((((((-0.281934817707472*(-4.52947600325504*((2.48261640774527+-2.2749209432771)/-0.625216243249423)))*-2.71399292887162)+2.97887195656842)/A39)+((A39+-4.42348536401094)*2.97887195656842))*2.97887195656842))*(-4.42348536401094+(((-2.90156206935481-(-1.74392725679413*(((((-4.42348536401094-0.0668751134671801)+-4.42348536401094)/-0.625216243249423)+-4.42348536401094)+-2.90156206935481)))-((-4.23939486913645/A39)*(-1.80096384311256/0.0668751134671801)))+-4.42348536401094))))+(((-4.52947600325504*((2.48261640774527+-2.2749209432771)/-0.113333857684719))*(0.369204562523745*2.97887195656842))*2.97887195656842))/A39))/A39)--0.161155473498623)))-(((((0.0668751134671801*2.70279948429821)*-4.42348536401094)*((-4.42348536401094+((-1.74392725679413*-4.42348536401094)*2.97887195656842))*-3.39385754235001))*(-4.52947600325504*(-4.52947600325504/-0.113333857684719)))*-2.71399292887162))+(((((A39+-4.42348536401094)/(((2.97887195656842*2.70279948429821)-2.97887195656842)/(2.97887195656842*(2.97887195656842*0.0668751134671801))))+((((2.97887195656842*(-4.42348536401094/((((2.97887195656842*2.97887195656842)+2.97887195656842)/A39)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39)--0.161155473498623)))--0.113333857684719)))/A39)*((2.97887195656842*0.0668751134671801)/A39))+((-4.42348536401094*A39)+-4.42348536401094))/A39)--4.42348536401094))+-4.42348536401094))/A39)+(2.70279948429821+(((((2.97887195656842*(-4.52947600325504*((2.48261640774527+-2.2749209432771)/-0.113333857684719)))*-2.71399292887162)+2.97887195656842)/-0.161155473498623)+((2.97887195656842+-4.42348536401094)*2.97887195656842))))))/A39)-((-2.66035917479654/((((((((-2.71399292887162+-4.42348536401094)*(-1.74392725679413/0.0668751134671801))+((2.97887195656842*((-4.42348536401094/((((-2.2749209432771*(2.97887195656842*(-4.42348536401094/((((-2.2749209432771*(((-2.71399292887162/A39)+((0.0668751134671801+-4.42348536401094)*2.97887195656842))*-3.39385754235001))+(((-2.2749209432771*((((((-4.42348536401094+(-2.2749209432771*-0.625216243249423))/A39)-((-2.66035917479654/((((((-4.42348536401094+((2.97887195656842*((-4.42348536401094/(A39--0.161155473498623))/((-1.74392725679413/A39)--0.161155473498623)))-(-1.74392725679413*(2.97887195656842*2.97887195656842))))/A39)*((-0.0689359563358583*0.369204562523745)/A39))+((-4.42348536401094*A39)+-4.42348536401094))/A39)--4.42348536401094))+0.0668751134671801))/A39)+((((((-0.281934817707472*(-4.52947600325504*((2.48261640774527+-2.2749209432771)/-0.625216243249423)))*-2.71399292887162)+2.97887195656842)/A39)+((A39+-4.42348536401094)*2.97887195656842))*2.97887195656842))*(-4.42348536401094+(((-2.90156206935481-(-1.74392725679413*(((((-4.42348536401094-0.0668751134671801)+-4.42348536401094)/-0.625216243249423)+-4.42348536401094)+-2.90156206935481)))-((-4.23939486913645/A39)*(-1.80096384311256/(((((((-2.71399292887162+-4.42348536401094)*(-1.74392725679413/0.0668751134671801))+((2.97887195656842*((-4.42348536401094/((((-1.74392725679413*0.0668751134671801)+2.97887195656842)/A39)--0.161155473498623))/((-1.74392725679413/A39)--0.161155473498623)))-(A39*(2.97887195656842*2.97887195656842))))/A39)*((0.369204562523745*2.97887195656842)/A39))+((-4.42348536401094*A39)+-4.42348536401094))/A39))))+-4.42348536401094))))+(-4.52947600325504*2.97887195656842))/A39))/A39)--0.161155473498623))))+2.97887195656842)/A39)--0.161155473498623))/((((((((-1.74392725679413*((-2.66035917479654*-2.43677786065126)*-1.043862424726))+(-3.39385754235001+((((-2.78792657124318*2.97887195656842)+0.0668751134671801)/A39)*0.582762945676143)))--0.161155473498623)*2.97887195656842)+-0.160236217297757)+-4.42348536401094)/A39)--0.161155473498623)))-((((((-1.74392725679413*(-4.80266946591099/-0.161155473498623))+-4.42348536401094)+(((2.97887195656842*(-4.42348536401094/((((-2.2749209432771*(((-2.71399292887162/A39)+((0.0668751134671801+-4.42348536401094)*2.97887195656842))*-3.39385754235001))+(((-2.2749209432771*((((((-4.42348536401094+(-2.2749209432771*-2.71399292887162))/A39)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39)--0.161155473498623))/((-1.74392725679413/A39)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39)--0.161155473498623))))))/A39)*((-0.0689359563358583*0.369204562523745)/A39))+-4.42348536401094)/A39)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39)+((A39+-4.42348536401094)*2.97887195656842))*2.97887195656842))*(-4.42348536401094+(((-2.90156206935481-(-1.74392725679413*(((((-4.42348536401094-0.0668751134671801)+-2.2749209432771)/-0.625216243249423)+-4.42348536401094)+-2.90156206935481)))-((-4.23939486913645/A39)*(-1.80096384311256/0.0668751134671801)))+-4.42348536401094))))+(-4.42348536401094*2.97887195656842))/A39))/A39)--0.161155473498623)))-((2.97887195656842*(-4.52947600325504*(-4.52947600325504/-0.113333857684719)))*-2.71399292887162))+(((((A39+-4.42348536401094)/(((2.97887195656842*2.70279948429821)-2.97887195656842)/(2.97887195656842*(2.97887195656842*0.0668751134671801))))+((((2.97887195656842*(-4.42348536401094/(((((2.97887195656842*0.0668751134671801)/A39)+2.97887195656842)/A39)--0.161155473498623)))-A39)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39)/2.8137093133533)))/A39)-A39)))-(-4.42348536401094/((((-2.2749209432771*((A39+((0.0668751134671801+-4.42348536401094)*2.97887195656842))*-3.39385754235001))+2.97887195656842)/A39)--0.161155473498623)))*2.97887195656842)+2.97887195656842)/-1.74392725679413)--4.80266946591099)))+-4.42348536401094)/A39)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39)--0.161155473498623))/((-1.74392725679413/A39)--0.161155473498623)))-((((((-1.74392725679413*(-4.80266946591099/-0.161155473498623))+-4.42348536401094)+(((2.97887195656842*(-4.42348536401094/((((-2.2749209432771*(((-2.71399292887162/A39)+((0.0668751134671801+-4.42348536401094)*2.97887195656842))*-3.39385754235001))+(((-2.2749209432771*((((((-4.42348536401094+(-2.2749209432771*-2.71399292887162))/A39)-((-2.66035917479654/(((-2.71399292887162/A39)/A39)--4.42348536401094))+(A39+((0.0668751134671801+-4.42348536401094)*2.97887195656842))))/A39)+((((((-0.281934817707472*(((((-4.42348536401094+(A39*-2.71399292887162))/A39)-((-2.66035917479654/((-1.74392725679413/A39)--0.161155473498623))+-4.42348536401094))/A39)*((2.48261640774527+-2.2749209432771)/-4.42348536401094)))*-2.71399292887162)+2.97887195656842)/A39)+((A39+-4.42348536401094)*2.97887195656842))*2.97887195656842))*(-4.42348536401094+(((-2.90156206935481-(-1.74392725679413*(((((-4.42348536401094-0.0668751134671801)+-4.42348536401094)/-0.625216243249423)+-4.42348536401094)+-2.90156206935481)))-((-4.23939486913645/A39)*(-1.80096384311256/A39)))+-4.42348536401094))))+((-1.74392725679413*(-0.281934817707472+(((-2.71399292887162*(-0.161155473498623*((((((2.97887195656842*(-4.42348536401094/((((-2.2749209432771*(((((-4.42348536401094+(-2.2749209432771*-2.71399292887162))/A39)-((-2.66035917479654/((((((((-2.71399292887162+-4.42348536401094)*(-1.74392725679413/0.0668751134671801))+0.0668751134671801)/A39)*(((2.97887195656842*(-4.52947600325504*((2.48261640774527+-2.2749209432771)/-0.113333857684719)))*-2.71399292887162)+2.97887195656842))+((-4.42348536401094*((-4.42348536401094+((-1.74392725679413*-4.42348536401094)*2.97887195656842))*-3.39385754235001))+-4.42348536401094))/A39)--4.42348536401094))+-4.42348536401094))/A39)+((((((2.97887195656842*(-4.52947600325504*-4.42348536401094))*-2.71399292887162)+2.97887195656842)/A39)+((0.0668751134671801+-4.42348536401094)*2.97887195656842))*2.97887195656842)))+2.97887195656842)/A39)--0.161155473498623)))-(-4.42348536401094/((((-2.2749209432771*((A39+((0.0668751134671801+-4.42348536401094)*2.97887195656842))*-3.39385754235001))+2.97887195656842)/A39)--0.161155473498623)))*2.97887195656842)+2.97887195656842)/-1.74392725679413)--4.80266946591099)))+-4.42348536401094)+2.97887195656842)))*-0.281934817707472))/A39))/A39)--0.161155473498623)))-((2.97887195656842*(-4.52947600325504*(-4.52947600325504/-0.113333857684719)))*-2.71399292887162))+(((A39+((((2.97887195656842*(-4.42348536401094/((((2.97887195656842*2.97887195656842)+2.97887195656842)/A39)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39)--0.161155473498623)--0.113333857684719)))/A39)*((-0.0689359563358583*0.369204562523745)/A39))+((-0.161155473498623+((2.8137093133533/(((-1.74392725679413*0.0668751134671801)+-4.42348536401094)/-4.42348536401094))+(-0.160236217297757/(-2.06144376488727/0.0668751134671801))))-(-2.49441435438666/(-0.281934817707472/2.8137093133533))))/A39)--4.42348536401094))+-4.42348536401094)+((2.8137093133533/(((-1.74392725679413*0.0668751134671801)+-4.42348536401094)/-4.42348536401094))+(-0.160236217297757/(-2.06144376488727/0.0668751134671801))))-(-2.49441435438666/(-0.281934817707472/2.8137093133533))))))/A39)-(-4.42348536401094/((((-2.2749209432771*((((((2.97887195656842*(-4.52947600325504*((((((((0.0668751134671801*2.70279948429821)*-4.42348536401094)*((-4.42348536401094+((-1.74392725679413*-4.42348536401094)*2.97887195656842))*-3.39385754235001))+2.97887195656842)/A39)--0.161155473498623)+-2.2749209432771)/-0.113333857684719)))*-2.71399292887162)+2.97887195656842)/-2.49441435438666)+((0.0668751134671801+2.97887195656842)*2.97887195656842))*-3.39385754235001))+2.97887195656842)/A39)--0.161155473498623)))--0.113333857684719)))/A39)*((2.97887195656842*0.0668751134671801)/A39))+((-4.42348536401094*A39)+-4.42348536401094))/A39)--4.42348536401094))+-4.42348536401094))/A39)+((((((2.97887195656842*(-4.52947600325504*-4.42348536401094))*-2.71399292887162)+(2.48261640774527+-2.2749209432771))/A39)+((0.0668751134671801+-4.42348536401094)*2.97887195656842))*2.97887195656842)))+2.97887195656842)/A39)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39)--0.161155473498623))/((-4.42348536401094/A39)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39)--0.161155473498623))))))/A39))+2.97887195656842)/-1.74392725679413)--4.80266946591099)))+-4.42348536401094)+2.97887195656842))/(-2.49441435438666/(-0.281934817707472/2.8137093133533)))/A39)--0.161155473498623)*((-1.74392725679413/A39)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39)--0.161155473498623))*-4.42348536401094)*((-4.42348536401094+((-1.74392725679413*-4.42348536401094)*2.97887195656842))*-3.39385754235001))+2.97887195656842)/A39)--0.161155473498623)))*0.369204562523745)*(2.70279948429821+2.97887195656842))+-4.42348536401094)--2.71399292887162)*-0.625216243249423)+(-4.80266946591099/-0.161155473498623)))/A39)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39)--0.281934817707472)--0.161155473498623))))))--0.161155473498623))+-4.42348536401094)+(2.97887195656842-(-2.49441435438666/(-0.281934817707472/2.8137093133533))))))/A39)--0.161155473498623)--0.113333857684719)*-3.39385754235001))+2.97887195656842)/A39)/A39)*(-1.80096384311256/(((((((-2.71399292887162+-4.42348536401094)*(-1.74392725679413/0.0668751134671801))+-2.2749209432771)/A39)*((0.369204562523745*2.97887195656842)/A39))+((-4.42348536401094*A39)+-4.42348536401094))/A39))))+-4.42348536401094))))+(-4.52947600325504*2.97887195656842))/A39)))/A39)--0.161155473498623)))-((2.97887195656842*(-4.52947600325504*(-4.52947600325504/-0.113333857684719)))*-2.71399292887162))+(((((A39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39)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39)--0.161155473498623)))--0.113333857684719)))/A39)*((2.97887195656842*0.0668751134671801)/A39))+((-4.42348536401094*((-4.42348536401094+((-1.74392725679413*-4.42348536401094)*2.97887195656842))*-3.39385754235001))+-4.42348536401094))/A39)--4.42348536401094))+-4.42348536401094))/A39)+((((((2.97887195656842*(-4.52947600325504*-4.42348536401094))*-2.71399292887162)+2.97887195656842)/A39)+((0.0668751134671801+-4.42348536401094)*2.97887195656842))*2.97887195656842)))+2.97887195656842)/A39)--0.161155473498623)))-(-4.42348536401094/((((-2.2749209432771*((A39+((0.0668751134671801+-4.42348536401094)*-0.625216243249423))*-3.39385754235001))+2.97887195656842)/A39)--0.161155473498623)))*2.97887195656842)+2.97887195656842)/-1.74392725679413)--4.80266946591099)))+-4.42348536401094)+2.97887195656842)))*-0.281934817707472))/A39))/A39)--0.161155473498623)))-((2.97887195656842*(-4.52947600325504*(-4.52947600325504/-0.113333857684719)))*-2.71399292887162))+(((A39+((((2.97887195656842*(-4.42348536401094/((((2.97887195656842*2.97887195656842)+2.97887195656842)/A39)--0.161155473498623)))-2.70279948429821)+A39)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39)--0.161155473498623)--0.113333857684719)))/A39)*((-0.0689359563358583*0.369204562523745)/A39))+((-0.161155473498623+((2.8137093133533/(((-1.74392725679413*0.0668751134671801)+-4.42348536401094)/-4.42348536401094))+(-0.160236217297757/(-2.06144376488727/0.0668751134671801))))-(-2.49441435438666/(-0.281934817707472/2.8137093133533))))/A39)--4.42348536401094))+-4.42348536401094)+((2.8137093133533/(((-1.74392725679413*0.0668751134671801)+-4.42348536401094)/-4.42348536401094))+(-0.160236217297757/(-2.06144376488727/0.0668751134671801))))-(-2.49441435438666/(-0.281934817707472/2.8137093133533))))))/A39)-(-4.42348536401094/((((-2.2749209432771*((((((2.97887195656842*(-4.52947600325504*((((((((0.0668751134671801*2.70279948429821)*-4.42348536401094)*((-4.42348536401094+((-1.74392725679413*-4.42348536401094)*2.97887195656842))*-3.39385754235001))+2.97887195656842)/A39)--0.161155473498623)+-2.2749209432771)/-0.113333857684719)))*-2.71399292887162)+2.97887195656842)/-2.49441435438666)+((0.0668751134671801+2.97887195656842)*2.97887195656842))*-3.39385754235001))+2.97887195656842)/A39)--0.161155473498623)))--0.113333857684719)))/A39)*((2.97887195656842*0.0668751134671801)/A39))+((-4.42348536401094*A39)+-4.42348536401094))/A39)--4.42348536401094))+-4.42348536401094))/A39)+((((((2.97887195656842*(-4.52947600325504*-4.42348536401094))*-2.71399292887162)+(2.48261640774527+-2.2749209432771))/A39)+((0.0668751134671801+-4.42348536401094)*2.97887195656842))*2.97887195656842)))+2.97887195656842)/A39)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39)--0.161155473498623))/((-4.42348536401094/A39)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39)--0.161155473498623))))))/A39))+2.97887195656842)/-1.74392725679413)--4.80266946591099)))+-4.42348536401094)+2.97887195656842))/(-2.49441435438666/(-0.281934817707472/2.8137093133533)))/A39)--0.161155473498623)*2.97887195656842)+-0.160236217297757)+-4.42348536401094)/-0.161155473498623))+-4.42348536401094)+(((((((2.70279948429821*(-4.42348536401094/((((((0.0668751134671801*2.70279948429821)*-4.42348536401094)*((-4.42348536401094+(((((A39*(-4.42348536401094/(((((0.0668751134671801*2.70279948429821)*-4.42348536401094)*((-4.42348536401094+((-1.74392725679413*-4.42348536401094)*2.97887195656842))*-3.39385754235001))+2.97887195656842)--0.161155473498623)))-2.70279948429821)+((A39+-4.42348536401094)*2.97887195656842))*-4.42348536401094)*2.97887195656842))*-3.39385754235001))+2.97887195656842)/A39)--0.161155473498623)))*0.369204562523745)*(2.70279948429821+2.97887195656842))+-4.42348536401094)-2.97887195656842)*-0.625216243249423)+(-4.80266946591099/-0.161155473498623)))/A39)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39)--0.281934817707472)--0.161155473498623))))))--0.161155473498623))+-4.42348536401094)+(2.97887195656842-(-2.49441435438666/(-0.281934817707472/2.8137093133533))))))/A39)--0.161155473498623)--0.113333857684719)*-3.39385754235001))+2.97887195656842)/A39)--0.161155473498623))))))/A39)*((-0.0689359563358583*0.369204562523745)/A39))+((-4.42348536401094*A39)+-4.42348536401094))/A39)--4.42348536401094))+-4.42348536401094))/A39)+((((((-0.281934817707472*(-4.52947600325504*((2.48261640774527+-2.2749209432771)/-0.625216243249423)))*-2.71399292887162)+2.97887195656842)/A39)+((A39+-4.42348536401094)*2.97887195656842))*2.97887195656842))*(-4.42348536401094+(((-2.90156206935481-(-1.74392725679413*(((((-4.42348536401094-0.0668751134671801)+-4.42348536401094)/-0.625216243249423)+-4.42348536401094)+-2.90156206935481)))-((-4.23939486913645/A39)*(-1.80096384311256/0.0668751134671801)))+-4.42348536401094))))+((-1.74392725679413*(0.369204562523745*2.97887195656842))*2.97887195656842))/A39))))*(-4.42348536401094+(((-2.90156206935481-(-1.74392725679413*(((((-4.42348536401094-0.0668751134671801)+-4.42348536401094)/-0.625216243249423)+-4.42348536401094)+-2.90156206935481)))-((-3.39385754235001/A39)*(-1.80096384311256/(((((((-0.281934817707472*(-4.52947600325504*((2.48261640774527+-2.2749209432771)/-0.625216243249423)))*-2.71399292887162)+2.97887195656842)/A39)+((A39+-4.42348536401094)*2.97887195656842))+((-4.42348536401094*A39)+-4.42348536401094))/A39))))+-4.42348536401094))))+((-1.74392725679413*(0.369204562523745*2.97887195656842))*2.97887195656842))/A39))/A39)--0.161155473498623))--0.161155473498623)/A39))+((-4.42348536401094*A39)+-4.42348536401094))/A39))))+-4.42348536401094))))+(-4.52947600325504*((2.48261640774527+-2.2749209432771)/-0.113333857684719)))/A39))/A39)--0.161155473498623))))+2.97887195656842)/A39)--0.161155473498623))/((((((((-1.74392725679413*((-2.66035917479654*-2.43677786065126)*-1.043862424726))+(-3.39385754235001+((((-2.78792657124318*2.97887195656842)+0.0668751134671801)/A39)*0.582762945676143)))--0.161155473498623)*2.97887195656842)+-0.160236217297757)+-4.42348536401094)/A39)--0.161155473498623)))-((((((-1.74392725679413*(-4.80266946591099/-0.161155473498623))+-4.42348536401094)+(((2.97887195656842*(-4.42348536401094/((((-2.2749209432771*(((-2.71399292887162/A39)+((0.0668751134671801+-4.42348536401094)*2.97887195656842))*-3.39385754235001))+(((-2.2749209432771*((((((-4.42348536401094+(-2.2749209432771*-2.71399292887162))/A39)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39)--0.161155473498623))/((-1.74392725679413/A39)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39)--0.161155473498623))))))/A39)*((-0.0689359563358583*0.369204562523745)/A39))+((-4.42348536401094*A39)+-4.42348536401094))/A39)--4.42348536401094))+-4.42348536401094))/A39)+((((((-0.281934817707472*(-4.52947600325504*((2.48261640774527+-2.2749209432771)/-0.625216243249423)))*-2.71399292887162)+2.97887195656842)/A39)+((A39+-4.42348536401094)*2.97887195656842))*2.97887195656842))*(-4.42348536401094+(((-2.90156206935481-(-1.74392725679413*(((((-4.42348536401094-0.0668751134671801)+-4.42348536401094)/-0.625216243249423)+-4.42348536401094)+-2.90156206935481)))-((-4.23939486913645/A39)*(-1.80096384311256/0.0668751134671801)))+-4.42348536401094))))+((-1.74392725679413*(0.369204562523745*2.97887195656842))*2.97887195656842))/A39))/A39)--0.161155473498623)))-((2.97887195656842*(-4.52947600325504*(-4.52947600325504/-0.113333857684719)))*-2.71399292887162))+(((((A39+-4.42348536401094)/(((2.97887195656842*2.70279948429821)-2.97887195656842)/(2.97887195656842*(2.97887195656842*0.0668751134671801))))+((((2.97887195656842*(-4.42348536401094/((((2.97887195656842*2.97887195656842)+2.97887195656842)/A39)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39)--0.161155473498623))/((-1.74392725679413/A39)--0.161155473498623)))-(((((2.97887195656842*(-4.52947600325504*-4.42348536401094))*-2.71399292887162)+2.97887195656842)--0.161155473498623)--0.113333857684719)))/A39)*((-0.0689359563358583*0.369204562523745)/A39))+((-0.161155473498623+((2.8137093133533/(((-1.74392725679413*0.0668751134671801)+-4.42348536401094)/-4.42348536401094))+(-0.160236217297757/(-2.06144376488727/0.0668751134671801))))-(-2.49441435438666/(-0.281934817707472/2.8137093133533))))/A39)--4.42348536401094))+-4.42348536401094)+((2.8137093133533/(((-1.74392725679413*0.0668751134671801)+-4.42348536401094)/-4.42348536401094))+(-0.160236217297757/(-2.06144376488727/0.0668751134671801))))-(-2.49441435438666/(-0.281934817707472/2.8137093133533))))))/A39)-(-4.42348536401094/((((-2.2749209432771*((((((2.97887195656842*(-4.52947600325504*((((((((0.0668751134671801*2.70279948429821)*-4.42348536401094)*((-4.42348536401094+((-1.74392725679413*-4.42348536401094)*2.97887195656842))*-3.39385754235001))+2.97887195656842)/A39)--0.161155473498623)+-2.2749209432771)/-0.113333857684719)))*-2.71399292887162)+2.97887195656842)/-2.49441435438666)+((0.0668751134671801+2.97887195656842)*2.97887195656842))*-3.39385754235001))+2.97887195656842)/A39)--0.161155473498623)))--0.113333857684719)))/A39)*((2.97887195656842*0.0668751134671801)/A39))+((-4.42348536401094*A39)+-4.42348536401094))/A39)--4.42348536401094))+-4.42348536401094))/A39)+((((((2.97887195656842*(-4.52947600325504*-4.42348536401094))*-2.71399292887162)+(2.48261640774527+-2.2749209432771))/A39)+((0.0668751134671801+-4.42348536401094)*2.97887195656842))*2.97887195656842)))+2.97887195656842)/A39)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39)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39)--0.161155473498623))/((-4.42348536401094/A39)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39)--0.161155473498623))))))/A39))+2.97887195656842)/-1.74392725679413)--4.80266946591099)))+-4.42348536401094)+2.97887195656842))/(-2.49441435438666/(-0.281934817707472/2.8137093133533)))/A39)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39)--0.161155473498623)))*0.369204562523745)*(2.70279948429821+2.97887195656842))+-4.42348536401094)--2.71399292887162)*-0.625216243249423)+(-4.80266946591099/-0.161155473498623)))/A39)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39))*2.97887195656842))*-3.39385754235001))+2.97887195656842)/A39)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39)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39)--0.281934817707472)--0.161155473498623))))))--0.161155473498623))+-4.42348536401094)+(2.97887195656842-(-2.49441435438666/(-0.281934817707472/2.8137093133533))))))/A39)--0.161155473498623)--0.113333857684719)</f>
      </c>
    </row>
    <row r="40">
      <c r="A40" t="n" s="0">
        <v>-333.33333333333326</v>
      </c>
      <c r="B40" t="n" s="0">
        <v>777.7777777777778</v>
      </c>
      <c r="C40" t="n" s="0">
        <v>0.6244997306081692</v>
      </c>
      <c r="D40" s="0">
        <f>((((((-1.74392725679413*(-4.80266946591099/-0.161155473498623))+-4.42348536401094)+(((2.97887195656842*(-4.42348536401094/((((-2.2749209432771*(((-2.66035917479654/A40)+((0.0668751134671801+-4.42348536401094)*2.97887195656842))*-3.39385754235001))+(((-2.2749209432771*((((((-4.42348536401094+(-2.2749209432771*-2.71399292887162))/A40)-((-2.66035917479654/((((((((-2.71399292887162+-4.42348536401094)*(-1.74392725679413/0.0668751134671801))+((2.97887195656842*-2.2749209432771)-((((-1.74392725679413+(((2.97887195656842*(-4.42348536401094/((((-2.2749209432771*(((-2.71399292887162/A40)+((0.0668751134671801+-4.42348536401094)*2.97887195656842))*-3.39385754235001))+(((-2.2749209432771*((((((-4.42348536401094+(-2.2749209432771*-0.625216243249423))/A40)-A40)/A40)+((((((-0.281934817707472*(-4.52947600325504*((2.48261640774527+-2.2749209432771)/-0.625216243249423)))*-2.71399292887162)+2.97887195656842)/A40)+((((((-2.2749209432771*(2.97887195656842*-3.39385754235001))+-3.58369566741155)/A40)--0.281934817707472)+-4.42348536401094)*2.97887195656842))*((-2.2749209432771*(((-2.71399292887162/A40)+((0.0668751134671801+-4.42348536401094)*2.97887195656842))*-3.39385754235001))+(((-2.2749209432771*((((((-4.42348536401094+(-2.2749209432771*-2.71399292887162))/A40)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40)--0.161155473498623))/((-1.74392725679413/A40)--0.161155473498623)))-(-1.74392725679413*(2.97887195656842*(-4.42348536401094/((((-2.2749209432771*(((((((-1.74392725679413*(-4.80266946591099/-0.161155473498623))+-4.42348536401094)+(((2.97887195656842*(-4.42348536401094/((((-2.2749209432771*(((-2.66035917479654/A40)+((0.0668751134671801+-4.42348536401094)*2.97887195656842))*-3.39385754235001))+(((-2.2749209432771*((((((-4.42348536401094+(-2.2749209432771*-2.71399292887162))/A40)-((-2.66035917479654/((((((((-2.71399292887162+-4.42348536401094)*(-1.74392725679413/0.0668751134671801))+((2.97887195656842*-2.2749209432771)-((((-1.74392725679413+(((2.97887195656842*(-4.42348536401094/((((-2.2749209432771*(((-2.71399292887162/A40)+((0.0668751134671801+-4.42348536401094)*2.97887195656842))*-3.39385754235001))+(((-2.2749209432771*((((((-4.42348536401094+(-2.2749209432771*-0.625216243249423))/A40)-((-2.66035917479654/((((((-4.42348536401094+((2.97887195656842*((-4.42348536401094/(A40--0.161155473498623))/((-1.74392725679413/A40)--0.161155473498623)))-(-1.74392725679413*A40)))/A40)*((-0.0689359563358583*0.369204562523745)/A40))+((-4.42348536401094*A40)+-4.42348536401094))/A40)--4.42348536401094))+-4.52947600325504))/A40)+((((((-0.281934817707472*(-4.52947600325504*((2.48261640774527+-2.2749209432771)/-0.625216243249423)))*-2.71399292887162)+2.97887195656842)/A40)+((A40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40)/2.8137093133533)))/A40)--0.161155473498623)))-(-4.42348536401094/((((-2.2749209432771*((A40+((0.0668751134671801+-4.42348536401094)*2.97887195656842))*-3.39385754235001))+2.97887195656842)/A40)-(2.97887195656842*(-4.52947600325504*((2.48261640774527+-2.2749209432771)/-0.113333857684719))))))*2.97887195656842)+2.97887195656842)/-1.74392725679413)--4.80266946591099)/A40)-((-2.66035917479654/((((((((-2.71399292887162+-4.42348536401094)*(-1.74392725679413/0.0668751134671801))+((2.97887195656842*((-4.42348536401094/(((-4.42348536401094*-4.42348536401094)+-4.42348536401094)--0.161155473498623))/((-1.74392725679413/A40)--0.161155473498623)))-((((((-1.74392725679413*(-4.80266946591099/-0.161155473498623))+-4.42348536401094)+(((2.97887195656842*(-4.42348536401094/((((-2.2749209432771*(((-2.71399292887162/A40)+((0.0668751134671801+-4.42348536401094)*2.97887195656842))*-3.39385754235001))+(((-2.2749209432771*((((((-4.42348536401094+(-2.2749209432771*-2.71399292887162))/A40)-((-2.66035917479654/((((((-4.42348536401094+(((((-2.71399292887162*(-1.74392725679413*((((((2.97887195656842*(-4.42348536401094/((((-2.2749209432771*2.48261640774527)+2.97887195656842)/A40)--0.161155473498623)))-(-4.42348536401094/((((-2.71399292887162*2.8137093133533)+2.97887195656842)/A40)--0.161155473498623)))*2.97887195656842)+2.97887195656842)/-1.74392725679413)--4.80266946591099)))+-4.42348536401094)/A40)/A40)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40)-(((0.0668751134671801*2.70279948429821)*-4.42348536401094)*((-4.42348536401094+((-1.74392725679413*-4.42348536401094)*2.97887195656842))*-3.39385754235001))))))))/A40)*((-0.0689359563358583*0.369204562523745)/A40))+((-4.42348536401094*A40)+-4.42348536401094))/A40)--4.42348536401094))+-2.90156206935481))/A40)+((((((-0.281934817707472*(-4.52947600325504*((2.48261640774527+-2.2749209432771)/-0.625216243249423)))*-2.71399292887162)+2.97887195656842)/A40)+((A40+-4.42348536401094)*2.97887195656842))*2.97887195656842))*(-4.42348536401094+(((-2.90156206935481-(-1.74392725679413*(((((-4.42348536401094-0.0668751134671801)+-4.42348536401094)/-0.625216243249423)+-4.42348536401094)+-2.90156206935481)))-((-4.23939486913645/A40)*(-1.80096384311256/0.0668751134671801)))+-4.42348536401094))))+((-1.74392725679413*(0.369204562523745*2.97887195656842))*2.97887195656842))/A40))/A40)--0.161155473498623)))-(((((0.0668751134671801*2.70279948429821)*-4.42348536401094)*((-4.42348536401094+((-1.74392725679413*-4.42348536401094)*2.97887195656842))*-3.39385754235001))*(-4.52947600325504*(-4.52947600325504/-0.113333857684719)))*-2.71399292887162))+(((((A40+-4.42348536401094)/(((2.97887195656842*2.70279948429821)-2.97887195656842)/(2.97887195656842*(2.97887195656842*0.0668751134671801))))+((((2.97887195656842*(-4.42348536401094/((((2.97887195656842*2.97887195656842)+2.97887195656842)/A40)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40)--0.161155473498623)))--0.113333857684719)))/A40)*((2.97887195656842*0.0668751134671801)/A40))+((-4.42348536401094*A40)+-4.42348536401094))/A40)--4.42348536401094))+-4.42348536401094))/A40)+(2.70279948429821+(((((2.97887195656842*(-4.52947600325504*((2.48261640774527+-2.2749209432771)/-0.113333857684719)))*-2.71399292887162)+2.97887195656842)/-0.161155473498623)+((2.97887195656842+-4.42348536401094)*2.97887195656842))))))/A40)-((-2.66035917479654/((((((((-2.71399292887162+-4.42348536401094)*(-1.74392725679413/0.0668751134671801))+((2.97887195656842*((-4.42348536401094/((((-2.2749209432771*(2.97887195656842*(-4.42348536401094/((((-2.2749209432771*(((-2.71399292887162/A40)+((0.0668751134671801+-4.42348536401094)*2.97887195656842))*-3.39385754235001))+(((-2.2749209432771*((((((-4.42348536401094+(-2.2749209432771*-0.625216243249423))/A40)-((-2.66035917479654/((((((-4.42348536401094+((2.97887195656842*((-4.42348536401094/(A40--0.161155473498623))/((-1.74392725679413/A40)--0.161155473498623)))-(-1.74392725679413*(2.97887195656842*2.97887195656842))))/A40)*((-0.0689359563358583*0.369204562523745)/A40))+((-4.42348536401094*A40)+-4.42348536401094))/A40)--4.42348536401094))+0.0668751134671801))/A40)+((((((-0.281934817707472*(-4.52947600325504*((2.48261640774527+-2.2749209432771)/-0.625216243249423)))*-2.71399292887162)+2.97887195656842)/A40)+((A40+-4.42348536401094)*2.97887195656842))*2.97887195656842))*(-4.42348536401094+(((-2.90156206935481-(-1.74392725679413*(((((-4.42348536401094-0.0668751134671801)+-4.42348536401094)/-0.625216243249423)+-4.42348536401094)+-2.90156206935481)))-((-4.23939486913645/A40)*(-1.80096384311256/((((((((((A40*(-4.42348536401094/(((((0.0668751134671801*2.70279948429821)*-4.42348536401094)*((-4.42348536401094+((0.0668751134671801*2.70279948429821)*-4.42348536401094))*-3.39385754235001))+2.97887195656842)--0.161155473498623)))-2.70279948429821)+((A40+-4.42348536401094)*2.97887195656842))+-4.42348536401094)*(-1.74392725679413/0.0668751134671801))+((2.97887195656842*((-4.42348536401094/((((-1.74392725679413*0.0668751134671801)+2.97887195656842)/A40)--0.161155473498623))/((-1.74392725679413/A40)--0.161155473498623)))-(A40*(2.97887195656842*2.97887195656842))))/A40)*((0.369204562523745*2.97887195656842)/A40))+((-4.42348536401094*A40)+-4.42348536401094))/A40))))+-4.42348536401094))))+(-4.52947600325504*2.97887195656842))/A40))/A40)--0.161155473498623))))+2.97887195656842)/A40)--0.161155473498623))/((((((((-1.74392725679413*((-2.66035917479654*-2.43677786065126)*-1.043862424726))+(-3.39385754235001+((((-2.78792657124318*2.97887195656842)+0.0668751134671801)/A40)*0.582762945676143)))--0.161155473498623)*2.97887195656842)+-0.160236217297757)+-4.42348536401094)/A40)--0.161155473498623)))-((((((-1.74392725679413*(-4.80266946591099/-0.161155473498623))+-4.42348536401094)+(((2.97887195656842*(-4.42348536401094/((((-2.2749209432771*(((-2.71399292887162/A40)+((0.0668751134671801+-4.42348536401094)*2.97887195656842))*-3.39385754235001))+(((-2.2749209432771*2.97887195656842)+(-4.42348536401094*2.97887195656842))/A40))/A40)--0.161155473498623)))-((2.97887195656842*(-4.52947600325504*(-4.52947600325504/-0.113333857684719)))*-2.71399292887162))+(((((A40+-4.42348536401094)/(((2.97887195656842*2.70279948429821)-2.97887195656842)/(2.97887195656842*(2.97887195656842*0.0668751134671801))))+((((2.97887195656842*(-4.42348536401094/((((2.97887195656842*2.97887195656842)+2.97887195656842)/A40)--0.161155473498623)))-A40)+((((((-4.42348536401094*-2.71399292887162)+2.97887195656842)/-2.49441435438666)+((0.0668751134671801+-4.42348536401094)*(((-2.71399292887162*(-1.74392725679413*-0.625216243249423))+-4.42348536401094)/A40)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40)--0.161155473498623))/((-1.74392725679413/A40)--0.161155473498623)))-((((((-1.74392725679413*(-4.80266946591099/-0.161155473498623))+-4.42348536401094)+(((2.97887195656842*(-4.42348536401094/((((-2.2749209432771*(((-2.71399292887162/A40)+((0.0668751134671801+-4.42348536401094)*2.97887195656842))*-3.39385754235001))+(((-2.2749209432771*((((((-4.42348536401094+(-2.2749209432771*-2.71399292887162))/A40)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40)--0.161155473498623))/((-1.74392725679413/A40)--0.161155473498623)))-(-1.74392725679413*(2.97887195656842*2.97887195656842))))/A40)*((-0.0689359563358583*0.369204562523745)/A40))+((-4.42348536401094*A40)+-4.42348536401094))/A40)--4.42348536401094))+(A40+((0.0668751134671801+-4.42348536401094)*2.97887195656842))))/A40)+((((((-0.281934817707472*(((((-4.42348536401094+(A40*-2.71399292887162))/A40)-((-2.66035917479654/((-1.74392725679413/A40)--0.161155473498623))+-4.42348536401094))/A40)*((2.48261640774527+-2.2749209432771)/-4.42348536401094)))*-2.71399292887162)+2.97887195656842)/-4.42348536401094)+((A40+-4.42348536401094)*2.97887195656842))*2.97887195656842))*(-4.42348536401094+(((-2.90156206935481-(-1.74392725679413*(((((-4.42348536401094-0.0668751134671801)+-4.42348536401094)/-0.625216243249423)+-4.42348536401094)+-2.90156206935481)))-((-4.23939486913645/A40)*(-1.80096384311256/A40)))+-4.42348536401094))))+((-1.74392725679413*(-0.281934817707472+(((-2.71399292887162*(-0.161155473498623*((((((2.97887195656842*(-4.42348536401094/((((-2.2749209432771*(((((-4.42348536401094+(-2.2749209432771*-2.71399292887162))/A40)-((-2.66035917479654/((((((((-2.71399292887162+-4.42348536401094)*(-1.74392725679413/0.0668751134671801))+((2.97887195656842*((-4.42348536401094/(2.97887195656842--0.161155473498623))/((-1.74392725679413/A40)--0.161155473498623)))-((((((-1.74392725679413*(-4.80266946591099/-0.161155473498623))+-4.42348536401094)+(((2.97887195656842*(-4.42348536401094/((((-2.2749209432771*(((-2.71399292887162/A40)+((0.0668751134671801+-4.42348536401094)*2.97887195656842))*-3.39385754235001))+((-2.2749209432771*(((-2.71399292887162/A40)+((0.0668751134671801+-4.42348536401094)*2.97887195656842))*-3.39385754235001))+(((-2.2749209432771*((((((-4.42348536401094+(-2.2749209432771*-0.625216243249423))/A40)-((-2.66035917479654/((((0.0668751134671801*2.70279948429821)+((-4.42348536401094*A40)+-4.42348536401094))/A40)--4.42348536401094))+0.0668751134671801))/A40)+((((((-0.281934817707472*(-4.52947600325504*((2.48261640774527+-2.2749209432771)/-0.625216243249423)))*-2.71399292887162)+2.97887195656842)/A40)+((-4.42348536401094+-4.42348536401094)*2.97887195656842))*2.97887195656842))*-1.74392725679413))+(-4.52947600325504*2.97887195656842))/A40)))/A40)--0.161155473498623)))-((2.97887195656842*(-4.52947600325504*(-4.52947600325504/-0.113333857684719)))*-2.71399292887162))+(((((A40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40)--0.161155473498623)))--0.113333857684719)))/A40)*((2.97887195656842*0.0668751134671801)/A40))+((-4.42348536401094*((-4.42348536401094+((-1.74392725679413*-4.42348536401094)*2.97887195656842))*-3.39385754235001))+-4.42348536401094))/A40)--4.42348536401094))+-4.42348536401094))/A40)+((((((2.97887195656842*(-4.52947600325504*-4.42348536401094))*-2.71399292887162)+2.97887195656842)/A40)+((0.0668751134671801+-4.42348536401094)*2.97887195656842))*2.97887195656842)))+2.97887195656842)/A40)--0.161155473498623)))-(-4.42348536401094/((((-2.2749209432771*((A40+((0.0668751134671801+-4.42348536401094)*2.97887195656842))*-3.39385754235001))+2.97887195656842)/A40)--0.161155473498623)))*2.97887195656842)+2.97887195656842)/-1.74392725679413)--4.80266946591099)))+-4.42348536401094)+2.97887195656842)))*-0.281934817707472))/A40))/A40)--0.161155473498623)))-((2.97887195656842*(-4.52947600325504*(-4.52947600325504/-0.113333857684719)))*-2.71399292887162))+(((A40+((((2.97887195656842*(-4.42348536401094/((((2.97887195656842*2.97887195656842)+2.97887195656842)/A40)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40)--0.161155473498623)--0.113333857684719)))/A40)*((-0.0689359563358583*0.369204562523745)/A40))+((-0.161155473498623+((2.8137093133533/(((-1.74392725679413*0.0668751134671801)+-4.42348536401094)/-4.42348536401094))+(-0.160236217297757/(-2.06144376488727/0.0668751134671801))))-(-2.49441435438666/(-0.281934817707472/2.8137093133533))))/A40)--4.42348536401094))+-4.42348536401094)+((2.8137093133533/(((-1.74392725679413*0.0668751134671801)+-4.42348536401094)/-4.42348536401094))+(-0.160236217297757/(-2.06144376488727/0.0668751134671801))))-(-2.49441435438666/(-0.281934817707472/2.8137093133533))))))/A40)-(-4.42348536401094/((((-2.2749209432771*((((((2.97887195656842*(-4.52947600325504*((((((((0.0668751134671801*2.70279948429821)*-4.42348536401094)*((-4.42348536401094+((2.97887195656842*-4.42348536401094)*2.97887195656842))*-3.39385754235001))+2.97887195656842)/A40)--0.161155473498623)+-2.2749209432771)/-0.113333857684719)))*-2.71399292887162)+2.97887195656842)/-2.49441435438666)+((0.0668751134671801+2.97887195656842)*2.97887195656842))*-3.39385754235001))+2.97887195656842)/A40)--0.161155473498623)))--0.113333857684719)))/A40)*((2.97887195656842*0.0668751134671801)/A40))+((-4.42348536401094*A40)+-4.42348536401094))/A40)--4.42348536401094))+-4.42348536401094))/A40)+-2.90156206935481)))-((-4.23939486913645/A40)*(-1.80096384311256/(((((((-0.281934817707472*(-4.52947600325504*((2.48261640774527+-2.2749209432771)/-0.625216243249423)))*-2.71399292887162)+2.97887195656842)/A40)+((A40+-4.42348536401094)*((2.97887195656842*2.70279948429821)-2.97887195656842)))+((-4.42348536401094*A40)+-4.42348536401094))/A40))))+-4.42348536401094))))+((-1.74392725679413*(0.369204562523745*2.97887195656842))*2.97887195656842))/A40))/A40)--0.161155473498623)))-((2.97887195656842*(-4.52947600325504*((2.48261640774527+-2.2749209432771)/-0.113333857684719)))*-2.71399292887162))+(((((A40+-4.42348536401094)/(((2.97887195656842*2.70279948429821)-2.97887195656842)/(2.97887195656842*(2.97887195656842*0.0668751134671801))))+((((2.97887195656842*(-4.42348536401094/((((2.97887195656842*2.97887195656842)+2.97887195656842)/A40)--0.161155473498623)))-2.70279948429821)+(((((((-1.74392725679413*((((((((-0.281934817707472+((-2.2749209432771*(-4.42348536401094*-3.39385754235001))+2.97887195656842))/(-2.49441435438666/-2.71399292887162))/A40)--0.161155473498623)*2.97887195656842)+-0.160236217297757)+-4.42348536401094)/-0.161155473498623))+-4.42348536401094)+(((((-0.281934817707472*(A40*2.97887195656842))+((((2.8137093133533/(0.0668751134671801/-4.42348536401094))--2.71399292887162)*-4.42348536401094)+-4.42348536401094))/A40)--0.161155473498623)+-4.92825457682435))/A40)--0.161155473498623)--0.161155473498623)+2.48261640774527))--0.161155473498623))+-4.42348536401094)+((-0.161155473498623+-2.2749209432771)-(((2.97887195656842*-4.42348536401094)*-2.71399292887162)/(-0.281934817707472/2.8137093133533))))))/A40)--0.161155473498623)-(((((((2.70279948429821*(-4.42348536401094/((((((0.0668751134671801*2.70279948429821)*-4.42348536401094)*((-4.42348536401094+((-1.74392725679413*-4.80266946591099)*2.97887195656842))*-3.39385754235001))+2.97887195656842)/A40)--0.161155473498623)))*0.369204562523745)*(2.70279948429821+2.97887195656842))+-4.42348536401094)--2.71399292887162)*-0.625216243249423)+(-4.80266946591099/-0.161155473498623)))))/A40)*-0.161155473498623)+((-4.42348536401094*A40)+((-4.42348536401094/A40)/A40)))/A40)--4.42348536401094))+-4.42348536401094))/A40)+((((((2.97887195656842*(-4.52947600325504*-4.42348536401094))*-2.71399292887162)+2.97887195656842)/A40)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40)--0.281934817707472)--0.161155473498623)+((-0.161155473498623--0.161155473498623)--2.06144376488727))+-4.42348536401094)--0.161155473498623)))*(A40+((0.0668751134671801+-4.42348536401094)*2.97887195656842)))+2.97887195656842)/-1.74392725679413)--4.80266946591099)))+-4.42348536401094)/A40)/A40)+(((-4.42348536401094+-4.42348536401094)+(((2.97887195656842*((-1.74392725679413*-4.42348536401094)/((((-0.161155473498623*(((-2.71399292887162/(2.97887195656842*2.97887195656842))+(0.582762945676143*2.97887195656842))*-3.39385754235001))+2.97887195656842)/A40)--0.161155473498623)))-(-1.74392725679413*(((((-4.42348536401094-0.0668751134671801)+-4.42348536401094)/-0.625216243249423)+-4.42348536401094)+-2.90156206935481)))+(((((A40+-4.42348536401094)/(-2.66035917479654*-2.43677786065126))+((((A40*(-4.42348536401094/(((((0.0668751134671801*2.70279948429821)*-4.42348536401094)*((-4.42348536401094+((0.0668751134671801*2.70279948429821)*-4.42348536401094))*-3.39385754235001))+2.97887195656842)--0.161155473498623)))-2.70279948429821)+((A40+-4.42348536401094)*2.97887195656842))--0.161155473498623))+-4.42348536401094)+((-0.625216243249423/(((((A40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40)--0.281934817707472)--0.161155473498623)+((-0.161155473498623-((-2.2749209432771*((((((-2.71399292887162*(-1.74392725679413*((((((2.97887195656842*(-4.42348536401094/(((-0.161155473498623-(-2.49441435438666/((((-4.42348536401094*-4.42348536401094)+-4.42348536401094)/A40)/2.8137093133533)))/A40)--0.161155473498623)))-(-4.42348536401094/((((-2.2749209432771*((A40+((0.0668751134671801+-4.42348536401094)*2.97887195656842))*-3.39385754235001))+A40)/A40)-(2.97887195656842*(-4.52947600325504*((2.48261640774527+-2.2749209432771)/-0.113333857684719))))))*2.97887195656842)+2.97887195656842)/-1.74392725679413)--4.80266946591099)))+-4.42348536401094)/A40)/A40)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40)--0.161155473498623)))-(-1.74392725679413*(((((-4.42348536401094-0.0668751134671801)+-4.42348536401094)/-0.625216243249423)+-4.42348536401094)+-2.90156206935481)))+(((((-2.2749209432771*2.48261640774527)-(2.48261640774527+-4.42348536401094))/A40)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40)*(-1.80096384311256/-2.90156206935481)))+-4.42348536401094))))+((-1.74392725679413*(0.369204562523745*2.97887195656842))*2.97887195656842))/A40))/A40)--0.161155473498623)))-(-1.74392725679413*(-2.49441435438666*2.97887195656842)))+(((((A40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40)--0.161155473498623))/((-1.74392725679413/A40)--0.161155473498623)))-((((((-1.74392725679413*(-4.80266946591099/-0.161155473498623))+-4.42348536401094)+(((2.97887195656842*(-4.42348536401094/((((-2.2749209432771*(((-2.71399292887162/A40)+((0.0668751134671801+-4.42348536401094)*2.97887195656842))*-3.39385754235001))+(((-2.2749209432771*((((((-4.42348536401094+(-2.2749209432771*-2.71399292887162))/A40)-((-2.66035917479654/((((((-4.42348536401094+(((((-2.71399292887162*(-1.74392725679413*((((((2.97887195656842*(-4.42348536401094/((((-2.2749209432771*2.48261640774527)+2.97887195656842)/A40)--0.161155473498623)))-(-4.42348536401094/((((-2.71399292887162*2.8137093133533)+2.97887195656842)/A40)-(((((-4.42348536401094*-2.71399292887162)+2.97887195656842)/-2.49441435438666)+((0.0668751134671801+-4.42348536401094)*(((-2.71399292887162*(-1.74392725679413*((((((2.97887195656842*(-4.42348536401094/(((-0.161155473498623--4.42348536401094)/A40)-A40)))-(-4.42348536401094/((((-2.2749209432771*((A40+((0.0668751134671801+-4.42348536401094)*2.97887195656842))*-3.39385754235001))+2.97887195656842)/A40)--0.161155473498623)))*2.97887195656842)+2.97887195656842)/-1.74392725679413)--4.80266946591099)))+-4.42348536401094)/A40)))*-3.39385754235001))))*2.97887195656842)+2.97887195656842)/-1.74392725679413)--4.80266946591099)))+-4.42348536401094)/A40)/A40)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40)-(((0.0668751134671801*2.70279948429821)*-4.42348536401094)*((-4.42348536401094+((-1.74392725679413*-4.42348536401094)*2.97887195656842))*-3.39385754235001))))))))/A40)*((-0.0689359563358583*0.369204562523745)/A40))+((-4.42348536401094*A40)+-4.42348536401094))/A40)--4.42348536401094))+-2.90156206935481))/A40)+((((((-0.281934817707472*(-4.52947600325504*((2.48261640774527+-2.2749209432771)/-0.625216243249423)))*-2.71399292887162)+2.97887195656842)/A40)+((A40+-4.42348536401094)*2.97887195656842))*2.97887195656842))*(-4.42348536401094+(((-2.90156206935481-(-1.74392725679413*(((((-4.42348536401094-0.0668751134671801)+-4.42348536401094)/-0.625216243249423)+-4.42348536401094)+-2.90156206935481)))-((-4.23939486913645/A40)*(-1.80096384311256/0.0668751134671801)))+-4.42348536401094))))+((-1.74392725679413*(0.369204562523745*2.97887195656842))*2.97887195656842))/A40))/A40)--0.161155473498623)))-(((((0.0668751134671801*2.70279948429821)*-4.42348536401094)*((-4.42348536401094+((-1.74392725679413*-4.42348536401094)*2.97887195656842))*-3.39385754235001))*(-4.52947600325504*(-4.52947600325504/-0.113333857684719)))*-2.71399292887162))+(((((A40+-4.42348536401094)/(((2.97887195656842*2.70279948429821)-2.97887195656842)/(2.97887195656842*(2.97887195656842*0.0668751134671801))))+((((2.97887195656842*(-4.42348536401094/((((2.97887195656842*2.97887195656842)+2.97887195656842)/A40)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40)-(-4.42348536401094/A40))--0.113333857684719)))/A40)*(-0.161155473498623/A40))+((-4.42348536401094*A40)+-4.42348536401094))/A40)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40)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40)--0.161155473498623))/((-1.74392725679413/A40)--0.161155473498623)))-((((((-1.74392725679413*(-4.80266946591099/-0.161155473498623))+-4.42348536401094)+(((2.97887195656842*(-4.42348536401094/((((-2.2749209432771*(((-2.71399292887162/A40)+((0.0668751134671801+-4.42348536401094)*2.97887195656842))*-3.39385754235001))+(((-2.2749209432771*((((((-4.42348536401094+(-2.2749209432771*-2.71399292887162))/A40)-((-2.66035917479654/((((((-4.42348536401094+(((((-2.71399292887162*(-1.74392725679413*((((((2.97887195656842*(-4.42348536401094/((((-2.2749209432771*2.48261640774527)+2.97887195656842)/A40)--0.161155473498623)))-(-4.42348536401094/((((-2.71399292887162*2.8137093133533)+2.97887195656842)/A40)--0.161155473498623)))*2.97887195656842)+2.97887195656842)/-1.74392725679413)--4.80266946591099)))+-4.42348536401094)/A40)/A40)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40)-(((0.0668751134671801*2.70279948429821)*-4.42348536401094)*((-4.42348536401094+((-1.74392725679413*-4.42348536401094)*2.97887195656842))*-3.39385754235001))))))))/A40)*((-0.0689359563358583*0.369204562523745)/A40))+((-4.42348536401094*A40)+-4.42348536401094))/A40)--4.42348536401094))+-2.90156206935481))/A40)+((((((-0.281934817707472*(-4.52947600325504*((2.48261640774527+-2.2749209432771)/-0.625216243249423)))*-2.71399292887162)+2.97887195656842)/A40)+((A40+-4.42348536401094)*2.97887195656842))*2.97887195656842))*(-4.42348536401094+(((-2.90156206935481-(-1.74392725679413*(((((-4.42348536401094-0.0668751134671801)+-4.42348536401094)/-0.625216243249423)+-4.42348536401094)+-2.90156206935481)))-((-4.23939486913645/A40)*((((-4.42348536401094*((-2.66035917479654*-2.43677786065126)*-1.043862424726))+(-3.39385754235001+((((-2.78792657124318*2.97887195656842)+0.0668751134671801)/((((-4.42348536401094*-4.42348536401094)+-4.42348536401094)/A40)--0.161155473498623))*0.582762945676143)))/-4.42348536401094)/0.0668751134671801)))+-4.42348536401094))))+((-1.74392725679413*(0.369204562523745*2.97887195656842))*2.97887195656842))/A40))/A40)--0.161155473498623)))-(((((0.0668751134671801*2.70279948429821)*-4.42348536401094)*((-4.42348536401094+((-1.74392725679413*-4.42348536401094)*2.97887195656842))*-3.39385754235001))*(-4.52947600325504*(-4.52947600325504/-0.113333857684719)))*-2.71399292887162))+(((((A40+-4.42348536401094)/(((2.97887195656842*2.70279948429821)-2.97887195656842)/(2.97887195656842*(2.97887195656842*0.0668751134671801))))+((((2.97887195656842*(-4.42348536401094/((((2.97887195656842*2.97887195656842)+2.97887195656842)/A40)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40)--0.161155473498623)))--0.113333857684719)))/A40)*((2.97887195656842*0.0668751134671801)/A40))+((-4.42348536401094*A40)+-4.42348536401094))/A40)--4.42348536401094))+-4.42348536401094))/A40)+(2.70279948429821+(((((2.97887195656842*(-4.52947600325504*((2.48261640774527+-2.2749209432771)/-0.113333857684719)))*-2.71399292887162)+2.97887195656842)/-0.161155473498623)+((2.97887195656842+-4.42348536401094)*2.97887195656842))))))/A40)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40)+((0.0668751134671801+-4.42348536401094)*2.97887195656842))*-3.39385754235001))+(((-2.2749209432771*((((((-4.42348536401094+(-2.2749209432771*-2.71399292887162))/A40)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40)--0.161155473498623))/((-1.74392725679413/A40)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40)--0.161155473498623))))))/A40)*((-0.0689359563358583*0.369204562523745)/A40))+((-4.42348536401094*A40)+-4.42348536401094))/A40)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40)+((A40+-4.42348536401094)*2.97887195656842))*2.97887195656842))*(-4.42348536401094+(((-2.90156206935481-(-1.74392725679413*(((((-4.42348536401094-0.0668751134671801)+-2.2749209432771)/-0.625216243249423)+-4.42348536401094)+-2.90156206935481)))-((-4.23939486913645/A40)*(-1.80096384311256/0.0668751134671801)))+-4.42348536401094))))+(-4.42348536401094*2.97887195656842))/A40))/A40)--0.161155473498623)))-((2.97887195656842*(-4.52947600325504*(-4.52947600325504/-0.113333857684719)))*-2.71399292887162))+(((((A40+-4.42348536401094)/(((2.97887195656842*2.70279948429821)-2.97887195656842)/(2.97887195656842*(2.97887195656842*0.0668751134671801))))+((((2.97887195656842*(-4.42348536401094/((((2.97887195656842*2.97887195656842)+2.97887195656842)/A40)--0.161155473498623)))-A40)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40)/2.8137093133533)))/A40)-A40)))-(-4.42348536401094/((((-2.2749209432771*((A40+((0.0668751134671801+-4.42348536401094)*2.97887195656842))*-3.39385754235001))+2.97887195656842)/A40)--0.161155473498623)))*2.97887195656842)+2.97887195656842)/-1.74392725679413)--4.80266946591099)))+-4.42348536401094)/A40)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40)--0.161155473498623))/((A40/A40)--0.161155473498623)))-((((((-1.74392725679413*(-4.80266946591099/-0.161155473498623))+-4.42348536401094)+(((2.97887195656842*(-4.42348536401094/((((-2.2749209432771*(((-2.71399292887162/A40)+((0.0668751134671801+-4.42348536401094)*2.97887195656842))*-3.39385754235001))+(((-2.2749209432771*((((((-4.42348536401094+(-2.2749209432771*-2.71399292887162))/A40)-((-2.66035917479654/(((-2.71399292887162/A40)/A40)--4.42348536401094))+(A40+((0.0668751134671801+-4.42348536401094)*2.97887195656842))))/A40)+((((((-0.281934817707472*(((((-4.42348536401094+(A40*-2.71399292887162))/A40)-((-2.66035917479654/((-1.74392725679413/A40)--0.161155473498623))+-4.42348536401094))/A40)*((2.48261640774527+-2.2749209432771)/-4.42348536401094)))*-2.71399292887162)+2.97887195656842)/A40)+((A40+-4.42348536401094)*2.97887195656842))*2.97887195656842))*(-4.42348536401094+(((-2.90156206935481-(-1.74392725679413*(((((-4.42348536401094-0.0668751134671801)+-4.42348536401094)/-0.625216243249423)+-4.42348536401094)+-2.90156206935481)))-((-4.23939486913645/A40)*(-1.80096384311256/A40)))+-4.42348536401094))))+((-1.74392725679413*(-0.281934817707472+(((-2.71399292887162*(-0.161155473498623*((((((2.97887195656842*(-4.42348536401094/((((-2.2749209432771*(((((-4.42348536401094+(-2.2749209432771*-2.71399292887162))/A40)-((-2.66035917479654/((((((((-2.71399292887162+-4.42348536401094)*(-1.74392725679413/0.0668751134671801))+((2.97887195656842*((-4.42348536401094/(2.97887195656842--0.161155473498623))/((-1.74392725679413/A40)--0.161155473498623)))-((((((-1.74392725679413*(-4.80266946591099/-0.161155473498623))+-4.42348536401094)+(((2.97887195656842*(-4.42348536401094/((((-2.2749209432771*(((-2.71399292887162/A40)+((0.0668751134671801+-4.42348536401094)*2.97887195656842))*-3.39385754235001))+((-2.2749209432771*(((-2.71399292887162/A40)+((0.0668751134671801+-4.42348536401094)*2.97887195656842))*-3.39385754235001))+(((-2.2749209432771*((((((-4.42348536401094+(-2.2749209432771*-0.625216243249423))/A40)-((-2.66035917479654/((((((-4.42348536401094+((2.97887195656842*((-4.42348536401094/(A40--0.161155473498623))/((-1.74392725679413/A40)--0.161155473498623)))-(-1.74392725679413*(2.97887195656842*2.97887195656842))))/A40)*((-0.0689359563358583*0.369204562523745)/A40))+((-4.42348536401094*A40)+-4.42348536401094))/A40)--4.42348536401094))+0.0668751134671801))/A40)+((((((-0.281934817707472*(-4.52947600325504*((2.48261640774527+-2.2749209432771)/-0.625216243249423)))*-2.71399292887162)+2.97887195656842)/A40)+((A40+-4.42348536401094)*2.97887195656842))*2.97887195656842))*(-4.42348536401094+(((-2.90156206935481-(-1.74392725679413*(((((-4.42348536401094-0.0668751134671801)+-4.42348536401094)/-0.625216243249423)+-4.42348536401094)+-2.90156206935481)))-((-4.23939486913645/A40)*(-1.80096384311256/(((((((-2.71399292887162+-4.42348536401094)*(-1.74392725679413/0.0668751134671801))+((2.97887195656842*((-4.42348536401094/((((-1.74392725679413*0.0668751134671801)+2.97887195656842)/A40)--0.161155473498623))/((-1.74392725679413/A40)--0.161155473498623)))-(A40*(2.97887195656842*2.97887195656842))))/A40)*((0.369204562523745*2.97887195656842)/A40))+((-4.42348536401094*A40)+-4.42348536401094))/A40))))+-4.42348536401094))))+(-4.52947600325504*2.97887195656842))/A40)))/A40)--0.161155473498623)))-((2.97887195656842*(-4.52947600325504*(-4.52947600325504/-0.113333857684719)))*-2.71399292887162))+(((((A40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40)--0.161155473498623)))--0.113333857684719)))/A40)*(((2.97887195656842*(-4.52947600325504*((2.48261640774527+-2.2749209432771)/-0.113333857684719)))*-2.71399292887162)+2.97887195656842))+((-4.42348536401094*((-4.42348536401094+((-1.74392725679413*-4.42348536401094)*2.97887195656842))*-3.39385754235001))+-4.42348536401094))/A40)--4.42348536401094))+-4.42348536401094))/A40)+((((((2.97887195656842*(-4.52947600325504*-4.42348536401094))*-2.71399292887162)+2.97887195656842)/A40)+((0.0668751134671801+-4.42348536401094)*2.97887195656842))*2.97887195656842)))+2.97887195656842)/A40)--0.161155473498623)))-(-4.42348536401094/((((-2.2749209432771*((A40+((0.0668751134671801+-4.42348536401094)*2.97887195656842))*-3.39385754235001))+2.97887195656842)/A40)--0.161155473498623)))*2.97887195656842)+2.97887195656842)/-1.74392725679413)--4.80266946591099)))+-4.42348536401094)+2.97887195656842)))*-0.281934817707472))/A40))/A40)--0.161155473498623)))-((2.97887195656842*(-4.52947600325504*(-4.52947600325504/-0.113333857684719)))*-2.71399292887162))+(((A40+((((2.97887195656842*(-4.42348536401094/((((2.97887195656842*2.97887195656842)+2.97887195656842)/A40)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40)--0.161155473498623)--0.113333857684719)))/A40)*((-0.0689359563358583*0.369204562523745)/A40))+((-0.161155473498623+((2.8137093133533/(((-1.74392725679413*0.0668751134671801)+-4.42348536401094)/-4.42348536401094))+(-0.160236217297757/(-2.06144376488727/0.0668751134671801))))-(-2.49441435438666/(-0.281934817707472/2.8137093133533))))/A40)--4.42348536401094))+-4.42348536401094)+((2.8137093133533/(((-1.74392725679413*0.0668751134671801)+-4.42348536401094)/-4.42348536401094))+(-0.160236217297757/(-2.06144376488727/0.0668751134671801))))-(-2.49441435438666/(-0.281934817707472/2.8137093133533))))))/A40)-(-4.42348536401094/((((-2.2749209432771*((((((2.97887195656842*(-4.52947600325504*((((((((0.0668751134671801*2.70279948429821)*-4.42348536401094)*((-4.42348536401094+((-1.74392725679413*-4.42348536401094)*2.97887195656842))*-3.39385754235001))+2.97887195656842)/A40)--0.161155473498623)+-2.2749209432771)/-0.113333857684719)))*-2.71399292887162)+2.97887195656842)/-2.49441435438666)+((0.0668751134671801+2.97887195656842)*2.97887195656842))*-3.39385754235001))+2.97887195656842)/A40)--0.161155473498623)))--0.113333857684719)))/A40)*((2.97887195656842*0.0668751134671801)/A40))+((-4.42348536401094*A40)+-4.42348536401094))/A40)--4.42348536401094))+-4.42348536401094))/A40)+((((((2.97887195656842*(-4.52947600325504*-4.42348536401094))*-2.71399292887162)+(2.48261640774527+-2.2749209432771))/A40)+((0.0668751134671801+-4.42348536401094)*2.97887195656842))*2.97887195656842)))+2.97887195656842)/A40)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40)--0.161155473498623))/((-4.42348536401094/A40)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40)--0.161155473498623))))))/A40))+2.97887195656842)/-1.74392725679413)--4.80266946591099)))+-4.42348536401094)+2.97887195656842))/(-2.49441435438666/(-0.281934817707472/2.8137093133533)))/A40)--0.161155473498623)*((-1.74392725679413/A40)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40)--0.161155473498623))*-4.42348536401094)*((-4.42348536401094+((-1.74392725679413*-4.42348536401094)*2.97887195656842))*-3.39385754235001))+2.97887195656842)/A40)--0.161155473498623)))*0.369204562523745)*(2.70279948429821+2.97887195656842))+-4.42348536401094)--2.71399292887162)*-0.625216243249423)+(-4.80266946591099/-0.161155473498623)))/A40)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40)--0.281934817707472)--0.161155473498623))))))--0.161155473498623))+-4.42348536401094)+(2.97887195656842-(-2.49441435438666/(-0.281934817707472/2.8137093133533))))))/A40)--0.161155473498623)--0.113333857684719)*-3.39385754235001))+2.97887195656842)/A40)--0.161155473498623))))))/A40)*((-0.0689359563358583*0.369204562523745)/A40))+((-4.42348536401094*A40)+-4.42348536401094))/A40)--4.42348536401094))+-4.42348536401094))/A40)+((((((-0.281934817707472*(-4.52947600325504*((2.48261640774527+-2.2749209432771)/-0.625216243249423)))*-2.71399292887162)+2.97887195656842)/A40)+((A40+-4.42348536401094)*2.97887195656842))*2.97887195656842))*(-4.42348536401094+(((-2.90156206935481-(-1.74392725679413*(((((-4.42348536401094-0.0668751134671801)+-4.42348536401094)/-0.625216243249423)+-4.42348536401094)+-2.90156206935481)))-((-4.23939486913645/A40)*(-1.80096384311256/0.0668751134671801)))+-4.42348536401094))))+((-1.74392725679413*(0.369204562523745*2.97887195656842))*2.97887195656842))/A40))))*(-4.42348536401094+(((-2.90156206935481-(-1.74392725679413*(((((-4.42348536401094-0.0668751134671801)+-4.42348536401094)/-0.625216243249423)+-4.42348536401094)+-2.90156206935481)))-((-3.39385754235001/A40)*(-1.80096384311256/(((((((-0.281934817707472*(-4.52947600325504*((2.48261640774527+-2.2749209432771)/-0.625216243249423)))*-2.71399292887162)+2.97887195656842)/A40)+((A40+-4.42348536401094)*2.97887195656842))+((-4.42348536401094*A40)+-4.42348536401094))/A40))))+-4.42348536401094))))+((-1.74392725679413*(0.369204562523745*2.97887195656842))*2.97887195656842))/A40))/A40)--0.161155473498623)))-((2.97887195656842*(-4.52947600325504*-3.39385754235001))*-2.71399292887162))+(((((A40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40)--0.161155473498623)-(((((((2.70279948429821*(-4.42348536401094/((((((0.0668751134671801*2.70279948429821)*-4.42348536401094)*((-4.42348536401094+((-1.74392725679413*-4.80266946591099)*2.97887195656842))*-3.39385754235001))+2.97887195656842)/A40)--0.161155473498623)))*0.369204562523745)*(2.70279948429821+2.97887195656842))+-4.42348536401094)--2.71399292887162)*-0.625216243249423)+(-4.80266946591099/-0.161155473498623)))))/A40)*-0.161155473498623)+((-4.42348536401094*A40)+((-4.42348536401094/A40)/A40)))/A40)--4.42348536401094))+-4.42348536401094))/A40)+((((((2.97887195656842*(-4.52947600325504*-4.42348536401094))*-2.71399292887162)+2.97887195656842)/A40)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40)--0.281934817707472)--0.161155473498623)+((-0.161155473498623--0.161155473498623)--2.06144376488727))+-4.42348536401094)--0.161155473498623)))*(A40+((0.0668751134671801+-4.42348536401094)*2.97887195656842)))+2.97887195656842)/-1.74392725679413)--4.80266946591099)))+-4.42348536401094)/A40)/A40)+(((-4.42348536401094+-4.42348536401094)+(((2.97887195656842*((-1.74392725679413*-4.42348536401094)/((((-0.161155473498623*(((-2.71399292887162/(2.97887195656842*2.97887195656842))+(0.582762945676143*2.97887195656842))*-3.39385754235001))+2.97887195656842)/A40)--0.161155473498623)))-(-1.74392725679413*(((((-4.42348536401094-0.0668751134671801)+-4.42348536401094)/-0.625216243249423)+-4.42348536401094)+-2.90156206935481)))+(((((A40+-4.42348536401094)/(-2.66035917479654*-2.43677786065126))+((((A40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40)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40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40)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40)/2.8137093133533)))/A40)--0.161155473498623)))-(-4.42348536401094/((((-2.2749209432771*(-1.74392725679413*-3.39385754235001))+2.97887195656842)/A40)-(2.97887195656842*(-4.52947600325504*((2.48261640774527+-2.2749209432771)/-0.113333857684719))))))*2.97887195656842)+2.97887195656842)/-1.74392725679413)--4.80266946591099)))+-4.42348536401094)/A40)/A40)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40)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40)*((-0.0689359563358583*0.369204562523745)/A40))+((-4.42348536401094*A40)+-4.42348536401094))/A40)--4.42348536401094))+-4.42348536401094))/A40)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40)*(-1.80096384311256/(2.97887195656842*(2.97887195656842*0.0668751134671801)))))+-4.42348536401094))))+((-1.74392725679413*(0.369204562523745*2.97887195656842))*2.97887195656842))/A40))/A40)--0.161155473498623)))-(-1.74392725679413*(-2.49441435438666*2.97887195656842)))+(((((A40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40)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40)-(((-2.71399292887162+-4.42348536401094)+(-3.39385754235001+((((-2.78792657124318*2.97887195656842)+0.0668751134671801)/A40)*0.582762945676143)))/-4.42348536401094))/A40)+-4.42348536401094)))/A40)-((-2.66035917479654/((((((((-2.71399292887162+-4.42348536401094)*(-1.74392725679413/0.0668751134671801))+((2.97887195656842*((-4.42348536401094/((((-2.2749209432771*(2.97887195656842*(-4.42348536401094/((((-2.2749209432771*(((-2.71399292887162/A40)+((0.0668751134671801+-4.42348536401094)*2.97887195656842))*-3.39385754235001))+(((-2.2749209432771*((((((-4.42348536401094+(-2.2749209432771*-0.625216243249423))/A40)-((-2.66035917479654/((((((-4.42348536401094+((2.97887195656842*((-4.42348536401094/(A40--0.161155473498623))/((-1.74392725679413/A40)-(((((-2.71399292887162+-4.42348536401094)*(-1.74392725679413/0.0668751134671801))+((2.97887195656842*((-4.42348536401094/((((-2.2749209432771*(((-1.74392725679413*((((((2.97887195656842*(-4.42348536401094/((((-2.2749209432771*2.48261640774527)+2.97887195656842)/A40)--0.161155473498623)))-(-4.42348536401094/((((-2.71399292887162*2.8137093133533)+2.97887195656842)/A40)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40)--0.161155473498623)))-((((((-1.74392725679413*(-4.80266946591099/-0.161155473498623))+-4.42348536401094)+(((2.97887195656842*(-4.42348536401094/((((-2.2749209432771*(((-2.71399292887162/A40)+((0.0668751134671801+-4.42348536401094)*2.97887195656842))*-3.39385754235001))+((-2.2749209432771*(((-2.71399292887162/A40)+((0.0668751134671801+-4.42348536401094)*2.97887195656842))*-3.39385754235001))+(((-2.2749209432771*((((((-4.42348536401094+(-2.2749209432771*-0.625216243249423))/A40)-((-2.66035917479654/((((0.0668751134671801*2.70279948429821)+((-4.42348536401094*A40)+-4.42348536401094))/A40)--4.42348536401094))+0.0668751134671801))/A40)+((((((-0.281934817707472*(-4.52947600325504*((2.48261640774527+-2.2749209432771)/-0.625216243249423)))*-2.71399292887162)+2.97887195656842)/A40)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40)*(-1.80096384311256/(((((((-2.71399292887162+-4.42348536401094)*(-1.74392725679413/0.0668751134671801))+-2.2749209432771)/A40)*((0.369204562523745*2.97887195656842)/A40))+((-4.42348536401094*A40)+-4.42348536401094))/A40))))+-4.42348536401094))))+(-4.52947600325504*2.97887195656842))/A40)))/A40)--0.161155473498623)))-((2.97887195656842*(-4.52947600325504*(-4.52947600325504/-0.113333857684719)))*-2.71399292887162))+(((((A40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40)--0.161155473498623)))--0.113333857684719))))/A40)--0.161155473498623))/((-1.74392725679413/A40)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40+-4.42348536401094)/(((2.97887195656842*2.70279948429821)-2.97887195656842)/(2.97887195656842*(2.97887195656842*0.0668751134671801))))+((((2.97887195656842*(-4.42348536401094/((((2.97887195656842*2.97887195656842)+2.97887195656842)/A40)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40)/2.8137093133533)))/A40)--0.161155473498623)))-(-4.42348536401094/((((-2.2749209432771*((A40+((0.0668751134671801+-4.42348536401094)*2.97887195656842))*-3.39385754235001))+2.97887195656842)/((((A40+-4.42348536401094)/(((2.97887195656842*2.70279948429821)-2.97887195656842)/(2.97887195656842*(2.97887195656842*0.0668751134671801))))+((((2.97887195656842*(-4.42348536401094/(((-4.42348536401094+2.97887195656842)/A40)--0.161155473498623)))-2.70279948429821)+(((((((-1.74392725679413*((((((((-0.281934817707472+((2.97887195656842*(-4.42348536401094*-3.39385754235001))+2.97887195656842))/(-2.49441435438666/-2.71399292887162))/A40)--0.161155473498623)*2.97887195656842)+-0.160236217297757)+-4.42348536401094)/-0.161155473498623))+-4.42348536401094)+(((((-0.281934817707472*(A40*2.97887195656842))+((((2.8137093133533/(0.0668751134671801/-4.42348536401094))--2.71399292887162)*-4.42348536401094)+(-4.52947600325504/-0.113333857684719)))/A40)--0.161155473498623)+-4.92825457682435))/A40)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40)))+-4.42348536401094)+((-0.161155473498623+((2.8137093133533/(((-1.74392725679413*0.0668751134671801)+-4.42348536401094)/-4.42348536401094))+(-0.160236217297757/(-2.06144376488727/0.0668751134671801))))-(-2.49441435438666/(-0.281934817707472/2.8137093133533))))))/A40)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40)--0.161155473498623)))--0.113333857684719)))/A40)*((2.97887195656842*0.0668751134671801)/A40)))))-(-1.74392725679413*(2.97887195656842*2.97887195656842))))/A40)*((-0.0689359563358583*0.369204562523745)/A40))+((-4.42348536401094*A40)+-4.42348536401094))/(((-2.2749209432771*(((-2.71399292887162/A40)+((0.0668751134671801+-4.42348536401094)*2.97887195656842))*-3.39385754235001))+(((-2.2749209432771*((((((-4.42348536401094+(-2.2749209432771*-0.625216243249423))/A40)-((-2.66035917479654/((((((-4.42348536401094+((2.97887195656842*((-4.42348536401094/(A40--0.161155473498623))/((-1.74392725679413/A40)--0.161155473498623)))-(-1.74392725679413*(2.97887195656842*2.97887195656842))))/A40)*((-0.0689359563358583*0.369204562523745)/A40))+((-4.42348536401094*A40)+-4.42348536401094))/A40)--4.42348536401094))+0.0668751134671801))/A40)+((((((-0.281934817707472*(-4.52947600325504*((2.48261640774527+-2.2749209432771)/-0.625216243249423)))*-2.71399292887162)+2.97887195656842)/A40)+((A40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40))/A40))--4.42348536401094))+0.0668751134671801))/A40)+((((((-0.281934817707472*(-4.52947600325504*((2.48261640774527+-2.2749209432771)/-0.625216243249423)))*-2.71399292887162)+2.97887195656842)/A40)+((A40+-4.42348536401094)*2.97887195656842))*2.97887195656842))*(-4.42348536401094+(((-2.90156206935481-(-1.74392725679413*(((((-4.42348536401094-0.0668751134671801)+-4.42348536401094)/-0.625216243249423)+-4.42348536401094)+-2.90156206935481)))-((-4.23939486913645/A40)*(-1.80096384311256/(((((((-2.71399292887162+-4.42348536401094)*(-4.42348536401094/0.0668751134671801))+((2.97887195656842*((-4.42348536401094/((((-1.74392725679413*0.0668751134671801)+2.97887195656842)/A40)--0.161155473498623))/((-1.74392725679413/A40)--0.161155473498623)))-(-1.74392725679413*(((((((2.70279948429821*(-4.42348536401094/((((((0.0668751134671801*2.70279948429821)*-4.42348536401094)*((-4.42348536401094+((-1.74392725679413*-4.42348536401094)*2.97887195656842))*-3.39385754235001))+2.97887195656842)/A40)--0.161155473498623)))*0.369204562523745)*(2.70279948429821+2.97887195656842))+-4.42348536401094)--2.71399292887162)*-0.625216243249423)*2.97887195656842))))/A40)*(((-4.42348536401094/((((-2.2749209432771*(((-2.71399292887162/A40)+((0.0668751134671801+-4.42348536401094)*2.97887195656842))*(((2.97887195656842*(-4.52947600325504*-4.42348536401094))*-2.71399292887162)+2.97887195656842)))+(((-2.2749209432771*((((((-4.42348536401094+(-2.2749209432771*-0.625216243249423))/A40)-((-2.66035917479654/((((((-4.42348536401094+((2.97887195656842*((-4.42348536401094/(A40--0.161155473498623))/((-1.74392725679413/A40)--0.161155473498623)))-(-1.74392725679413*(2.97887195656842*2.97887195656842))))/A40)*((-0.0689359563358583*0.369204562523745)/A40))+((-4.42348536401094*A40)+-4.42348536401094))/A40)--4.42348536401094))+0.0668751134671801))/A40)+((((((-0.281934817707472*(-4.52947600325504*((2.48261640774527+-2.2749209432771)/-0.625216243249423)))*-2.71399292887162)+2.97887195656842)/A40)+((A40+-4.42348536401094)*2.97887195656842))*((-2.2749209432771*(((-2.71399292887162/A40)+((0.0668751134671801+-4.42348536401094)*2.97887195656842))*-3.39385754235001))+(((-2.2749209432771*((((((-4.42348536401094+(-2.2749209432771*-2.71399292887162))/A40)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40)--0.161155473498623))/((-1.74392725679413/A40)--0.161155473498623)))-(-1.74392725679413*(2.97887195656842*(-4.42348536401094/((((-2.2749209432771*(((((((-1.74392725679413*(-4.80266946591099/-0.161155473498623))+-4.42348536401094)+(((2.97887195656842*(-4.42348536401094/((((-2.2749209432771*(((-2.66035917479654/A40)+((0.0668751134671801+-4.42348536401094)*2.97887195656842))*-3.39385754235001))+(((-2.2749209432771*((((((-4.42348536401094+(-2.2749209432771*-2.71399292887162))/A40)-((-2.66035917479654/((((((((-2.71399292887162+-4.42348536401094)*(-1.74392725679413/0.0668751134671801))+((2.97887195656842*-2.2749209432771)-((((-1.74392725679413+(((2.97887195656842*(-4.42348536401094/((((-2.2749209432771*(((-2.71399292887162/A40)+((0.0668751134671801+-4.42348536401094)*2.97887195656842))*-3.39385754235001))+(((-2.2749209432771*((((((-4.42348536401094+(-2.2749209432771*-0.625216243249423))/A40)-((-2.66035917479654/((((((-4.42348536401094+((2.97887195656842*((-4.42348536401094/(A40--0.161155473498623))/((-1.74392725679413/A40)--0.161155473498623)))-(-1.74392725679413*-4.42348536401094)))/A40)*((-0.0689359563358583*0.369204562523745)/A40))+((-4.42348536401094*A40)+-4.42348536401094))/A40)--4.42348536401094))+0.0668751134671801))/A40)+((((((-0.281934817707472*(-4.52947600325504*(-4.42348536401094+((2.97887195656842*((-4.42348536401094/(A40--0.161155473498623))/((-1.74392725679413/A40)--0.161155473498623)))-(-1.74392725679413*(2.97887195656842*2.97887195656842))))))*-2.71399292887162)+2.97887195656842)/A40)+((A40+-4.42348536401094)*2.97887195656842))*2.97887195656842))*(-4.42348536401094+(((-2.90156206935481-(-1.74392725679413*(((((-4.42348536401094-0.0668751134671801)+-4.42348536401094)/-0.625216243249423)+-4.42348536401094)+-2.90156206935481)))-((-4.23939486913645/A40)*(-1.80096384311256/(((((((-0.281934817707472*(-4.52947600325504*((2.48261640774527+-2.2749209432771)/-0.625216243249423)))*-2.71399292887162)+2.97887195656842)/A40)+((A40+-4.42348536401094)*((2.97887195656842*2.70279948429821)-2.97887195656842)))+((-4.42348536401094*A40)+-4.42348536401094))/A40))))+-4.42348536401094))))+((-1.74392725679413*(0.369204562523745*2.97887195656842))*2.97887195656842))/A40))/A40)--0.161155473498623)))-((2.97887195656842*(-4.52947600325504*((2.48261640774527+-2.2749209432771)/-0.113333857684719)))*-2.71399292887162))+(((((A40+-4.42348536401094)/(((2.97887195656842*2.70279948429821)-2.97887195656842)/(2.97887195656842*(2.97887195656842*0.0668751134671801))))+((((2.97887195656842*(-4.42348536401094/((((2.97887195656842*2.97887195656842)+2.97887195656842)/A40)--0.161155473498623)))-2.70279948429821)+(((((((-1.74392725679413*((((((((-0.281934817707472+((-2.2749209432771*(-4.42348536401094*-3.39385754235001))+2.97887195656842))/(-2.49441435438666/-2.71399292887162))/A40)--0.161155473498623)*2.97887195656842)+-0.160236217297757)+-4.42348536401094)/-0.161155473498623))+-4.42348536401094)+(((((-0.281934817707472*(A40*2.97887195656842))+((((2.8137093133533/(0.0668751134671801/-4.42348536401094))--2.71399292887162)*-4.42348536401094)+-4.42348536401094))/A40)--0.161155473498623)+-4.92825457682435))/A40)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40)--0.161155473498623)-(((((((2.70279948429821*(-4.42348536401094/((((((0.0668751134671801*2.70279948429821)*-4.42348536401094)*((-4.42348536401094+((-1.74392725679413*-4.80266946591099)*2.97887195656842))*-3.39385754235001))+2.97887195656842)/A40)--0.161155473498623)))*0.369204562523745)*(2.70279948429821+2.97887195656842))+-4.42348536401094)--2.71399292887162)*-0.625216243249423)+(-4.80266946591099/-0.161155473498623)))))/A40)*-0.161155473498623)+((-4.42348536401094*A40)+((-4.42348536401094/A40)/A40)))/A40)--4.42348536401094))+-4.42348536401094))/A40)+((((((2.97887195656842*(-4.52947600325504*-4.42348536401094))*-2.71399292887162)+2.97887195656842)/A40)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40)--0.161155473498623)))-(-4.42348536401094/(((((((2.70279948429821+-3.58369566741155)/A40)--0.281934817707472)--0.161155473498623)+((-0.161155473498623--0.161155473498623)--2.06144376488727))+-4.42348536401094)--0.161155473498623)))*(A40+((0.0668751134671801+-4.42348536401094)*2.97887195656842)))+2.97887195656842)/-1.74392725679413)--4.80266946591099)))+-4.42348536401094)/A40)/A40)+(((-4.42348536401094+-4.42348536401094)+(((2.97887195656842*((-1.74392725679413*-4.42348536401094)/((((-0.161155473498623*(((-2.2749209432771*-2.71399292887162)+(0.582762945676143*2.97887195656842))*-3.39385754235001))+2.97887195656842)/A40)--0.161155473498623)))-(-1.74392725679413*(((((-4.42348536401094-0.0668751134671801)+-4.42348536401094)/-0.625216243249423)+-4.42348536401094)+-2.90156206935481)))+(((((A40+-4.42348536401094)/(-2.66035917479654*-2.43677786065126))+((((A40*(-4.42348536401094/(((((0.0668751134671801*2.70279948429821)*-4.42348536401094)*((-4.42348536401094+((-1.74392725679413*-4.42348536401094)*2.97887195656842))*-3.39385754235001))+2.97887195656842)--0.161155473498623)))-2.70279948429821)+((A40+-4.42348536401094)*2.97887195656842))--0.161155473498623))+-4.42348536401094)+((-0.625216243249423/(((((A40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40)--0.281934817707472)--0.161155473498623)+((-0.161155473498623-((-2.2749209432771*((((((-2.71399292887162*(-1.74392725679413*((((((2.97887195656842*(-4.42348536401094/(((-0.161155473498623-(-2.49441435438666/((((-4.42348536401094*-4.42348536401094)+-4.42348536401094)/A40)/2.8137093133533)))/A40)--0.161155473498623)))-(-4.42348536401094/((((-2.2749209432771*((A40+((0.0668751134671801+-4.42348536401094)*2.97887195656842))*-3.39385754235001))+2.97887195656842)/((((A40+-4.42348536401094)/(((2.97887195656842*2.70279948429821)-2.97887195656842)/(2.97887195656842*(2.97887195656842*0.0668751134671801))))+((((2.97887195656842*(-4.42348536401094/(((-4.42348536401094+2.97887195656842)/A40)--0.161155473498623)))-2.70279948429821)+(((((((-1.74392725679413*((((((((-0.281934817707472+((-2.2749209432771*(-4.42348536401094*-3.39385754235001))+2.97887195656842))/(-2.49441435438666/-2.71399292887162))/A40)--0.161155473498623)*2.97887195656842)+-0.160236217297757)+-4.42348536401094)/-0.161155473498623))+-4.42348536401094)+(((((-0.281934817707472*(A40*2.97887195656842))+((((2.8137093133533/(0.0668751134671801/-4.42348536401094))--2.71399292887162)*-4.42348536401094)+-4.42348536401094))/A40)--0.161155473498623)+-4.92825457682435))/A40)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40)/A40)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40)--0.161155473498623)))-(-1.74392725679413*(((A40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40)*((-0.0689359563358583*0.369204562523745)/A40))+((-4.42348536401094*A40)+-4.42348536401094))/A40)--4.42348536401094))+-4.42348536401094))/A40)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40)*(-1.80096384311256/(2.97887195656842*(2.97887195656842*0.0668751134671801)))))+-4.42348536401094))))+((-1.74392725679413*(0.369204562523745*2.97887195656842))*2.97887195656842))/A40))/A40)--0.161155473498623)))-(-1.74392725679413*(-2.49441435438666*2.97887195656842)))+(((((A40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40)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40)/2.8137093133533)))/A40)--0.161155473498623)))-(-4.42348536401094/((((-2.2749209432771*((A40+((0.0668751134671801+-4.42348536401094)*2.97887195656842))*-3.39385754235001))+2.97887195656842)/A40)-(2.97887195656842*(-4.52947600325504*((2.48261640774527+-2.2749209432771)/-0.113333857684719))))))*2.97887195656842)+2.97887195656842)/-1.74392725679413)--4.80266946591099)/A40)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40)--0.161155473498623))/((-1.74392725679413/A40)--0.161155473498623)))-((((((-1.74392725679413*(-4.80266946591099/-0.161155473498623))+-4.42348536401094)+(((2.97887195656842*(-4.42348536401094/((((-2.2749209432771*(((-2.71399292887162/A40)+((0.0668751134671801+-4.42348536401094)*2.97887195656842))*-3.39385754235001))+(((-2.2749209432771*((((((-4.42348536401094+(-2.2749209432771*-2.71399292887162))/A40)-((-2.66035917479654/((((((-4.42348536401094+(((((-2.71399292887162*(-1.74392725679413*((((((2.97887195656842*(-4.42348536401094/((((-2.2749209432771*2.48261640774527)+2.97887195656842)/A40)--0.161155473498623)))-(-4.42348536401094/((((-2.71399292887162*2.8137093133533)+2.97887195656842)/A40)--0.161155473498623)))*2.97887195656842)+2.97887195656842)/-1.74392725679413)--4.80266946591099)))+-4.42348536401094)/A40)/A40)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40)-(((0.0668751134671801*2.70279948429821)*-4.42348536401094)*((-4.42348536401094+((-1.74392725679413*-4.42348536401094)*2.97887195656842))*-3.39385754235001))))))))/A40)*((-0.0689359563358583*0.369204562523745)/A40))+((-4.42348536401094*A40)+-4.42348536401094))/A40)--4.42348536401094))+-2.90156206935481))/A40)+((((((-0.281934817707472*(-4.52947600325504*((2.48261640774527+-2.2749209432771)/-0.625216243249423)))*-2.71399292887162)+2.97887195656842)/A40)+((A40+-4.42348536401094)*2.97887195656842))*2.97887195656842))*(-4.42348536401094+(((-2.90156206935481-(-1.74392725679413*(((((-4.42348536401094-0.0668751134671801)+-4.42348536401094)/-0.625216243249423)+-4.42348536401094)+-2.90156206935481)))-((-4.23939486913645/A40)*(-1.80096384311256/0.0668751134671801)))+-4.42348536401094))))+((-1.74392725679413*(0.369204562523745*2.97887195656842))*2.97887195656842))/A40))/A40)--0.161155473498623)))-(((((0.0668751134671801*2.70279948429821)*-4.42348536401094)*((-4.42348536401094+((-1.74392725679413*-4.42348536401094)*2.97887195656842))*-3.39385754235001))*(-4.52947600325504*(-4.52947600325504/-0.113333857684719)))*-2.71399292887162))+(((((A40+-4.42348536401094)/(((2.97887195656842*2.70279948429821)-2.97887195656842)/(2.97887195656842*(2.97887195656842*0.0668751134671801))))+((((2.97887195656842*(-4.42348536401094/((((2.97887195656842*2.97887195656842)+2.97887195656842)/A40)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40)--0.161155473498623)))--0.113333857684719)))/A40)*((2.97887195656842*0.0668751134671801)/A40))+((-4.42348536401094*A40)+-4.42348536401094))/A40)--4.42348536401094))+-4.42348536401094))/A40)+(2.70279948429821+(((((2.97887195656842*(-4.52947600325504*((2.48261640774527+-2.2749209432771)/-0.113333857684719)))*-2.71399292887162)+2.97887195656842)/-0.161155473498623)+((2.97887195656842+-4.42348536401094)*2.97887195656842))))))/A40)-((-2.66035917479654/((((((((-2.71399292887162+-4.42348536401094)*(-1.74392725679413/0.0668751134671801))+((2.97887195656842*((-4.42348536401094/((((-2.2749209432771*(2.97887195656842*(-4.42348536401094/((((-2.2749209432771*(((-2.71399292887162/A40)+((0.0668751134671801+-4.42348536401094)*2.97887195656842))*-3.39385754235001))+(((-2.2749209432771*((((((-4.42348536401094+(-2.2749209432771*-0.625216243249423))/A40)-((-2.66035917479654/((((((-4.42348536401094+((2.97887195656842*((-4.42348536401094/(A40--0.161155473498623))/((-1.74392725679413/A40)--0.161155473498623)))-(-1.74392725679413*(2.97887195656842*2.97887195656842))))/A40)*((-0.0689359563358583*0.369204562523745)/A40))+((-4.42348536401094*A40)+-4.42348536401094))/A40)--4.42348536401094))+0.0668751134671801))/A40)+((((((-0.281934817707472*(-4.52947600325504*((2.48261640774527+-2.2749209432771)/-0.625216243249423)))*-2.71399292887162)+2.97887195656842)/A40)+((A40+-4.42348536401094)*2.97887195656842))*2.97887195656842))*(-4.42348536401094+(((-2.90156206935481-(-1.74392725679413*(((((-4.42348536401094-0.0668751134671801)+-4.42348536401094)/-0.625216243249423)+-4.42348536401094)+-2.90156206935481)))-((-4.23939486913645/A40)*(-1.80096384311256/(((((((-2.71399292887162+-4.42348536401094)*(-1.74392725679413/0.0668751134671801))+((2.97887195656842*((-4.42348536401094/((((-1.74392725679413*0.0668751134671801)+2.97887195656842)/A40)--0.161155473498623))/((-1.74392725679413/A40)--0.161155473498623)))-(A40*(2.97887195656842*2.97887195656842))))/A40)*((0.369204562523745*2.97887195656842)/A40))+((-4.42348536401094*A40)+-4.42348536401094))/A40))))+-4.42348536401094))))+(-4.52947600325504*2.97887195656842))/A40))/A40)--0.161155473498623))))+2.97887195656842)/A40)--0.161155473498623))/((((((((-1.74392725679413*((-2.66035917479654*-2.43677786065126)*-1.043862424726))+(-3.39385754235001+((((-2.78792657124318*2.97887195656842)+0.0668751134671801)/A40)*0.582762945676143)))--0.161155473498623)*2.97887195656842)+-0.160236217297757)+-4.42348536401094)/A40)--0.161155473498623)))-((((((-1.74392725679413*(-4.80266946591099/-0.161155473498623))+-4.42348536401094)+(((2.97887195656842*(-4.42348536401094/((((-2.2749209432771*(((-2.71399292887162/A40)+((0.0668751134671801+-4.42348536401094)*2.97887195656842))*-3.39385754235001))+(2.70279948429821/A40))/A40)--0.161155473498623)))-((2.97887195656842*(-4.52947600325504*(-4.52947600325504/-0.113333857684719)))*-2.71399292887162))+(((((A40+-4.42348536401094)/(((2.97887195656842*2.70279948429821)-2.97887195656842)/(2.97887195656842*(2.97887195656842*0.0668751134671801))))+((((2.97887195656842*(-4.42348536401094/((((2.97887195656842*2.97887195656842)+2.97887195656842)/A40)--0.161155473498623)))-A40)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40)/2.8137093133533)))/A40)-A40)))-(-4.42348536401094/((((-2.2749209432771*((A40+((0.0668751134671801+-4.42348536401094)*2.97887195656842))*-3.39385754235001))+2.97887195656842)/A40)--0.161155473498623)))*2.97887195656842)+2.97887195656842)/-1.74392725679413)--4.80266946591099)))+-4.42348536401094)/A40)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40)--0.161155473498623))/((-1.74392725679413/A40)--0.161155473498623)))-((((((-1.74392725679413*(-4.80266946591099/-0.161155473498623))+-4.42348536401094)+(((2.97887195656842*(-4.42348536401094/((((-2.2749209432771*(((-2.71399292887162/A40)+((0.0668751134671801+-4.42348536401094)*2.97887195656842))*-3.39385754235001))+(((-2.2749209432771*((((((-4.42348536401094+(-2.2749209432771*-2.71399292887162))/A40)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40)--0.161155473498623))/((-1.74392725679413/A40)--0.161155473498623)))-(-1.74392725679413*(2.97887195656842*2.97887195656842))))/A40)*((-0.0689359563358583*0.369204562523745)/A40))+((-4.42348536401094*A40)+-4.42348536401094))/A40)--4.42348536401094))+(A40+((0.0668751134671801+-4.42348536401094)*2.97887195656842))))/A40)+((0.0668751134671801+((A40+-4.42348536401094)*2.97887195656842))*2.97887195656842))*(-4.42348536401094+(((-2.90156206935481-(-1.74392725679413*(((((-4.42348536401094-0.0668751134671801)+-4.42348536401094)/-0.625216243249423)+-4.42348536401094)+-2.90156206935481)))-((-4.23939486913645/A40)*(-1.80096384311256/A40)))+-4.42348536401094))))+((-1.74392725679413*(-0.281934817707472+(((-2.71399292887162*(-0.161155473498623*((((((2.97887195656842*(-4.42348536401094/((((-2.2749209432771*(((((-4.42348536401094+(-2.2749209432771*-2.71399292887162))/A40)-((-2.66035917479654/((((((((-2.71399292887162+-4.42348536401094)*(-1.74392725679413/0.0668751134671801))+((2.97887195656842*((-4.42348536401094/(2.97887195656842--0.161155473498623))/((-1.74392725679413/A40)--0.161155473498623)))-((((((-1.74392725679413*(-4.80266946591099/-0.161155473498623))+-4.42348536401094)+(((2.97887195656842*(-4.42348536401094/((((-2.2749209432771*(((-2.71399292887162/A40)+((0.0668751134671801+-4.42348536401094)*2.97887195656842))*-3.39385754235001))+((-2.2749209432771*(((-2.71399292887162/A40)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40)-((-2.66035917479654/((((((-4.42348536401094+((2.97887195656842*((-4.42348536401094/(A40--0.161155473498623))/((-1.74392725679413/A40)--0.161155473498623)))-(-1.74392725679413*(2.97887195656842*2.97887195656842))))/A40)*((-0.0689359563358583*0.369204562523745)/A40))+((-4.42348536401094*A40)+-4.42348536401094))/A40)--4.42348536401094))+0.0668751134671801))/A40)+((((((-0.281934817707472*(-4.52947600325504*((2.48261640774527+-2.2749209432771)/-0.625216243249423)))*-2.71399292887162)+2.97887195656842)/A40)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40)+((0.0668751134671801+-4.42348536401094)*2.97887195656842))*-3.39385754235001))+(((-2.2749209432771*((((((-4.42348536401094+(-2.2749209432771*-2.71399292887162))/A40)-((-2.66035917479654/((((((((-2.71399292887162+-4.42348536401094)*(-1.74392725679413/0.0668751134671801))+((2.97887195656842*-2.2749209432771)-((((-1.74392725679413+(((2.97887195656842*(-4.42348536401094/((((-2.2749209432771*(((-2.71399292887162/A40)+((0.0668751134671801+-4.42348536401094)*2.97887195656842))*-3.39385754235001))+(((-2.2749209432771*((((((-4.42348536401094+(-2.2749209432771*-0.625216243249423))/A40)-((-2.66035917479654/((((((-4.42348536401094+((2.97887195656842*((-4.42348536401094/(A40--0.161155473498623))/((-1.74392725679413/A40)--0.161155473498623)))-(-1.74392725679413*A40)))/A40)*((-0.0689359563358583*0.369204562523745)/A40))+((-4.42348536401094*A40)+-4.42348536401094))/A40)--4.42348536401094))+-4.52947600325504))/A40)+((((((-0.281934817707472*(-4.52947600325504*((2.48261640774527+-2.2749209432771)/-0.625216243249423)))*-2.71399292887162)+2.97887195656842)/A40)+((A40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40)/2.8137093133533)))/A40)--0.161155473498623)))-(-4.42348536401094/((((-2.2749209432771*((A40+((0.0668751134671801+-4.42348536401094)*2.97887195656842))*-3.39385754235001))+2.97887195656842)/A40)-(2.97887195656842*(-4.52947600325504*((2.48261640774527+-2.2749209432771)/-0.113333857684719))))))*2.97887195656842)+2.97887195656842)/-1.74392725679413)--4.80266946591099)/A40)-((-2.66035917479654/((((((((-2.71399292887162+-4.42348536401094)*(-1.74392725679413/0.0668751134671801))+((2.97887195656842*((-4.42348536401094/(((-4.42348536401094*-4.42348536401094)+-4.42348536401094)--0.161155473498623))/((-1.74392725679413/A40)--0.161155473498623)))-((((((-1.74392725679413*(-4.80266946591099/-0.161155473498623))+-4.42348536401094)+(((2.97887195656842*(-4.42348536401094/((((-2.2749209432771*(((-2.71399292887162/A40)+((0.0668751134671801+-4.42348536401094)*2.97887195656842))*-3.39385754235001))+(((-2.2749209432771*((((((-4.42348536401094+(-2.2749209432771*-2.71399292887162))/A40)-((-2.66035917479654/((((((-4.42348536401094+(((((-2.71399292887162*(-1.74392725679413*((((((2.97887195656842*(-4.42348536401094/((((-2.2749209432771*2.48261640774527)+2.97887195656842)/A40)--0.161155473498623)))-(-4.42348536401094/((((-2.71399292887162*2.8137093133533)+2.97887195656842)/A40)--0.161155473498623)))*2.97887195656842)+2.97887195656842)/-1.74392725679413)--4.80266946591099)))+-4.42348536401094)/A40)/A40)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40)-(((0.0668751134671801*2.70279948429821)*-4.42348536401094)*((-4.42348536401094+((-1.74392725679413*-4.42348536401094)*2.97887195656842))*-3.39385754235001))))))))/A40)*((-0.0689359563358583*0.369204562523745)/A40))+((-4.42348536401094*A40)+-4.42348536401094))/A40)--4.42348536401094))+-2.90156206935481))/A40)+((((((-0.281934817707472*(-4.52947600325504*((2.48261640774527+-2.2749209432771)/-0.625216243249423)))*-2.71399292887162)+2.97887195656842)/A40)+((A40+-4.42348536401094)*2.97887195656842))*2.97887195656842))*(-4.42348536401094+(((-2.90156206935481-(-1.74392725679413*(((((-4.42348536401094-0.0668751134671801)+-4.42348536401094)/-0.625216243249423)+-4.42348536401094)+-2.90156206935481)))-((-4.23939486913645/A40)*(-1.80096384311256/0.0668751134671801)))+-4.42348536401094))))+((-1.74392725679413*(0.369204562523745*2.97887195656842))*2.97887195656842))/A40))/A40)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40+-4.42348536401094)/(((2.97887195656842*2.70279948429821)-2.97887195656842)/(2.97887195656842*(2.97887195656842*0.0668751134671801))))+((((2.97887195656842*(-4.42348536401094/((((2.97887195656842*2.97887195656842)+2.97887195656842)/A40)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40)--0.161155473498623)))--0.113333857684719)))/A40)*((2.97887195656842*0.0668751134671801)/A40))+((-4.42348536401094*A40)+-4.42348536401094))/A40)--4.42348536401094))+-4.42348536401094))/A40)+(2.70279948429821+(((((2.97887195656842*(-4.52947600325504*((2.48261640774527+-2.2749209432771)/-0.113333857684719)))*-2.71399292887162)+2.97887195656842)/-0.161155473498623)+((2.97887195656842+-4.42348536401094)*2.97887195656842))))))/A40)-((-2.66035917479654/((((((((-2.71399292887162+-4.42348536401094)*(-1.74392725679413/0.0668751134671801))+((2.97887195656842*((-4.42348536401094/((((-2.2749209432771*(2.97887195656842*(-4.42348536401094/((((-2.2749209432771*(((-2.71399292887162/A40)+((0.0668751134671801+-4.42348536401094)*2.97887195656842))*-3.39385754235001))+(((-2.2749209432771*((((((-4.42348536401094+(-2.2749209432771*-0.625216243249423))/A40)-((-2.66035917479654/((((((-4.42348536401094+((2.97887195656842*((-4.42348536401094/(A40--0.161155473498623))/((-1.74392725679413/A40)--0.161155473498623)))-(-1.74392725679413*(2.97887195656842*2.97887195656842))))/A40)*((-0.0689359563358583*0.369204562523745)/A40))+((-4.42348536401094*A40)+-4.42348536401094))/A40)--4.42348536401094))+0.0668751134671801))/A40)+((((((-0.281934817707472*(-4.52947600325504*((2.48261640774527+-2.2749209432771)/-0.625216243249423)))*-2.71399292887162)+2.97887195656842)/A40)+((A40+-4.42348536401094)*2.97887195656842))*2.97887195656842))*(-4.42348536401094+(((-2.90156206935481-(-1.74392725679413*(((((-4.42348536401094-0.0668751134671801)+-4.42348536401094)/-0.625216243249423)+-4.42348536401094)+-2.90156206935481)))-((-4.23939486913645/A40)*(-1.80096384311256/((((((((((A40*(-4.42348536401094/(((((0.0668751134671801*2.70279948429821)*-4.42348536401094)*((-4.42348536401094+((0.0668751134671801*2.70279948429821)*-4.42348536401094))*-3.39385754235001))+2.97887195656842)--0.161155473498623)))-2.70279948429821)+((A40+-4.42348536401094)*2.97887195656842))+-4.42348536401094)*(-1.74392725679413/0.0668751134671801))+((2.97887195656842*((-4.42348536401094/((((-1.74392725679413*0.0668751134671801)+2.97887195656842)/A40)--0.161155473498623))/((-1.74392725679413/A40)--0.161155473498623)))-(A40*(2.97887195656842*2.97887195656842))))/A40)*((0.369204562523745*2.97887195656842)/A40))+((-4.42348536401094*A40)+-4.42348536401094))/A40))))+-4.42348536401094))))+(-4.52947600325504*2.97887195656842))/A40))/A40)--0.161155473498623))))+2.97887195656842)/A40)--0.161155473498623))/((((((((-1.74392725679413*((-2.66035917479654*-2.43677786065126)*-1.043862424726))+(-3.39385754235001+((((-2.78792657124318*2.97887195656842)+0.0668751134671801)/A40)*0.582762945676143)))--0.161155473498623)*2.97887195656842)+-0.160236217297757)+-4.42348536401094)/A40)--0.161155473498623)))-((((((-1.74392725679413*(-4.80266946591099/-0.161155473498623))+-4.42348536401094)+(((2.97887195656842*(-4.42348536401094/((((-2.2749209432771*(((-2.71399292887162/A40)+((0.0668751134671801+-4.42348536401094)*2.97887195656842))*-3.39385754235001))+(((-2.2749209432771*2.97887195656842)+(-4.42348536401094*2.97887195656842))/A40))/A40)--0.161155473498623)))-((2.97887195656842*(-4.52947600325504*(-4.52947600325504/-0.113333857684719)))*-2.71399292887162))+(((((A40+-4.42348536401094)/(((2.97887195656842*2.70279948429821)-2.97887195656842)/(2.97887195656842*(2.97887195656842*0.0668751134671801))))+((((2.97887195656842*(-4.42348536401094/((((2.97887195656842*2.97887195656842)+2.97887195656842)/A40)--0.161155473498623)))-A40)+((((((-4.42348536401094*-2.71399292887162)+2.97887195656842)/-2.49441435438666)+((0.0668751134671801+-4.42348536401094)*(((-2.71399292887162*(-1.74392725679413*-0.625216243249423))+-4.42348536401094)/A40)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40)--0.161155473498623))/((-1.74392725679413/A40)--0.161155473498623)))-((((((-1.74392725679413*(-4.80266946591099/-0.161155473498623))+-4.42348536401094)+(((2.97887195656842*(-4.42348536401094/((((-2.2749209432771*(((-2.71399292887162/A40)+((0.0668751134671801+-4.42348536401094)*2.97887195656842))*-3.39385754235001))+(((-2.2749209432771*((((((-4.42348536401094+(-2.2749209432771*-2.71399292887162))/A40)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40)--0.161155473498623))/((-1.74392725679413/A40)--0.161155473498623)))-(-1.74392725679413*(2.97887195656842*2.97887195656842))))/A40)*((-0.0689359563358583*0.369204562523745)/A40))+((-4.42348536401094*A40)+-4.42348536401094))/A40)--4.42348536401094))+(A40+((0.0668751134671801+-4.42348536401094)*2.97887195656842))))/A40)+((((((-0.281934817707472*(((((-4.42348536401094+(A40*-2.71399292887162))/A40)-((-2.66035917479654/((-1.74392725679413/A40)--0.161155473498623))+-4.42348536401094))/A40)*((2.48261640774527+-2.2749209432771)/-4.42348536401094)))*-2.71399292887162)+2.97887195656842)/A40)+((A40+-4.42348536401094)*2.97887195656842))*2.97887195656842))*(-4.42348536401094+(((-2.90156206935481-(-1.74392725679413*(((((-4.42348536401094-0.0668751134671801)+-4.42348536401094)/-0.625216243249423)+-4.42348536401094)+-2.90156206935481)))-((-4.23939486913645/A40)*(-1.80096384311256/A40)))+-4.42348536401094))))+((-1.74392725679413*(-0.281934817707472+(((-2.71399292887162*(-0.161155473498623*((((((2.97887195656842*(-4.42348536401094/((((-2.2749209432771*(((((-4.42348536401094+(-2.2749209432771*-2.71399292887162))/A40)-((-2.66035917479654/((((((((-2.71399292887162+-4.42348536401094)*(-1.74392725679413/0.0668751134671801))+((2.97887195656842*((-4.42348536401094/(2.97887195656842--0.161155473498623))/((-1.74392725679413/A40)--0.161155473498623)))-((((((-1.74392725679413*(-4.80266946591099/-0.161155473498623))+-4.42348536401094)+(((2.97887195656842*(-4.42348536401094/((((-2.2749209432771*(((-2.71399292887162/A40)+((0.0668751134671801+-4.42348536401094)*2.97887195656842))*-3.39385754235001))+((-2.2749209432771*(((-2.71399292887162/A40)+((0.0668751134671801+-4.42348536401094)*2.97887195656842))*-3.39385754235001))+(((-2.2749209432771*((((((-4.42348536401094+(-2.2749209432771*-0.625216243249423))/A40)-((-2.66035917479654/((((0.0668751134671801*2.70279948429821)+((-4.42348536401094*A40)+-4.42348536401094))/A40)--4.42348536401094))+0.0668751134671801))/A40)+((((((-0.281934817707472*(-4.52947600325504*((2.48261640774527+-2.2749209432771)/-0.625216243249423)))*-2.71399292887162)+2.97887195656842)/A40)+((-4.42348536401094+-4.42348536401094)*2.97887195656842))*2.97887195656842))*-1.74392725679413))+(-4.52947600325504*2.97887195656842))/A40)))/A40)--0.161155473498623)))-((2.97887195656842*(-4.52947600325504*(-4.52947600325504/-0.113333857684719)))*-2.71399292887162))+(((((A40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40)--0.161155473498623)))--0.113333857684719)))/A40)*((2.97887195656842*0.0668751134671801)/A40))+((-4.42348536401094*((-4.42348536401094+((-1.74392725679413*-4.42348536401094)*2.97887195656842))*-3.39385754235001))+-4.42348536401094))/A40)--4.42348536401094))+-4.42348536401094))/A40)+((((((2.97887195656842*(-4.52947600325504*-4.42348536401094))*-2.71399292887162)+2.97887195656842)/A40)+((0.0668751134671801+-4.42348536401094)*2.97887195656842))*2.97887195656842)))+2.97887195656842)/A40)--0.161155473498623)))-(-4.42348536401094/((((-2.2749209432771*((A40+((0.0668751134671801+-4.42348536401094)*2.97887195656842))*-3.39385754235001))+2.97887195656842)/A40)--0.161155473498623)))*2.97887195656842)+2.97887195656842)/-1.74392725679413)--4.80266946591099)))+-4.42348536401094)+2.97887195656842)))*-0.281934817707472))/A40))/A40)--0.161155473498623)))-((2.97887195656842*(-4.52947600325504*(-4.52947600325504/-0.113333857684719)))*-2.71399292887162))+(((A40+((((2.97887195656842*(-4.42348536401094/((((2.97887195656842*2.97887195656842)+2.97887195656842)/A40)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40)--0.161155473498623)--0.113333857684719)))/A40)*((-0.0689359563358583*0.369204562523745)/A40))+((-0.161155473498623+((2.8137093133533/(((-1.74392725679413*0.0668751134671801)+-4.42348536401094)/-4.42348536401094))+(-0.160236217297757/(-2.06144376488727/0.0668751134671801))))-(-2.49441435438666/(-0.281934817707472/2.8137093133533))))/A40)--4.42348536401094))+-4.42348536401094)+((2.8137093133533/(((-1.74392725679413*0.0668751134671801)+-4.42348536401094)/-4.42348536401094))+(-0.160236217297757/(-2.06144376488727/0.0668751134671801))))-(-2.49441435438666/(-0.281934817707472/2.8137093133533))))))/A40)-(-4.42348536401094/((((-2.2749209432771*((((((2.97887195656842*(-4.52947600325504*((((((((0.0668751134671801*2.70279948429821)*-4.42348536401094)*((-4.42348536401094+((-1.74392725679413*-4.42348536401094)*2.97887195656842))*-3.39385754235001))+2.97887195656842)/A40)--0.161155473498623)+-2.2749209432771)/-0.113333857684719)))*-2.71399292887162)+2.97887195656842)/-2.49441435438666)+((0.0668751134671801+2.97887195656842)*2.97887195656842))*-3.39385754235001))+2.97887195656842)/A40)--0.161155473498623)))--0.113333857684719)))/A40)*((2.97887195656842*0.0668751134671801)/A40))+((-4.42348536401094*A40)+-4.42348536401094))/A40)--4.42348536401094))+-4.42348536401094))/A40)+-2.90156206935481)))-((-4.23939486913645/A40)*(-1.80096384311256/(((((((-0.281934817707472*(-4.52947600325504*((2.48261640774527+-2.2749209432771)/-0.625216243249423)))*-2.71399292887162)+2.97887195656842)/A40)+((A40+-4.42348536401094)*((2.97887195656842*2.70279948429821)-2.97887195656842)))+((-4.42348536401094*A40)+-4.42348536401094))/A40))))+-4.42348536401094))))+((-1.74392725679413*(0.369204562523745*2.97887195656842))*2.97887195656842))/A40))/A40)--0.161155473498623)))-((2.97887195656842*(-4.52947600325504*((2.48261640774527+-2.2749209432771)/-0.113333857684719)))*-2.71399292887162))+(((((A40+-4.42348536401094)/(((2.97887195656842*2.70279948429821)-2.97887195656842)/((-1.74392725679413*(2.97887195656842*2.97887195656842))*(2.97887195656842*0.0668751134671801))))+((((2.97887195656842*(-4.42348536401094/((((2.97887195656842*2.97887195656842)+2.97887195656842)/A40)--0.161155473498623)))-2.70279948429821)+(((((((-1.74392725679413*((((((((-0.281934817707472+((-2.2749209432771*(-4.42348536401094*-3.39385754235001))+2.97887195656842))/(-2.49441435438666/-2.71399292887162))/A40)--0.161155473498623)*2.97887195656842)+-0.160236217297757)+-4.42348536401094)/-0.161155473498623))+-4.42348536401094)+(((((-0.281934817707472*(A40*2.97887195656842))+((((2.8137093133533/(0.0668751134671801/-4.42348536401094))--2.71399292887162)*-4.42348536401094)+-4.42348536401094))/A40)--0.161155473498623)+-4.92825457682435))/A40)--0.161155473498623)--0.161155473498623)+2.48261640774527))--0.161155473498623))+-4.42348536401094)+((-0.161155473498623+-2.2749209432771)-(((2.97887195656842*-4.42348536401094)*-2.71399292887162)/(-0.281934817707472/2.8137093133533))))))/A40)--0.161155473498623)-(((((((2.70279948429821*(-4.42348536401094/((((((0.0668751134671801*2.70279948429821)*-4.42348536401094)*((-4.42348536401094+((-1.74392725679413*-4.80266946591099)*2.97887195656842))*-3.39385754235001))+2.97887195656842)/A40)--0.161155473498623)))*0.369204562523745)*(2.70279948429821+2.97887195656842))+-4.42348536401094)--2.71399292887162)*-0.625216243249423)+(-4.80266946591099/-0.161155473498623)))))/A40)*-0.161155473498623)+((-4.42348536401094*A40)+((-4.42348536401094/A40)/A40)))/A40)--4.42348536401094))+-4.42348536401094))/A40)+((((((2.97887195656842*(-4.52947600325504*-4.42348536401094))*-2.71399292887162)+2.97887195656842)/A40)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40)--0.281934817707472)--0.161155473498623)+((-0.161155473498623--0.161155473498623)--2.06144376488727))+-4.42348536401094)--0.161155473498623)))*(A40+((0.0668751134671801+-4.42348536401094)*2.97887195656842)))+2.97887195656842)/-1.74392725679413)--4.80266946591099)))+-4.42348536401094)/A40)/A40)+(((-4.42348536401094+-4.42348536401094)+(((2.97887195656842*((-1.74392725679413*-4.42348536401094)/((((-0.161155473498623*(((-2.71399292887162/(2.97887195656842*2.97887195656842))+(0.582762945676143*2.97887195656842))*-3.39385754235001))+2.97887195656842)/A40)--0.161155473498623)))-(-1.74392725679413*(((((-4.42348536401094-0.0668751134671801)+-4.42348536401094)/-0.625216243249423)+-4.42348536401094)+-2.90156206935481)))+(((((A40+-4.42348536401094)/(-2.66035917479654*-2.43677786065126))+((((A40*(-4.42348536401094/(((((0.0668751134671801*2.70279948429821)*-4.42348536401094)*((-4.42348536401094+((0.0668751134671801*2.70279948429821)*-4.42348536401094))*-3.39385754235001))+2.97887195656842)--0.161155473498623)))-2.70279948429821)+((A40+-4.42348536401094)*2.97887195656842))--0.161155473498623))+-4.42348536401094)+((-0.625216243249423/(((((A40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40)--0.281934817707472)--0.161155473498623)+((-0.161155473498623-((-2.2749209432771*((((((-2.71399292887162*(-1.74392725679413*((((((2.97887195656842*(-4.42348536401094/(((-0.161155473498623-(-2.49441435438666/((((-4.42348536401094*-4.42348536401094)+-4.42348536401094)/A40)/2.8137093133533)))/A40)--0.161155473498623)))-(-4.42348536401094/((((-2.2749209432771*((A40+((0.0668751134671801+-4.42348536401094)*2.97887195656842))*-3.39385754235001))+2.97887195656842)/A40)-(2.97887195656842*(-4.52947600325504*((2.48261640774527+-2.2749209432771)/-0.113333857684719))))))*2.97887195656842)+2.97887195656842)/-1.74392725679413)--4.80266946591099)))+-4.42348536401094)/A40)/A40)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40)--0.161155473498623)))-(-1.74392725679413*(((((-4.42348536401094-0.0668751134671801)+-4.42348536401094)/-0.625216243249423)+-4.42348536401094)+-2.90156206935481)))+(((((-2.2749209432771*2.48261640774527)-(2.48261640774527+-4.42348536401094))/A40)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40)*(-1.80096384311256/-2.90156206935481)))+-4.42348536401094))))+((-1.74392725679413*(0.369204562523745*2.97887195656842))*2.97887195656842))/A40))/A40)--0.161155473498623)))-(-1.74392725679413*(-2.49441435438666*2.97887195656842)))+(((((A40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40)--0.161155473498623))/((-1.74392725679413/A40)--0.161155473498623)))-((((((-1.74392725679413*(-4.80266946591099/-0.161155473498623))+-4.42348536401094)+(((2.97887195656842*(-4.42348536401094/((((-2.2749209432771*(((-2.71399292887162/A40)+((0.0668751134671801+-4.42348536401094)*2.97887195656842))*-3.39385754235001))+(((-2.2749209432771*((((((-4.42348536401094+(-2.2749209432771*-2.71399292887162))/A40)-((-2.66035917479654/((((((-4.42348536401094+(((((-2.71399292887162*((-4.42348536401094+(((((-2.71399292887162*(-1.74392725679413*((((((2.97887195656842*(-4.42348536401094/((((-2.2749209432771*2.48261640774527)+2.97887195656842)/A40)--0.161155473498623)))-(-4.42348536401094/((((-2.71399292887162*2.8137093133533)+2.97887195656842)/A40)--0.161155473498623)))*2.97887195656842)+2.97887195656842)/-1.74392725679413)--4.80266946591099)))+-4.42348536401094)/A40)/A40)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40)-(((0.0668751134671801*2.70279948429821)*-4.42348536401094)*((-4.42348536401094+((-1.74392725679413*-4.42348536401094)*2.97887195656842))*-3.39385754235001))))))))/A40))+-4.42348536401094)/A40)/A40)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40)-(((0.0668751134671801*2.70279948429821)*-4.42348536401094)*((-4.42348536401094+((-1.74392725679413*-4.42348536401094)*2.97887195656842))*-3.39385754235001))))))))/A40)*((-0.0689359563358583*0.369204562523745)/A40))+((-4.42348536401094*A40)+-4.42348536401094))/A40)--4.42348536401094))+-2.90156206935481))/A40)+((((((-0.281934817707472*(-4.52947600325504*((2.48261640774527+-2.2749209432771)/-0.625216243249423)))*-2.71399292887162)+2.97887195656842)/A40)+((A40+-4.42348536401094)*2.97887195656842))*2.97887195656842))*(-4.42348536401094+(((-2.90156206935481-(-1.74392725679413*(((((-4.42348536401094-0.0668751134671801)+-4.42348536401094)/-0.625216243249423)+-4.42348536401094)+-2.90156206935481)))-((-4.23939486913645/A40)*(-1.80096384311256/0.0668751134671801)))+-4.42348536401094))))+((-1.74392725679413*(0.369204562523745*2.97887195656842))*2.97887195656842))/A40))/A40)--0.161155473498623)))-(((((0.0668751134671801*2.70279948429821)*-4.42348536401094)*((-4.42348536401094+((-1.74392725679413*-4.42348536401094)*2.97887195656842))*-3.39385754235001))*(-4.52947600325504*(-4.52947600325504/-0.113333857684719)))*-2.71399292887162))+(((((A40+-4.42348536401094)/(((2.97887195656842*2.70279948429821)-2.97887195656842)/(2.97887195656842*(2.97887195656842*0.0668751134671801))))+((((2.97887195656842*(-4.42348536401094/((((2.97887195656842*2.97887195656842)+2.97887195656842)/A40)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40)-(-4.42348536401094/A40))--0.113333857684719)))/A40)*((2.97887195656842*0.0668751134671801)/A40))+((-4.42348536401094*A40)+-4.42348536401094))/A40)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40)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40)--0.161155473498623))/((-1.74392725679413/A40)--0.161155473498623)))-((((((-1.74392725679413*(-4.80266946591099/-0.161155473498623))+-4.42348536401094)+(((2.97887195656842*(-4.42348536401094/((((-2.2749209432771*(((-2.71399292887162/A40)+((0.0668751134671801+-4.42348536401094)*2.97887195656842))*-3.39385754235001))+(((-2.2749209432771*((((((-4.42348536401094+(-2.2749209432771*-2.71399292887162))/A40)-((-2.66035917479654/((((((-4.42348536401094+(((((-2.71399292887162*(-1.74392725679413*((((((2.97887195656842*(-4.42348536401094/((((-2.2749209432771*2.48261640774527)+2.97887195656842)/A40)--0.161155473498623)))-(-4.42348536401094/((((-2.71399292887162*2.8137093133533)+2.97887195656842)/A40)--0.161155473498623)))*2.97887195656842)+2.97887195656842)/-1.74392725679413)--4.80266946591099)))+-4.42348536401094)/A40)/A40)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40)-(((0.0668751134671801*2.70279948429821)*-4.42348536401094)*((-4.42348536401094+((-1.74392725679413*-4.42348536401094)*2.97887195656842))*-3.39385754235001))))))))/A40)*((-0.0689359563358583*0.369204562523745)/A40))+((-4.42348536401094*A40)+-4.42348536401094))/A40)--4.42348536401094))+-2.90156206935481))/A40)+((((((-0.281934817707472*(-4.52947600325504*((2.48261640774527+-2.2749209432771)/-0.625216243249423)))*-2.71399292887162)+2.97887195656842)/A40)+((A40+-4.42348536401094)*2.97887195656842))*2.97887195656842))*(-4.42348536401094+(((-2.90156206935481-(-1.74392725679413*(((((-4.42348536401094-0.0668751134671801)+-4.42348536401094)/-0.625216243249423)+-4.42348536401094)+-2.90156206935481)))-((-4.23939486913645/A40)*(-1.80096384311256/0.0668751134671801)))+-4.42348536401094))))+(((-4.52947600325504*((2.48261640774527+-2.2749209432771)/-0.113333857684719))*(0.369204562523745*2.97887195656842))*2.97887195656842))/A40))/A40)--0.161155473498623)))-(((((0.0668751134671801*2.70279948429821)*-4.42348536401094)*((-4.42348536401094+((-1.74392725679413*-4.42348536401094)*2.97887195656842))*-3.39385754235001))*(-4.52947600325504*(-4.52947600325504/-0.113333857684719)))*-2.71399292887162))+(((((A40+-4.42348536401094)/(((2.97887195656842*2.70279948429821)-2.97887195656842)/(2.97887195656842*(2.97887195656842*0.0668751134671801))))+((((2.97887195656842*(-4.42348536401094/((((2.97887195656842*2.97887195656842)+2.97887195656842)/A40)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40)--0.161155473498623)))--0.113333857684719)))/A40)*((2.97887195656842*0.0668751134671801)/A40))+((-4.42348536401094*A40)+-4.42348536401094))/A40)--4.42348536401094))+-4.42348536401094))/A40)+(2.70279948429821+(((((2.97887195656842*(-4.52947600325504*((2.48261640774527+-2.2749209432771)/-0.113333857684719)))*-2.71399292887162)+2.97887195656842)/-0.161155473498623)+((2.97887195656842+-4.42348536401094)*2.97887195656842))))))/A40)-((-2.66035917479654/((((((((-2.71399292887162+-4.42348536401094)*(-1.74392725679413/0.0668751134671801))+((2.97887195656842*((-4.42348536401094/((((-2.2749209432771*(2.97887195656842*(-4.42348536401094/((((-2.2749209432771*(((-2.71399292887162/A40)+((0.0668751134671801+-4.42348536401094)*2.97887195656842))*-3.39385754235001))+(((-2.2749209432771*((((((-4.42348536401094+(-2.2749209432771*-0.625216243249423))/A40)-((-2.66035917479654/((((((-4.42348536401094+((2.97887195656842*((-4.42348536401094/(A40--0.161155473498623))/((-1.74392725679413/A40)--0.161155473498623)))-(-1.74392725679413*(2.97887195656842*2.97887195656842))))/A40)*((-0.0689359563358583*0.369204562523745)/A40))+((-4.42348536401094*A40)+-4.42348536401094))/A40)--4.42348536401094))+0.0668751134671801))/A40)+((((((-0.281934817707472*(-4.52947600325504*((2.48261640774527+-2.2749209432771)/-0.625216243249423)))*-2.71399292887162)+2.97887195656842)/A40)+((A40+-4.42348536401094)*2.97887195656842))*2.97887195656842))*(-4.42348536401094+(((-2.90156206935481-(-1.74392725679413*(((((-4.42348536401094-0.0668751134671801)+-4.42348536401094)/-0.625216243249423)+-4.42348536401094)+-2.90156206935481)))-((-4.23939486913645/A40)*(-1.80096384311256/(((((((-2.71399292887162+-4.42348536401094)*(-1.74392725679413/0.0668751134671801))+((2.97887195656842*((-4.42348536401094/((((-1.74392725679413*0.0668751134671801)+2.97887195656842)/A40)--0.161155473498623))/((-1.74392725679413/A40)--0.161155473498623)))-(A40*(2.97887195656842*2.97887195656842))))/A40)*((0.369204562523745*2.97887195656842)/A40))+((-4.42348536401094*A40)+-4.42348536401094))/A40))))+-4.42348536401094))))+(-4.52947600325504*2.97887195656842))/A40))/A40)--0.161155473498623))))+2.97887195656842)/A40)--0.161155473498623))/((((((((-1.74392725679413*((-2.66035917479654*-2.43677786065126)*-1.043862424726))+(-3.39385754235001+((((-2.78792657124318*2.97887195656842)+0.0668751134671801)/A40)*0.582762945676143)))--0.161155473498623)*2.97887195656842)+-0.160236217297757)+-4.42348536401094)/A40)--0.161155473498623)))-((((((-1.74392725679413*(-4.80266946591099/-0.161155473498623))+-4.42348536401094)+(((2.97887195656842*(-4.42348536401094/((((-2.2749209432771*(((-2.71399292887162/A40)+((0.0668751134671801+-4.42348536401094)*2.97887195656842))*-3.39385754235001))+(((-2.2749209432771*((((((-4.42348536401094+(-2.2749209432771*-2.71399292887162))/A40)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40)--0.161155473498623))/((-1.74392725679413/A40)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40)--0.161155473498623))))))/A40)*((-0.0689359563358583*0.369204562523745)/A40))+-4.42348536401094)/A40)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40)+((A40+-4.42348536401094)*2.97887195656842))*2.97887195656842))*(-4.42348536401094+(((-2.90156206935481-(-1.74392725679413*(((((-4.42348536401094-0.0668751134671801)+-2.2749209432771)/-0.625216243249423)+-4.42348536401094)+-2.90156206935481)))-((-4.23939486913645/A40)*(-1.80096384311256/0.0668751134671801)))+-4.42348536401094))))+(-4.42348536401094*2.97887195656842))/A40))/A40)--0.161155473498623)))-((2.97887195656842*(-4.52947600325504*(-4.52947600325504/-0.113333857684719)))*-2.71399292887162))+(((((A40+-4.42348536401094)/(((2.97887195656842*2.70279948429821)-2.97887195656842)/(2.97887195656842*(2.97887195656842*0.0668751134671801))))+((((2.97887195656842*(-4.42348536401094/(((((2.97887195656842*0.0668751134671801)/A40)+2.97887195656842)/A40)--0.161155473498623)))-A40)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40)/2.8137093133533)))/A40)-A40)))-(-4.42348536401094/((((-2.2749209432771*((A40+((0.0668751134671801+-4.42348536401094)*2.97887195656842))*-3.39385754235001))+2.97887195656842)/A40)--0.161155473498623)))*2.97887195656842)+2.97887195656842)/-1.74392725679413)--4.80266946591099)))+-4.42348536401094)/A40)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40)--0.161155473498623))/((-1.74392725679413/A40)--0.161155473498623)))-((((((-1.74392725679413*(-4.80266946591099/-0.161155473498623))+-4.42348536401094)+(((2.97887195656842*(-4.42348536401094/((((-2.2749209432771*(((-2.71399292887162/A40)+((0.0668751134671801+-4.42348536401094)*2.97887195656842))*-3.39385754235001))+(((-2.2749209432771*((((((-4.42348536401094+(-2.2749209432771*-2.71399292887162))/A40)-((-2.66035917479654/(((-2.71399292887162/A40)/A40)--4.42348536401094))+(A40+((0.0668751134671801+-4.42348536401094)*2.97887195656842))))/A40)+((((((-0.281934817707472*(((((-4.42348536401094+(A40*-2.71399292887162))/A40)-((-2.66035917479654/((-1.74392725679413/A40)--0.161155473498623))+-4.42348536401094))/A40)*((2.48261640774527+-2.2749209432771)/-4.42348536401094)))*-2.71399292887162)+2.97887195656842)/A40)+((A40+-4.42348536401094)*2.97887195656842))*2.97887195656842))*(-4.42348536401094+(((-2.90156206935481-(-1.74392725679413*(((((-4.42348536401094-0.0668751134671801)+-4.42348536401094)/-0.625216243249423)+-4.42348536401094)+-2.90156206935481)))-((-4.23939486913645/A40)*(-1.80096384311256/A40)))+-4.42348536401094))))+((-1.74392725679413*(-0.281934817707472+(((-2.71399292887162*(-0.161155473498623*((((((2.97887195656842*(-4.42348536401094/((((-2.2749209432771*(((((-4.42348536401094+(-2.2749209432771*-2.71399292887162))/A40)-((-2.66035917479654/((((((((-2.71399292887162+-4.42348536401094)*(-1.74392725679413/0.0668751134671801))+0.0668751134671801)/A40)*(((2.97887195656842*(-4.52947600325504*((2.48261640774527+-2.2749209432771)/-0.113333857684719)))*-2.71399292887162)+2.97887195656842))+((-4.42348536401094*((-4.42348536401094+((-1.74392725679413*-4.42348536401094)*2.97887195656842))*-3.39385754235001))+-4.42348536401094))/A40)--4.42348536401094))+-4.42348536401094))/A40)+((((((2.97887195656842*(-4.52947600325504*-4.42348536401094))*-2.71399292887162)+2.97887195656842)/A40)+((0.0668751134671801+-4.42348536401094)*2.97887195656842))*2.97887195656842)))+2.97887195656842)/A40)--0.161155473498623)))-(-4.42348536401094/((((-2.2749209432771*((A40+((0.0668751134671801+-4.42348536401094)*2.97887195656842))*-3.39385754235001))+2.97887195656842)/A40)--0.161155473498623)))*2.97887195656842)+2.97887195656842)/-1.74392725679413)--4.80266946591099)))+-4.42348536401094)+2.97887195656842)))*-0.281934817707472))/A40))/A40)--0.161155473498623)))-((2.97887195656842*(-4.52947600325504*(-4.52947600325504/-0.113333857684719)))*-2.71399292887162))+(((A40+((((2.97887195656842*(-4.42348536401094/((((2.97887195656842*2.97887195656842)+2.97887195656842)/A40)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40)--0.161155473498623)--0.113333857684719)))/A40)*((-0.0689359563358583*0.369204562523745)/A40))+((-0.161155473498623+((2.8137093133533/(((-1.74392725679413*0.0668751134671801)+-4.42348536401094)/-4.42348536401094))+(-0.160236217297757/(-2.06144376488727/0.0668751134671801))))-(-2.49441435438666/(-0.281934817707472/2.8137093133533))))/A40)--4.42348536401094))+-4.42348536401094)+((2.8137093133533/(((-1.74392725679413*0.0668751134671801)+-4.42348536401094)/-4.42348536401094))+(-0.160236217297757/(-2.06144376488727/0.0668751134671801))))-(-2.49441435438666/(-0.281934817707472/2.8137093133533))))))/A40)-(-4.42348536401094/((((-2.2749209432771*((((((2.97887195656842*(-4.52947600325504*((((((((0.0668751134671801*2.70279948429821)*-4.42348536401094)*((-4.42348536401094+((-1.74392725679413*-4.42348536401094)*2.97887195656842))*-3.39385754235001))+2.97887195656842)/A40)--0.161155473498623)+-2.2749209432771)/-0.113333857684719)))*-2.71399292887162)+2.97887195656842)/-2.49441435438666)+((0.0668751134671801+2.97887195656842)*2.97887195656842))*-3.39385754235001))+2.97887195656842)/A40)--0.161155473498623)))--0.113333857684719)))/A40)*((2.97887195656842*0.0668751134671801)/A40))+((-4.42348536401094*A40)+-4.42348536401094))/A40)--4.42348536401094))+-4.42348536401094))/A40)+((((((2.97887195656842*(-4.52947600325504*-4.42348536401094))*-2.71399292887162)+(2.48261640774527+-2.2749209432771))/A40)+((0.0668751134671801+-4.42348536401094)*2.97887195656842))*2.97887195656842)))+2.97887195656842)/A40)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40)--0.161155473498623))/((-4.42348536401094/A40)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40)--0.161155473498623))))))/A40))+2.97887195656842)/-1.74392725679413)--4.80266946591099)))+-4.42348536401094)+2.97887195656842))/(-2.49441435438666/(-0.281934817707472/2.8137093133533)))/A40)--0.161155473498623)*((-1.74392725679413/A40)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40)--0.161155473498623))*-4.42348536401094)*((-4.42348536401094+((-1.74392725679413*-4.42348536401094)*2.97887195656842))*-3.39385754235001))+2.97887195656842)/A40)--0.161155473498623)))*0.369204562523745)*(2.70279948429821+2.97887195656842))+-4.42348536401094)--2.71399292887162)*-0.625216243249423)+(-4.80266946591099/-0.161155473498623)))/A40)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40)--0.281934817707472)--0.161155473498623))))))--0.161155473498623))+-4.42348536401094)+(2.97887195656842-(-2.49441435438666/(-0.281934817707472/2.8137093133533))))))/A40)--0.161155473498623)--0.113333857684719)*-3.39385754235001))+2.97887195656842)/A40)/A40)*(-1.80096384311256/(((((((-2.71399292887162+-4.42348536401094)*(-1.74392725679413/0.0668751134671801))+-2.2749209432771)/A40)*((0.369204562523745*2.97887195656842)/A40))+((-4.42348536401094*A40)+-4.42348536401094))/A40))))+-4.42348536401094))))+(-4.52947600325504*2.97887195656842))/A40)))/A40)--0.161155473498623)))-((2.97887195656842*(-4.52947600325504*(-4.52947600325504/-0.113333857684719)))*-2.71399292887162))+(((((A40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40)--0.161155473498623)))--0.113333857684719)))/A40)*((2.97887195656842*0.0668751134671801)/A40))+((-4.42348536401094*((-4.42348536401094+((-1.74392725679413*-4.42348536401094)*2.97887195656842))*-3.39385754235001))+-4.42348536401094))/A40)--4.42348536401094))+-4.42348536401094))/A40)+((((((2.97887195656842*(-4.52947600325504*-4.42348536401094))*-2.71399292887162)+2.97887195656842)/A40)+((0.0668751134671801+-4.42348536401094)*2.97887195656842))*2.97887195656842)))+2.97887195656842)/A40)--0.161155473498623)))-(-4.42348536401094/((((-2.2749209432771*((A40+((0.0668751134671801+-4.42348536401094)*-0.625216243249423))*-3.39385754235001))+2.97887195656842)/A40)--0.161155473498623)))*2.97887195656842)+2.97887195656842)/-1.74392725679413)--4.80266946591099)))+-4.42348536401094)+2.97887195656842)))*-0.281934817707472))/A40))/A40)--0.161155473498623)))-((2.97887195656842*(-4.52947600325504*(-4.52947600325504/-0.113333857684719)))*-2.71399292887162))+(((A40+((((2.97887195656842*(-4.42348536401094/((((2.97887195656842*2.97887195656842)+2.97887195656842)/A40)--0.161155473498623)))-2.70279948429821)+A40)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40)--0.161155473498623)--0.113333857684719)))/A40)*((-0.0689359563358583*0.369204562523745)/A40))+((-0.161155473498623+((2.8137093133533/(((-1.74392725679413*0.0668751134671801)+-4.42348536401094)/-4.42348536401094))+(-0.160236217297757/(-2.06144376488727/0.0668751134671801))))-(-2.49441435438666/(-0.281934817707472/2.8137093133533))))/A40)--4.42348536401094))+-4.42348536401094)+((2.8137093133533/(((-1.74392725679413*0.0668751134671801)+-4.42348536401094)/-4.42348536401094))+(-0.160236217297757/(-2.06144376488727/0.0668751134671801))))-(-2.49441435438666/(-0.281934817707472/2.8137093133533))))))/A40)-(-4.42348536401094/((((-2.2749209432771*((((((2.97887195656842*(-4.52947600325504*((((((((0.0668751134671801*2.70279948429821)*-4.42348536401094)*((-4.42348536401094+((-1.74392725679413*-4.42348536401094)*2.97887195656842))*-3.39385754235001))+2.97887195656842)/A40)--0.161155473498623)+-2.2749209432771)/-0.113333857684719)))*-2.71399292887162)+2.97887195656842)/-2.49441435438666)+((0.0668751134671801+2.97887195656842)*2.97887195656842))*-3.39385754235001))+2.97887195656842)/A40)--0.161155473498623)))--0.113333857684719)))/A40)*((2.97887195656842*0.0668751134671801)/A40))+((-4.42348536401094*A40)+-4.42348536401094))/A40)--4.42348536401094))+-4.42348536401094))/A40)+((((((2.97887195656842*(-4.52947600325504*-4.42348536401094))*-2.71399292887162)+(2.48261640774527+-2.2749209432771))/A40)+((0.0668751134671801+-4.42348536401094)*2.97887195656842))*2.97887195656842)))+2.97887195656842)/A40)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40)--0.161155473498623))/((-4.42348536401094/A40)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40)--0.161155473498623))))))/A40))+2.97887195656842)/-1.74392725679413)--4.80266946591099)))+-4.42348536401094)+2.97887195656842))/(-2.49441435438666/(-0.281934817707472/2.8137093133533)))/A40)--0.161155473498623)*2.97887195656842)+-0.160236217297757)+-4.42348536401094)/-0.161155473498623))+-4.42348536401094)+(((((((2.70279948429821*(-4.42348536401094/((((((0.0668751134671801*2.70279948429821)*-4.42348536401094)*((-4.42348536401094+(((((A40*(-4.42348536401094/(((((0.0668751134671801*2.70279948429821)*-4.42348536401094)*((-4.42348536401094+((-1.74392725679413*-4.42348536401094)*2.97887195656842))*-3.39385754235001))+2.97887195656842)--0.161155473498623)))-2.70279948429821)+((A40+-4.42348536401094)*2.97887195656842))*-4.42348536401094)*2.97887195656842))*-3.39385754235001))+2.97887195656842)/A40)--0.161155473498623)))*0.369204562523745)*(2.70279948429821+2.97887195656842))+-4.42348536401094)-2.97887195656842)*-0.625216243249423)+(-4.80266946591099/-0.161155473498623)))/A40)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40)--0.281934817707472)--0.161155473498623))))))--0.161155473498623))+-4.42348536401094)+(2.97887195656842-(-2.49441435438666/(-0.281934817707472/2.8137093133533))))))/A40)--0.161155473498623)--0.113333857684719)*-3.39385754235001))+2.97887195656842)/A40)--0.161155473498623))))))/A40)*((-0.0689359563358583*0.369204562523745)/A40))+((-4.42348536401094*A40)+-4.42348536401094))/A40)--4.42348536401094))+-4.42348536401094))/A40)+((((((-0.281934817707472*(-4.52947600325504*((2.48261640774527+-2.2749209432771)/-0.625216243249423)))*-2.71399292887162)+2.97887195656842)/A40)+((A40+-4.42348536401094)*2.97887195656842))*2.97887195656842))*(-4.42348536401094+(((-2.90156206935481-(-1.74392725679413*(((((-4.42348536401094-0.0668751134671801)+-4.42348536401094)/-0.625216243249423)+-4.42348536401094)+-2.90156206935481)))-((-4.23939486913645/A40)*(-1.80096384311256/0.0668751134671801)))+-4.42348536401094))))+((-1.74392725679413*(0.369204562523745*2.97887195656842))*2.97887195656842))/A40))))*(-4.42348536401094+(((-2.90156206935481-(-1.74392725679413*(((((-4.42348536401094-0.0668751134671801)+-4.42348536401094)/-0.625216243249423)+-4.42348536401094)+-2.90156206935481)))-((-3.39385754235001/A40)*(-1.80096384311256/(((((((-0.281934817707472*(-4.52947600325504*((2.48261640774527+-2.2749209432771)/-0.625216243249423)))*-2.71399292887162)+2.97887195656842)/A40)+((A40+-4.42348536401094)*2.97887195656842))+((-4.42348536401094*A40)+-4.42348536401094))/A40))))+-4.42348536401094))))+((-1.74392725679413*(0.369204562523745*2.97887195656842))*2.97887195656842))/A40))/A40)--0.161155473498623))--0.161155473498623)/A40))+((-4.42348536401094*A40)+-4.42348536401094))/A40))))+-4.42348536401094))))+(-4.52947600325504*((2.48261640774527+-2.2749209432771)/-0.113333857684719)))/A40))/A40)--0.161155473498623))))+2.97887195656842)/A40)--0.161155473498623))/((((((((-1.74392725679413*((-2.66035917479654*-2.43677786065126)*-1.043862424726))+(-3.39385754235001+((((-2.78792657124318*2.97887195656842)+0.0668751134671801)/A40)*0.582762945676143)))--0.161155473498623)*2.97887195656842)+-0.160236217297757)+-4.42348536401094)/A40)--0.161155473498623)))-((((((-1.74392725679413*(-4.80266946591099/-0.161155473498623))+-4.42348536401094)+(((2.97887195656842*(-4.42348536401094/((((-2.2749209432771*(((-2.71399292887162/A40)+((0.0668751134671801+-4.42348536401094)*2.97887195656842))*-3.39385754235001))+(((-2.2749209432771*((((((-4.42348536401094+(-2.2749209432771*-2.71399292887162))/A40)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40)--0.161155473498623))/((-1.74392725679413/A40)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40)--0.161155473498623))))))/A40)*((-0.0689359563358583*0.369204562523745)/A40))+((-4.42348536401094*A40)+-4.42348536401094))/A40)--4.42348536401094))+-4.42348536401094))/A40)+((((((-0.281934817707472*(-4.52947600325504*((2.48261640774527+-2.2749209432771)/-0.625216243249423)))*-2.71399292887162)+2.97887195656842)/A40)+((A40+-4.42348536401094)*2.97887195656842))*2.97887195656842))*(-4.42348536401094+(((-2.90156206935481-(-1.74392725679413*(((((-4.42348536401094-0.0668751134671801)+-4.42348536401094)/-0.625216243249423)+-4.42348536401094)+-2.90156206935481)))-((-4.23939486913645/A40)*(-1.80096384311256/0.0668751134671801)))+-4.42348536401094))))+((-1.74392725679413*(0.369204562523745*2.97887195656842))*2.97887195656842))/A40))/A40)--0.161155473498623)))-((2.97887195656842*(-4.52947600325504*(-4.52947600325504/-0.113333857684719)))*-2.71399292887162))+(((((A40+-4.42348536401094)/(((2.97887195656842*2.70279948429821)-2.97887195656842)/(2.97887195656842*(2.97887195656842*0.0668751134671801))))+((((2.97887195656842*(-4.42348536401094/((((2.97887195656842*2.97887195656842)+2.97887195656842)/A40)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40)--0.161155473498623))/((-1.74392725679413/A40)--0.161155473498623)))-(((((2.97887195656842*(-4.52947600325504*-4.42348536401094))*-2.71399292887162)+2.97887195656842)--0.161155473498623)--0.113333857684719)))/A40)*((-0.0689359563358583*0.369204562523745)/A40))+((-0.161155473498623+((2.8137093133533/(((-1.74392725679413*0.0668751134671801)+-4.42348536401094)/-4.42348536401094))+(-0.160236217297757/(-2.06144376488727/0.0668751134671801))))-(-2.49441435438666/(-0.281934817707472/2.8137093133533))))/A40)--4.42348536401094))+-4.42348536401094)+((2.8137093133533/(((-1.74392725679413*0.0668751134671801)+-4.42348536401094)/-4.42348536401094))+(-0.160236217297757/(-2.06144376488727/0.0668751134671801))))-(-2.49441435438666/(-0.281934817707472/2.8137093133533))))))/A40)-(-4.42348536401094/((((-2.2749209432771*((((((2.97887195656842*(-4.52947600325504*((((((((0.0668751134671801*2.70279948429821)*-4.42348536401094)*((-4.42348536401094+((-1.74392725679413*-4.42348536401094)*2.97887195656842))*-3.39385754235001))+2.97887195656842)/A40)--0.161155473498623)+-2.2749209432771)/-0.113333857684719)))*-2.71399292887162)+2.97887195656842)/-2.49441435438666)+((0.0668751134671801+2.97887195656842)*2.97887195656842))*-3.39385754235001))+2.97887195656842)/A40)--0.161155473498623)))--0.113333857684719)))/A40)*((2.97887195656842*0.0668751134671801)/A40))+((-4.42348536401094*A40)+-4.42348536401094))/A40)--4.42348536401094))+-4.42348536401094))/A40)+((((((2.97887195656842*(-4.52947600325504*-4.42348536401094))*-2.71399292887162)+(2.48261640774527+-2.2749209432771))/A40)+((0.0668751134671801+-4.42348536401094)*2.97887195656842))*2.97887195656842)))+2.97887195656842)/A40)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40)--0.161155473498623))/((-4.42348536401094/A40)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40)--0.161155473498623))))))/A40))+2.97887195656842)/-1.74392725679413)--4.80266946591099)))+-4.42348536401094)+2.97887195656842))/(-2.49441435438666/(-0.281934817707472/2.8137093133533)))/A40)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40)--0.161155473498623)))*0.369204562523745)*(2.70279948429821+2.97887195656842))+-4.42348536401094)--2.71399292887162)*-0.625216243249423)+(-4.80266946591099/-0.161155473498623)))/A40)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40))*2.97887195656842))*-3.39385754235001))+2.97887195656842)/A40)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40)--0.281934817707472)--0.161155473498623))))))--0.161155473498623))+-4.42348536401094)+(2.97887195656842-(-2.49441435438666/(-0.281934817707472/2.8137093133533))))))/A40)--0.161155473498623)--0.113333857684719)</f>
      </c>
    </row>
    <row r="41">
      <c r="A41" t="n" s="0">
        <v>-333.33333333333326</v>
      </c>
      <c r="B41" t="n" s="0">
        <v>1000.0</v>
      </c>
      <c r="C41" t="n" s="0">
        <v>1.2863031626907557</v>
      </c>
      <c r="D41" s="0">
        <f>((((((-1.74392725679413*(-4.80266946591099/-0.161155473498623))+-4.42348536401094)+(((2.97887195656842*(-4.42348536401094/((((-2.2749209432771*(((-2.66035917479654/A41)+((0.0668751134671801+-4.42348536401094)*2.97887195656842))*-3.39385754235001))+(((-2.2749209432771*((((((-4.42348536401094+(-2.2749209432771*-2.71399292887162))/A41)-((-2.66035917479654/((((((((-2.71399292887162+-4.42348536401094)*(-1.74392725679413/0.0668751134671801))+((2.97887195656842*-2.2749209432771)-((((-1.74392725679413+(((2.97887195656842*(-4.42348536401094/((((-2.2749209432771*(((-2.71399292887162/A41)+((0.0668751134671801+-4.42348536401094)*2.97887195656842))*-3.39385754235001))+(((-2.2749209432771*((((((-4.42348536401094+(-2.2749209432771*-0.625216243249423))/A41)-A41)/A41)+((((((-0.281934817707472*(-4.52947600325504*((2.48261640774527+-2.2749209432771)/-0.625216243249423)))*-2.71399292887162)+2.97887195656842)/A41)+((((((-2.2749209432771*(2.97887195656842*-3.39385754235001))+-3.58369566741155)/A41)--0.281934817707472)+-4.42348536401094)*2.97887195656842))*((-2.2749209432771*(((-2.71399292887162/A41)+((0.0668751134671801+-4.42348536401094)*2.97887195656842))*-3.39385754235001))+(((-2.2749209432771*((((((-4.42348536401094+(-2.2749209432771*-2.71399292887162))/A41)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41)--0.161155473498623))/((-1.74392725679413/A41)--0.161155473498623)))-(-1.74392725679413*(2.97887195656842*(-4.42348536401094/((((-2.2749209432771*(((((((-1.74392725679413*(-4.80266946591099/-0.161155473498623))+-4.42348536401094)+(((2.97887195656842*(-4.42348536401094/((((-2.2749209432771*(((-2.66035917479654/A41)+((0.0668751134671801+-4.42348536401094)*2.97887195656842))*-3.39385754235001))+(((-2.2749209432771*((((((-4.42348536401094+(-2.2749209432771*-2.71399292887162))/A41)-((-2.66035917479654/((((((((-2.71399292887162+-4.42348536401094)*(-1.74392725679413/0.0668751134671801))+((2.97887195656842*-2.2749209432771)-((((-1.74392725679413+(((2.97887195656842*(-4.42348536401094/((((-2.2749209432771*(((-2.71399292887162/A41)+((0.0668751134671801+-4.42348536401094)*2.97887195656842))*-3.39385754235001))+(((-2.2749209432771*((((((-4.42348536401094+(-2.2749209432771*-0.625216243249423))/A41)-((-2.66035917479654/((((((-4.42348536401094+((2.97887195656842*((-4.42348536401094/(A41--0.161155473498623))/((-1.74392725679413/A41)--0.161155473498623)))-(-1.74392725679413*A41)))/A41)*((-0.0689359563358583*0.369204562523745)/A41))+((-4.42348536401094*A41)+-4.42348536401094))/A41)--4.42348536401094))+-4.52947600325504))/A41)+((((((-0.281934817707472*(-4.52947600325504*((2.48261640774527+-2.2749209432771)/-0.625216243249423)))*-2.71399292887162)+2.97887195656842)/A41)+((A41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41)/2.8137093133533)))/A41)--0.161155473498623)))-(-4.42348536401094/((((-2.2749209432771*((A41+((0.0668751134671801+-4.42348536401094)*2.97887195656842))*-3.39385754235001))+2.97887195656842)/A41)-(2.97887195656842*(-4.52947600325504*((2.48261640774527+-2.2749209432771)/-0.113333857684719))))))*2.97887195656842)+2.97887195656842)/-1.74392725679413)--4.80266946591099)/A41)-((-2.66035917479654/((((((((-2.71399292887162+-4.42348536401094)*(-1.74392725679413/0.0668751134671801))+((2.97887195656842*((-4.42348536401094/(((-4.42348536401094*-4.42348536401094)+-4.42348536401094)--0.161155473498623))/((-1.74392725679413/A41)--0.161155473498623)))-((((((-1.74392725679413*(-4.80266946591099/-0.161155473498623))+-4.42348536401094)+(((2.97887195656842*(-4.42348536401094/((((-2.2749209432771*(((-2.71399292887162/A41)+((0.0668751134671801+-4.42348536401094)*2.97887195656842))*-3.39385754235001))+(((-2.2749209432771*((((((-4.42348536401094+(-2.2749209432771*-2.71399292887162))/A41)-((-2.66035917479654/((((((-4.42348536401094+(((((-2.71399292887162*(-1.74392725679413*((((((2.97887195656842*(-4.42348536401094/((((-2.2749209432771*2.48261640774527)+2.97887195656842)/A41)--0.161155473498623)))-(-4.42348536401094/((((-2.71399292887162*2.8137093133533)+2.97887195656842)/A41)--0.161155473498623)))*2.97887195656842)+2.97887195656842)/-1.74392725679413)--4.80266946591099)))+-4.42348536401094)/A41)/A41)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41)-(((0.0668751134671801*2.70279948429821)*-4.42348536401094)*((-4.42348536401094+((-1.74392725679413*-4.42348536401094)*2.97887195656842))*-3.39385754235001))))))))/A41)*((-0.0689359563358583*0.369204562523745)/A41))+((-4.42348536401094*A41)+-4.42348536401094))/A41)--4.42348536401094))+-2.90156206935481))/A41)+((((((-0.281934817707472*(-4.52947600325504*((2.48261640774527+-2.2749209432771)/-0.625216243249423)))*-2.71399292887162)+2.97887195656842)/A41)+((A41+-4.42348536401094)*2.97887195656842))*2.97887195656842))*(-4.42348536401094+(((-2.90156206935481-(-1.74392725679413*(((((-4.42348536401094-0.0668751134671801)+-4.42348536401094)/-0.625216243249423)+-4.42348536401094)+-2.90156206935481)))-((-4.23939486913645/A41)*(-1.80096384311256/0.0668751134671801)))+-4.42348536401094))))+((-1.74392725679413*(0.369204562523745*2.97887195656842))*2.97887195656842))/A41))/A41)--0.161155473498623)))-(((((0.0668751134671801*2.70279948429821)*-4.42348536401094)*((-4.42348536401094+((-1.74392725679413*-4.42348536401094)*2.97887195656842))*-3.39385754235001))*(-4.52947600325504*(-4.52947600325504/-0.113333857684719)))*-2.71399292887162))+(((((A41+-4.42348536401094)/(((2.97887195656842*2.70279948429821)-2.97887195656842)/(2.97887195656842*(2.97887195656842*0.0668751134671801))))+((((2.97887195656842*(-4.42348536401094/((((2.97887195656842*2.97887195656842)+2.97887195656842)/A41)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41)--0.161155473498623)))--0.113333857684719)))/A41)*((2.97887195656842*0.0668751134671801)/A41))+((-4.42348536401094*A41)+-4.42348536401094))/A41)--4.42348536401094))+-4.42348536401094))/A41)+(2.70279948429821+(((((2.97887195656842*(-4.52947600325504*((2.48261640774527+-2.2749209432771)/-0.113333857684719)))*-2.71399292887162)+2.97887195656842)/-0.161155473498623)+((2.97887195656842+-4.42348536401094)*2.97887195656842))))))/A41)-((-2.66035917479654/((((((((-2.71399292887162+-4.42348536401094)*(-1.74392725679413/0.0668751134671801))+((2.97887195656842*((-4.42348536401094/((((-2.2749209432771*(2.97887195656842*(-4.42348536401094/((((-2.2749209432771*(((-2.71399292887162/A41)+((0.0668751134671801+-4.42348536401094)*2.97887195656842))*-3.39385754235001))+(((-2.2749209432771*((((((-4.42348536401094+(-2.2749209432771*-0.625216243249423))/A41)-((-2.66035917479654/((((((-4.42348536401094+((2.97887195656842*((-4.42348536401094/(A41--0.161155473498623))/((-1.74392725679413/A41)--0.161155473498623)))-(-1.74392725679413*(2.97887195656842*2.97887195656842))))/A41)*((-0.0689359563358583*0.369204562523745)/A41))+((-4.42348536401094*A41)+-4.42348536401094))/A41)--4.42348536401094))+0.0668751134671801))/A41)+((((((-0.281934817707472*(-4.52947600325504*((2.48261640774527+-2.2749209432771)/-0.625216243249423)))*-2.71399292887162)+2.97887195656842)/A41)+((A41+-4.42348536401094)*2.97887195656842))*2.97887195656842))*(-4.42348536401094+(((-2.90156206935481-(-1.74392725679413*(((((-4.42348536401094-0.0668751134671801)+-4.42348536401094)/-0.625216243249423)+-4.42348536401094)+-2.90156206935481)))-((-4.23939486913645/A41)*(-1.80096384311256/((((((((((A41*(-4.42348536401094/(((((0.0668751134671801*2.70279948429821)*-4.42348536401094)*((-4.42348536401094+((0.0668751134671801*2.70279948429821)*-4.42348536401094))*-3.39385754235001))+2.97887195656842)--0.161155473498623)))-2.70279948429821)+((A41+-4.42348536401094)*2.97887195656842))+-4.42348536401094)*(-1.74392725679413/0.0668751134671801))+((2.97887195656842*((-4.42348536401094/((((-1.74392725679413*0.0668751134671801)+2.97887195656842)/A41)--0.161155473498623))/((-1.74392725679413/A41)--0.161155473498623)))-(A41*(2.97887195656842*2.97887195656842))))/A41)*((0.369204562523745*2.97887195656842)/A41))+((-4.42348536401094*A41)+-4.42348536401094))/A41))))+-4.42348536401094))))+(-4.52947600325504*2.97887195656842))/A41))/A41)--0.161155473498623))))+2.97887195656842)/A41)--0.161155473498623))/((((((((-1.74392725679413*((-2.66035917479654*-2.43677786065126)*-1.043862424726))+(-3.39385754235001+((((-2.78792657124318*2.97887195656842)+0.0668751134671801)/A41)*0.582762945676143)))--0.161155473498623)*2.97887195656842)+-0.160236217297757)+-4.42348536401094)/A41)--0.161155473498623)))-((((((-1.74392725679413*(-4.80266946591099/-0.161155473498623))+-4.42348536401094)+(((2.97887195656842*(-4.42348536401094/((((-2.2749209432771*(((-2.71399292887162/A41)+((0.0668751134671801+-4.42348536401094)*2.97887195656842))*-3.39385754235001))+(((-2.2749209432771*2.97887195656842)+(-4.42348536401094*2.97887195656842))/A41))/A41)--0.161155473498623)))-((2.97887195656842*(-4.52947600325504*(-4.52947600325504/-0.113333857684719)))*-2.71399292887162))+(((((A41+-4.42348536401094)/(((2.97887195656842*2.70279948429821)-2.97887195656842)/(2.97887195656842*(2.97887195656842*0.0668751134671801))))+((((2.97887195656842*(-4.42348536401094/((((2.97887195656842*2.97887195656842)+2.97887195656842)/A41)--0.161155473498623)))-A41)+((((((-4.42348536401094*-2.71399292887162)+2.97887195656842)/-2.49441435438666)+((0.0668751134671801+-4.42348536401094)*(((-2.71399292887162*(-1.74392725679413*-0.625216243249423))+-4.42348536401094)/A41)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41)--0.161155473498623))/((-1.74392725679413/A41)--0.161155473498623)))-((((((-1.74392725679413*(-4.80266946591099/-0.161155473498623))+-4.42348536401094)+(((2.97887195656842*(-4.42348536401094/((((-2.2749209432771*(((-2.71399292887162/A41)+((0.0668751134671801+-4.42348536401094)*2.97887195656842))*-3.39385754235001))+(((-2.2749209432771*((((((-4.42348536401094+(-2.2749209432771*-2.71399292887162))/A41)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41)--0.161155473498623))/((-1.74392725679413/A41)--0.161155473498623)))-(-1.74392725679413*(2.97887195656842*2.97887195656842))))/A41)*((-0.0689359563358583*0.369204562523745)/A41))+((-4.42348536401094*A41)+-4.42348536401094))/A41)--4.42348536401094))+(A41+((0.0668751134671801+-4.42348536401094)*2.97887195656842))))/A41)+((((((-0.281934817707472*(((((-4.42348536401094+(A41*-2.71399292887162))/A41)-((-2.66035917479654/((-1.74392725679413/A41)--0.161155473498623))+-4.42348536401094))/A41)*((2.48261640774527+-2.2749209432771)/-4.42348536401094)))*-2.71399292887162)+2.97887195656842)/-4.42348536401094)+((A41+-4.42348536401094)*2.97887195656842))*2.97887195656842))*(-4.42348536401094+(((-2.90156206935481-(-1.74392725679413*(((((-4.42348536401094-0.0668751134671801)+-4.42348536401094)/-0.625216243249423)+-4.42348536401094)+-2.90156206935481)))-((-4.23939486913645/A41)*(-1.80096384311256/A41)))+-4.42348536401094))))+((-1.74392725679413*(-0.281934817707472+(((-2.71399292887162*(-0.161155473498623*((((((2.97887195656842*(-4.42348536401094/((((-2.2749209432771*(((((-4.42348536401094+(-2.2749209432771*-2.71399292887162))/A41)-((-2.66035917479654/((((((((-2.71399292887162+-4.42348536401094)*(-1.74392725679413/0.0668751134671801))+((2.97887195656842*((-4.42348536401094/(2.97887195656842--0.161155473498623))/((-1.74392725679413/A41)--0.161155473498623)))-((((((-1.74392725679413*(-4.80266946591099/-0.161155473498623))+-4.42348536401094)+(((2.97887195656842*(-4.42348536401094/((((-2.2749209432771*(((-2.71399292887162/A41)+((0.0668751134671801+-4.42348536401094)*2.97887195656842))*-3.39385754235001))+((-2.2749209432771*(((-2.71399292887162/A41)+((0.0668751134671801+-4.42348536401094)*2.97887195656842))*-3.39385754235001))+(((-2.2749209432771*((((((-4.42348536401094+(-2.2749209432771*-0.625216243249423))/A41)-((-2.66035917479654/((((0.0668751134671801*2.70279948429821)+((-4.42348536401094*A41)+-4.42348536401094))/A41)--4.42348536401094))+0.0668751134671801))/A41)+((((((-0.281934817707472*(-4.52947600325504*((2.48261640774527+-2.2749209432771)/-0.625216243249423)))*-2.71399292887162)+2.97887195656842)/A41)+((-4.42348536401094+-4.42348536401094)*2.97887195656842))*2.97887195656842))*-1.74392725679413))+(-4.52947600325504*2.97887195656842))/A41)))/A41)--0.161155473498623)))-((2.97887195656842*(-4.52947600325504*(-4.52947600325504/-0.113333857684719)))*-2.71399292887162))+(((((A41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41)--0.161155473498623)))--0.113333857684719)))/A41)*((2.97887195656842*0.0668751134671801)/A41))+((-4.42348536401094*((-4.42348536401094+((-1.74392725679413*-4.42348536401094)*2.97887195656842))*-3.39385754235001))+-4.42348536401094))/A41)--4.42348536401094))+-4.42348536401094))/A41)+((((((2.97887195656842*(-4.52947600325504*-4.42348536401094))*-2.71399292887162)+2.97887195656842)/A41)+((0.0668751134671801+-4.42348536401094)*2.97887195656842))*2.97887195656842)))+2.97887195656842)/A41)--0.161155473498623)))-(-4.42348536401094/((((-2.2749209432771*((A41+((0.0668751134671801+-4.42348536401094)*2.97887195656842))*-3.39385754235001))+2.97887195656842)/A41)--0.161155473498623)))*2.97887195656842)+2.97887195656842)/-1.74392725679413)--4.80266946591099)))+-4.42348536401094)+2.97887195656842)))*-0.281934817707472))/A41))/A41)--0.161155473498623)))-((2.97887195656842*(-4.52947600325504*(-4.52947600325504/-0.113333857684719)))*-2.71399292887162))+(((A41+((((2.97887195656842*(-4.42348536401094/((((2.97887195656842*2.97887195656842)+2.97887195656842)/A41)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41)--0.161155473498623)--0.113333857684719)))/A41)*((-0.0689359563358583*0.369204562523745)/A41))+((-0.161155473498623+((2.8137093133533/(((-1.74392725679413*0.0668751134671801)+-4.42348536401094)/-4.42348536401094))+(-0.160236217297757/(-2.06144376488727/0.0668751134671801))))-(-2.49441435438666/(-0.281934817707472/2.8137093133533))))/A41)--4.42348536401094))+-4.42348536401094)+((2.8137093133533/(((-1.74392725679413*0.0668751134671801)+-4.42348536401094)/-4.42348536401094))+(-0.160236217297757/(-2.06144376488727/0.0668751134671801))))-(-2.49441435438666/(-0.281934817707472/2.8137093133533))))))/A41)-(-4.42348536401094/((((-2.2749209432771*((((((2.97887195656842*(-4.52947600325504*((((((((0.0668751134671801*2.70279948429821)*-4.42348536401094)*((-4.42348536401094+((2.97887195656842*-4.42348536401094)*2.97887195656842))*-3.39385754235001))+2.97887195656842)/A41)--0.161155473498623)+-2.2749209432771)/-0.113333857684719)))*-2.71399292887162)+2.97887195656842)/-2.49441435438666)+((0.0668751134671801+2.97887195656842)*2.97887195656842))*-3.39385754235001))+2.97887195656842)/A41)--0.161155473498623)))--0.113333857684719)))/A41)*((2.97887195656842*0.0668751134671801)/A41))+((-4.42348536401094*A41)+-4.42348536401094))/A41)--4.42348536401094))+-4.42348536401094))/A41)+-2.90156206935481)))-((-4.23939486913645/A41)*(-1.80096384311256/(((((((-0.281934817707472*(-4.52947600325504*((2.48261640774527+-2.2749209432771)/-0.625216243249423)))*-2.71399292887162)+2.97887195656842)/A41)+((A41+-4.42348536401094)*((2.97887195656842*2.70279948429821)-2.97887195656842)))+((-4.42348536401094*A41)+-4.42348536401094))/A41))))+-4.42348536401094))))+((-1.74392725679413*(0.369204562523745*2.97887195656842))*2.97887195656842))/A41))/A41)--0.161155473498623)))-((2.97887195656842*(-4.52947600325504*((2.48261640774527+-2.2749209432771)/-0.113333857684719)))*-2.71399292887162))+(((((A41+-4.42348536401094)/(((2.97887195656842*2.70279948429821)-2.97887195656842)/(2.97887195656842*(2.97887195656842*0.0668751134671801))))+((((2.97887195656842*(-4.42348536401094/((((2.97887195656842*2.97887195656842)+2.97887195656842)/A41)--0.161155473498623)))-2.70279948429821)+(((((((-1.74392725679413*((((((((-0.281934817707472+((-2.2749209432771*(-4.42348536401094*-3.39385754235001))+2.97887195656842))/(-2.49441435438666/-2.71399292887162))/A41)--0.161155473498623)*2.97887195656842)+-0.160236217297757)+-4.42348536401094)/-0.161155473498623))+-4.42348536401094)+(((((-0.281934817707472*(A41*2.97887195656842))+((((2.8137093133533/(0.0668751134671801/-4.42348536401094))--2.71399292887162)*-4.42348536401094)+-4.42348536401094))/A41)--0.161155473498623)+-4.92825457682435))/A41)--0.161155473498623)--0.161155473498623)+2.48261640774527))--0.161155473498623))+-4.42348536401094)+((-0.161155473498623+-2.2749209432771)-(((2.97887195656842*-4.42348536401094)*-2.71399292887162)/(-0.281934817707472/2.8137093133533))))))/A41)--0.161155473498623)-(((((((2.70279948429821*(-4.42348536401094/((((((0.0668751134671801*2.70279948429821)*-4.42348536401094)*((-4.42348536401094+((-1.74392725679413*-4.80266946591099)*2.97887195656842))*-3.39385754235001))+2.97887195656842)/A41)--0.161155473498623)))*0.369204562523745)*(2.70279948429821+2.97887195656842))+-4.42348536401094)--2.71399292887162)*-0.625216243249423)+(-4.80266946591099/-0.161155473498623)))))/A41)*-0.161155473498623)+((-4.42348536401094*A41)+((-4.42348536401094/A41)/A41)))/A41)--4.42348536401094))+-4.42348536401094))/A41)+((((((2.97887195656842*(-4.52947600325504*-4.42348536401094))*-2.71399292887162)+2.97887195656842)/A41)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41)--0.281934817707472)--0.161155473498623)+((-0.161155473498623--0.161155473498623)--2.06144376488727))+-4.42348536401094)--0.161155473498623)))*(A41+((0.0668751134671801+-4.42348536401094)*2.97887195656842)))+2.97887195656842)/-1.74392725679413)--4.80266946591099)))+-4.42348536401094)/A41)/A41)+(((-4.42348536401094+-4.42348536401094)+(((2.97887195656842*((-1.74392725679413*-4.42348536401094)/((((-0.161155473498623*(((-2.71399292887162/(2.97887195656842*2.97887195656842))+(0.582762945676143*2.97887195656842))*-3.39385754235001))+2.97887195656842)/A41)--0.161155473498623)))-(-1.74392725679413*(((((-4.42348536401094-0.0668751134671801)+-4.42348536401094)/-0.625216243249423)+-4.42348536401094)+-2.90156206935481)))+(((((A41+-4.42348536401094)/(-2.66035917479654*-2.43677786065126))+((((A41*(-4.42348536401094/(((((0.0668751134671801*2.70279948429821)*-4.42348536401094)*((-4.42348536401094+((0.0668751134671801*2.70279948429821)*-4.42348536401094))*-3.39385754235001))+2.97887195656842)--0.161155473498623)))-2.70279948429821)+((A41+-4.42348536401094)*2.97887195656842))--0.161155473498623))+-4.42348536401094)+((-0.625216243249423/(((((A41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41)--0.281934817707472)--0.161155473498623)+((-0.161155473498623-((-2.2749209432771*((((((-2.71399292887162*(-1.74392725679413*((((((2.97887195656842*(-4.42348536401094/(((-0.161155473498623-(-2.49441435438666/((((-4.42348536401094*-4.42348536401094)+-4.42348536401094)/A41)/2.8137093133533)))/A41)--0.161155473498623)))-(-4.42348536401094/((((-2.2749209432771*((A41+((0.0668751134671801+-4.42348536401094)*2.97887195656842))*-3.39385754235001))+A41)/A41)-(2.97887195656842*(-4.52947600325504*((2.48261640774527+-2.2749209432771)/-0.113333857684719))))))*2.97887195656842)+2.97887195656842)/-1.74392725679413)--4.80266946591099)))+-4.42348536401094)/A41)/A41)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41)--0.161155473498623)))-(-1.74392725679413*(((((-4.42348536401094-0.0668751134671801)+-4.42348536401094)/-0.625216243249423)+-4.42348536401094)+-2.90156206935481)))+(((((-2.2749209432771*2.48261640774527)-(2.48261640774527+-4.42348536401094))/A41)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41)*(-1.80096384311256/-2.90156206935481)))+-4.42348536401094))))+((-1.74392725679413*(0.369204562523745*2.97887195656842))*2.97887195656842))/A41))/A41)--0.161155473498623)))-(-1.74392725679413*(-2.49441435438666*2.97887195656842)))+(((((A41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41)--0.161155473498623))/((-1.74392725679413/A41)--0.161155473498623)))-((((((-1.74392725679413*(-4.80266946591099/-0.161155473498623))+-4.42348536401094)+(((2.97887195656842*(-4.42348536401094/((((-2.2749209432771*(((-2.71399292887162/A41)+((0.0668751134671801+-4.42348536401094)*2.97887195656842))*-3.39385754235001))+(((-2.2749209432771*((((((-4.42348536401094+(-2.2749209432771*-2.71399292887162))/A41)-((-2.66035917479654/((((((-4.42348536401094+(((((-2.71399292887162*(-1.74392725679413*((((((2.97887195656842*(-4.42348536401094/((((-2.2749209432771*2.48261640774527)+2.97887195656842)/A41)--0.161155473498623)))-(-4.42348536401094/((((-2.71399292887162*2.8137093133533)+2.97887195656842)/A41)-(((((-4.42348536401094*-2.71399292887162)+2.97887195656842)/-2.49441435438666)+((0.0668751134671801+-4.42348536401094)*(((-2.71399292887162*(-1.74392725679413*((((((2.97887195656842*(-4.42348536401094/(((-0.161155473498623--4.42348536401094)/A41)-A41)))-(-4.42348536401094/((((-2.2749209432771*((A41+((0.0668751134671801+-4.42348536401094)*2.97887195656842))*-3.39385754235001))+2.97887195656842)/A41)--0.161155473498623)))*2.97887195656842)+2.97887195656842)/-1.74392725679413)--4.80266946591099)))+-4.42348536401094)/A41)))*-3.39385754235001))))*2.97887195656842)+2.97887195656842)/-1.74392725679413)--4.80266946591099)))+-4.42348536401094)/A41)/A41)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41)-(((0.0668751134671801*2.70279948429821)*-4.42348536401094)*((-4.42348536401094+((-1.74392725679413*-4.42348536401094)*2.97887195656842))*-3.39385754235001))))))))/A41)*((-0.0689359563358583*0.369204562523745)/A41))+((-4.42348536401094*A41)+-4.42348536401094))/A41)--4.42348536401094))+-2.90156206935481))/A41)+((((((-0.281934817707472*(-4.52947600325504*((2.48261640774527+-2.2749209432771)/-0.625216243249423)))*-2.71399292887162)+2.97887195656842)/A41)+((A41+-4.42348536401094)*2.97887195656842))*2.97887195656842))*(-4.42348536401094+(((-2.90156206935481-(-1.74392725679413*(((((-4.42348536401094-0.0668751134671801)+-4.42348536401094)/-0.625216243249423)+-4.42348536401094)+-2.90156206935481)))-((-4.23939486913645/A41)*(-1.80096384311256/0.0668751134671801)))+-4.42348536401094))))+((-1.74392725679413*(0.369204562523745*2.97887195656842))*2.97887195656842))/A41))/A41)--0.161155473498623)))-(((((0.0668751134671801*2.70279948429821)*-4.42348536401094)*((-4.42348536401094+((-1.74392725679413*-4.42348536401094)*2.97887195656842))*-3.39385754235001))*(-4.52947600325504*(-4.52947600325504/-0.113333857684719)))*-2.71399292887162))+(((((A41+-4.42348536401094)/(((2.97887195656842*2.70279948429821)-2.97887195656842)/(2.97887195656842*(2.97887195656842*0.0668751134671801))))+((((2.97887195656842*(-4.42348536401094/((((2.97887195656842*2.97887195656842)+2.97887195656842)/A41)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41)-(-4.42348536401094/A41))--0.113333857684719)))/A41)*(-0.161155473498623/A41))+((-4.42348536401094*A41)+-4.42348536401094))/A41)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41)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41)--0.161155473498623))/((-1.74392725679413/A41)--0.161155473498623)))-((((((-1.74392725679413*(-4.80266946591099/-0.161155473498623))+-4.42348536401094)+(((2.97887195656842*(-4.42348536401094/((((-2.2749209432771*(((-2.71399292887162/A41)+((0.0668751134671801+-4.42348536401094)*2.97887195656842))*-3.39385754235001))+(((-2.2749209432771*((((((-4.42348536401094+(-2.2749209432771*-2.71399292887162))/A41)-((-2.66035917479654/((((((-4.42348536401094+(((((-2.71399292887162*(-1.74392725679413*((((((2.97887195656842*(-4.42348536401094/((((-2.2749209432771*2.48261640774527)+2.97887195656842)/A41)--0.161155473498623)))-(-4.42348536401094/((((-2.71399292887162*2.8137093133533)+2.97887195656842)/A41)--0.161155473498623)))*2.97887195656842)+2.97887195656842)/-1.74392725679413)--4.80266946591099)))+-4.42348536401094)/A41)/A41)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41)-(((0.0668751134671801*2.70279948429821)*-4.42348536401094)*((-4.42348536401094+((-1.74392725679413*-4.42348536401094)*2.97887195656842))*-3.39385754235001))))))))/A41)*((-0.0689359563358583*0.369204562523745)/A41))+((-4.42348536401094*A41)+-4.42348536401094))/A41)--4.42348536401094))+-2.90156206935481))/A41)+((((((-0.281934817707472*(-4.52947600325504*((2.48261640774527+-2.2749209432771)/-0.625216243249423)))*-2.71399292887162)+2.97887195656842)/A41)+((A41+-4.42348536401094)*2.97887195656842))*2.97887195656842))*(-4.42348536401094+(((-2.90156206935481-(-1.74392725679413*(((((-4.42348536401094-0.0668751134671801)+-4.42348536401094)/-0.625216243249423)+-4.42348536401094)+-2.90156206935481)))-((-4.23939486913645/A41)*((((-4.42348536401094*((-2.66035917479654*-2.43677786065126)*-1.043862424726))+(-3.39385754235001+((((-2.78792657124318*2.97887195656842)+0.0668751134671801)/((((-4.42348536401094*-4.42348536401094)+-4.42348536401094)/A41)--0.161155473498623))*0.582762945676143)))/-4.42348536401094)/0.0668751134671801)))+-4.42348536401094))))+((-1.74392725679413*(0.369204562523745*2.97887195656842))*2.97887195656842))/A41))/A41)--0.161155473498623)))-(((((0.0668751134671801*2.70279948429821)*-4.42348536401094)*((-4.42348536401094+((-1.74392725679413*-4.42348536401094)*2.97887195656842))*-3.39385754235001))*(-4.52947600325504*(-4.52947600325504/-0.113333857684719)))*-2.71399292887162))+(((((A41+-4.42348536401094)/(((2.97887195656842*2.70279948429821)-2.97887195656842)/(2.97887195656842*(2.97887195656842*0.0668751134671801))))+((((2.97887195656842*(-4.42348536401094/((((2.97887195656842*2.97887195656842)+2.97887195656842)/A41)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41)--0.161155473498623)))--0.113333857684719)))/A41)*((2.97887195656842*0.0668751134671801)/A41))+((-4.42348536401094*A41)+-4.42348536401094))/A41)--4.42348536401094))+-4.42348536401094))/A41)+(2.70279948429821+(((((2.97887195656842*(-4.52947600325504*((2.48261640774527+-2.2749209432771)/-0.113333857684719)))*-2.71399292887162)+2.97887195656842)/-0.161155473498623)+((2.97887195656842+-4.42348536401094)*2.97887195656842))))))/A41)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41)+((0.0668751134671801+-4.42348536401094)*2.97887195656842))*-3.39385754235001))+(((-2.2749209432771*((((((-4.42348536401094+(-2.2749209432771*-2.71399292887162))/A41)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41)--0.161155473498623))/((-1.74392725679413/A41)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41)--0.161155473498623))))))/A41)*((-0.0689359563358583*0.369204562523745)/A41))+((-4.42348536401094*A41)+-4.42348536401094))/A41)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41)+((A41+-4.42348536401094)*2.97887195656842))*2.97887195656842))*(-4.42348536401094+(((-2.90156206935481-(-1.74392725679413*(((((-4.42348536401094-0.0668751134671801)+-2.2749209432771)/-0.625216243249423)+-4.42348536401094)+-2.90156206935481)))-((-4.23939486913645/A41)*(-1.80096384311256/0.0668751134671801)))+-4.42348536401094))))+(-4.42348536401094*2.97887195656842))/A41))/A41)--0.161155473498623)))-((2.97887195656842*(-4.52947600325504*(-4.52947600325504/-0.113333857684719)))*-2.71399292887162))+(((((A41+-4.42348536401094)/(((2.97887195656842*2.70279948429821)-2.97887195656842)/(2.97887195656842*(2.97887195656842*0.0668751134671801))))+((((2.97887195656842*(-4.42348536401094/((((2.97887195656842*2.97887195656842)+2.97887195656842)/A41)--0.161155473498623)))-A41)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41)/2.8137093133533)))/A41)-A41)))-(-4.42348536401094/((((-2.2749209432771*((A41+((0.0668751134671801+-4.42348536401094)*2.97887195656842))*-3.39385754235001))+2.97887195656842)/A41)--0.161155473498623)))*2.97887195656842)+2.97887195656842)/-1.74392725679413)--4.80266946591099)))+-4.42348536401094)/A41)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41)--0.161155473498623))/((A41/A41)--0.161155473498623)))-((((((-1.74392725679413*(-4.80266946591099/-0.161155473498623))+-4.42348536401094)+(((2.97887195656842*(-4.42348536401094/((((-2.2749209432771*(((-2.71399292887162/A41)+((0.0668751134671801+-4.42348536401094)*2.97887195656842))*-3.39385754235001))+(((-2.2749209432771*((((((-4.42348536401094+(-2.2749209432771*-2.71399292887162))/A41)-((-2.66035917479654/(((-2.71399292887162/A41)/A41)--4.42348536401094))+(A41+((0.0668751134671801+-4.42348536401094)*2.97887195656842))))/A41)+((((((-0.281934817707472*(((((-4.42348536401094+(A41*-2.71399292887162))/A41)-((-2.66035917479654/((-1.74392725679413/A41)--0.161155473498623))+-4.42348536401094))/A41)*((2.48261640774527+-2.2749209432771)/-4.42348536401094)))*-2.71399292887162)+2.97887195656842)/A41)+((A41+-4.42348536401094)*2.97887195656842))*2.97887195656842))*(-4.42348536401094+(((-2.90156206935481-(-1.74392725679413*(((((-4.42348536401094-0.0668751134671801)+-4.42348536401094)/-0.625216243249423)+-4.42348536401094)+-2.90156206935481)))-((-4.23939486913645/A41)*(-1.80096384311256/A41)))+-4.42348536401094))))+((-1.74392725679413*(-0.281934817707472+(((-2.71399292887162*(-0.161155473498623*((((((2.97887195656842*(-4.42348536401094/((((-2.2749209432771*(((((-4.42348536401094+(-2.2749209432771*-2.71399292887162))/A41)-((-2.66035917479654/((((((((-2.71399292887162+-4.42348536401094)*(-1.74392725679413/0.0668751134671801))+((2.97887195656842*((-4.42348536401094/(2.97887195656842--0.161155473498623))/((-1.74392725679413/A41)--0.161155473498623)))-((((((-1.74392725679413*(-4.80266946591099/-0.161155473498623))+-4.42348536401094)+(((2.97887195656842*(-4.42348536401094/((((-2.2749209432771*(((-2.71399292887162/A41)+((0.0668751134671801+-4.42348536401094)*2.97887195656842))*-3.39385754235001))+((-2.2749209432771*(((-2.71399292887162/A41)+((0.0668751134671801+-4.42348536401094)*2.97887195656842))*-3.39385754235001))+(((-2.2749209432771*((((((-4.42348536401094+(-2.2749209432771*-0.625216243249423))/A41)-((-2.66035917479654/((((((-4.42348536401094+((2.97887195656842*((-4.42348536401094/(A41--0.161155473498623))/((-1.74392725679413/A41)--0.161155473498623)))-(-1.74392725679413*(2.97887195656842*2.97887195656842))))/A41)*((-0.0689359563358583*0.369204562523745)/A41))+((-4.42348536401094*A41)+-4.42348536401094))/A41)--4.42348536401094))+0.0668751134671801))/A41)+((((((-0.281934817707472*(-4.52947600325504*((2.48261640774527+-2.2749209432771)/-0.625216243249423)))*-2.71399292887162)+2.97887195656842)/A41)+((A41+-4.42348536401094)*2.97887195656842))*2.97887195656842))*(-4.42348536401094+(((-2.90156206935481-(-1.74392725679413*(((((-4.42348536401094-0.0668751134671801)+-4.42348536401094)/-0.625216243249423)+-4.42348536401094)+-2.90156206935481)))-((-4.23939486913645/A41)*(-1.80096384311256/(((((((-2.71399292887162+-4.42348536401094)*(-1.74392725679413/0.0668751134671801))+((2.97887195656842*((-4.42348536401094/((((-1.74392725679413*0.0668751134671801)+2.97887195656842)/A41)--0.161155473498623))/((-1.74392725679413/A41)--0.161155473498623)))-(A41*(2.97887195656842*2.97887195656842))))/A41)*((0.369204562523745*2.97887195656842)/A41))+((-4.42348536401094*A41)+-4.42348536401094))/A41))))+-4.42348536401094))))+(-4.52947600325504*2.97887195656842))/A41)))/A41)--0.161155473498623)))-((2.97887195656842*(-4.52947600325504*(-4.52947600325504/-0.113333857684719)))*-2.71399292887162))+(((((A41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41)--0.161155473498623)))--0.113333857684719)))/A41)*(((2.97887195656842*(-4.52947600325504*((2.48261640774527+-2.2749209432771)/-0.113333857684719)))*-2.71399292887162)+2.97887195656842))+((-4.42348536401094*((-4.42348536401094+((-1.74392725679413*-4.42348536401094)*2.97887195656842))*-3.39385754235001))+-4.42348536401094))/A41)--4.42348536401094))+-4.42348536401094))/A41)+((((((2.97887195656842*(-4.52947600325504*-4.42348536401094))*-2.71399292887162)+2.97887195656842)/A41)+((0.0668751134671801+-4.42348536401094)*2.97887195656842))*2.97887195656842)))+2.97887195656842)/A41)--0.161155473498623)))-(-4.42348536401094/((((-2.2749209432771*((A41+((0.0668751134671801+-4.42348536401094)*2.97887195656842))*-3.39385754235001))+2.97887195656842)/A41)--0.161155473498623)))*2.97887195656842)+2.97887195656842)/-1.74392725679413)--4.80266946591099)))+-4.42348536401094)+2.97887195656842)))*-0.281934817707472))/A41))/A41)--0.161155473498623)))-((2.97887195656842*(-4.52947600325504*(-4.52947600325504/-0.113333857684719)))*-2.71399292887162))+(((A41+((((2.97887195656842*(-4.42348536401094/((((2.97887195656842*2.97887195656842)+2.97887195656842)/A41)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41)--0.161155473498623)--0.113333857684719)))/A41)*((-0.0689359563358583*0.369204562523745)/A41))+((-0.161155473498623+((2.8137093133533/(((-1.74392725679413*0.0668751134671801)+-4.42348536401094)/-4.42348536401094))+(-0.160236217297757/(-2.06144376488727/0.0668751134671801))))-(-2.49441435438666/(-0.281934817707472/2.8137093133533))))/A41)--4.42348536401094))+-4.42348536401094)+((2.8137093133533/(((-1.74392725679413*0.0668751134671801)+-4.42348536401094)/-4.42348536401094))+(-0.160236217297757/(-2.06144376488727/0.0668751134671801))))-(-2.49441435438666/(-0.281934817707472/2.8137093133533))))))/A41)-(-4.42348536401094/((((-2.2749209432771*((((((2.97887195656842*(-4.52947600325504*((((((((0.0668751134671801*2.70279948429821)*-4.42348536401094)*((-4.42348536401094+((-1.74392725679413*-4.42348536401094)*2.97887195656842))*-3.39385754235001))+2.97887195656842)/A41)--0.161155473498623)+-2.2749209432771)/-0.113333857684719)))*-2.71399292887162)+2.97887195656842)/-2.49441435438666)+((0.0668751134671801+2.97887195656842)*2.97887195656842))*-3.39385754235001))+2.97887195656842)/A41)--0.161155473498623)))--0.113333857684719)))/A41)*((2.97887195656842*0.0668751134671801)/A41))+((-4.42348536401094*A41)+-4.42348536401094))/A41)--4.42348536401094))+-4.42348536401094))/A41)+((((((2.97887195656842*(-4.52947600325504*-4.42348536401094))*-2.71399292887162)+(2.48261640774527+-2.2749209432771))/A41)+((0.0668751134671801+-4.42348536401094)*2.97887195656842))*2.97887195656842)))+2.97887195656842)/A41)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41)--0.161155473498623))/((-4.42348536401094/A41)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41)--0.161155473498623))))))/A41))+2.97887195656842)/-1.74392725679413)--4.80266946591099)))+-4.42348536401094)+2.97887195656842))/(-2.49441435438666/(-0.281934817707472/2.8137093133533)))/A41)--0.161155473498623)*((-1.74392725679413/A41)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41)--0.161155473498623))*-4.42348536401094)*((-4.42348536401094+((-1.74392725679413*-4.42348536401094)*2.97887195656842))*-3.39385754235001))+2.97887195656842)/A41)--0.161155473498623)))*0.369204562523745)*(2.70279948429821+2.97887195656842))+-4.42348536401094)--2.71399292887162)*-0.625216243249423)+(-4.80266946591099/-0.161155473498623)))/A41)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41)--0.281934817707472)--0.161155473498623))))))--0.161155473498623))+-4.42348536401094)+(2.97887195656842-(-2.49441435438666/(-0.281934817707472/2.8137093133533))))))/A41)--0.161155473498623)--0.113333857684719)*-3.39385754235001))+2.97887195656842)/A41)--0.161155473498623))))))/A41)*((-0.0689359563358583*0.369204562523745)/A41))+((-4.42348536401094*A41)+-4.42348536401094))/A41)--4.42348536401094))+-4.42348536401094))/A41)+((((((-0.281934817707472*(-4.52947600325504*((2.48261640774527+-2.2749209432771)/-0.625216243249423)))*-2.71399292887162)+2.97887195656842)/A41)+((A41+-4.42348536401094)*2.97887195656842))*2.97887195656842))*(-4.42348536401094+(((-2.90156206935481-(-1.74392725679413*(((((-4.42348536401094-0.0668751134671801)+-4.42348536401094)/-0.625216243249423)+-4.42348536401094)+-2.90156206935481)))-((-4.23939486913645/A41)*(-1.80096384311256/0.0668751134671801)))+-4.42348536401094))))+((-1.74392725679413*(0.369204562523745*2.97887195656842))*2.97887195656842))/A41))))*(-4.42348536401094+(((-2.90156206935481-(-1.74392725679413*(((((-4.42348536401094-0.0668751134671801)+-4.42348536401094)/-0.625216243249423)+-4.42348536401094)+-2.90156206935481)))-((-3.39385754235001/A41)*(-1.80096384311256/(((((((-0.281934817707472*(-4.52947600325504*((2.48261640774527+-2.2749209432771)/-0.625216243249423)))*-2.71399292887162)+2.97887195656842)/A41)+((A41+-4.42348536401094)*2.97887195656842))+((-4.42348536401094*A41)+-4.42348536401094))/A41))))+-4.42348536401094))))+((-1.74392725679413*(0.369204562523745*2.97887195656842))*2.97887195656842))/A41))/A41)--0.161155473498623)))-((2.97887195656842*(-4.52947600325504*-3.39385754235001))*-2.71399292887162))+(((((A41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41)--0.161155473498623)-(((((((2.70279948429821*(-4.42348536401094/((((((0.0668751134671801*2.70279948429821)*-4.42348536401094)*((-4.42348536401094+((-1.74392725679413*-4.80266946591099)*2.97887195656842))*-3.39385754235001))+2.97887195656842)/A41)--0.161155473498623)))*0.369204562523745)*(2.70279948429821+2.97887195656842))+-4.42348536401094)--2.71399292887162)*-0.625216243249423)+(-4.80266946591099/-0.161155473498623)))))/A41)*-0.161155473498623)+((-4.42348536401094*A41)+((-4.42348536401094/A41)/A41)))/A41)--4.42348536401094))+-4.42348536401094))/A41)+((((((2.97887195656842*(-4.52947600325504*-4.42348536401094))*-2.71399292887162)+2.97887195656842)/A41)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41)--0.281934817707472)--0.161155473498623)+((-0.161155473498623--0.161155473498623)--2.06144376488727))+-4.42348536401094)--0.161155473498623)))*(A41+((0.0668751134671801+-4.42348536401094)*2.97887195656842)))+2.97887195656842)/-1.74392725679413)--4.80266946591099)))+-4.42348536401094)/A41)/A41)+(((-4.42348536401094+-4.42348536401094)+(((2.97887195656842*((-1.74392725679413*-4.42348536401094)/((((-0.161155473498623*(((-2.71399292887162/(2.97887195656842*2.97887195656842))+(0.582762945676143*2.97887195656842))*-3.39385754235001))+2.97887195656842)/A41)--0.161155473498623)))-(-1.74392725679413*(((((-4.42348536401094-0.0668751134671801)+-4.42348536401094)/-0.625216243249423)+-4.42348536401094)+-2.90156206935481)))+(((((A41+-4.42348536401094)/(-2.66035917479654*-2.43677786065126))+((((A41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41)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41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41)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41)/2.8137093133533)))/A41)--0.161155473498623)))-(-4.42348536401094/((((-2.2749209432771*(-1.74392725679413*-3.39385754235001))+2.97887195656842)/A41)-(2.97887195656842*(-4.52947600325504*((2.48261640774527+-2.2749209432771)/-0.113333857684719))))))*2.97887195656842)+2.97887195656842)/-1.74392725679413)--4.80266946591099)))+-4.42348536401094)/A41)/A41)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41)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41)*((-0.0689359563358583*0.369204562523745)/A41))+((-4.42348536401094*A41)+-4.42348536401094))/A41)--4.42348536401094))+-4.42348536401094))/A41)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41)*(-1.80096384311256/(2.97887195656842*(2.97887195656842*0.0668751134671801)))))+-4.42348536401094))))+((-1.74392725679413*(0.369204562523745*2.97887195656842))*2.97887195656842))/A41))/A41)--0.161155473498623)))-(-1.74392725679413*(-2.49441435438666*2.97887195656842)))+(((((A41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41)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41)-(((-2.71399292887162+-4.42348536401094)+(-3.39385754235001+((((-2.78792657124318*2.97887195656842)+0.0668751134671801)/A41)*0.582762945676143)))/-4.42348536401094))/A41)+-4.42348536401094)))/A41)-((-2.66035917479654/((((((((-2.71399292887162+-4.42348536401094)*(-1.74392725679413/0.0668751134671801))+((2.97887195656842*((-4.42348536401094/((((-2.2749209432771*(2.97887195656842*(-4.42348536401094/((((-2.2749209432771*(((-2.71399292887162/A41)+((0.0668751134671801+-4.42348536401094)*2.97887195656842))*-3.39385754235001))+(((-2.2749209432771*((((((-4.42348536401094+(-2.2749209432771*-0.625216243249423))/A41)-((-2.66035917479654/((((((-4.42348536401094+((2.97887195656842*((-4.42348536401094/(A41--0.161155473498623))/((-1.74392725679413/A41)-(((((-2.71399292887162+-4.42348536401094)*(-1.74392725679413/0.0668751134671801))+((2.97887195656842*((-4.42348536401094/((((-2.2749209432771*(((-1.74392725679413*((((((2.97887195656842*(-4.42348536401094/((((-2.2749209432771*2.48261640774527)+2.97887195656842)/A41)--0.161155473498623)))-(-4.42348536401094/((((-2.71399292887162*2.8137093133533)+2.97887195656842)/A41)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41)--0.161155473498623)))-((((((-1.74392725679413*(-4.80266946591099/-0.161155473498623))+-4.42348536401094)+(((2.97887195656842*(-4.42348536401094/((((-2.2749209432771*(((-2.71399292887162/A41)+((0.0668751134671801+-4.42348536401094)*2.97887195656842))*-3.39385754235001))+((-2.2749209432771*(((-2.71399292887162/A41)+((0.0668751134671801+-4.42348536401094)*2.97887195656842))*-3.39385754235001))+(((-2.2749209432771*((((((-4.42348536401094+(-2.2749209432771*-0.625216243249423))/A41)-((-2.66035917479654/((((0.0668751134671801*2.70279948429821)+((-4.42348536401094*A41)+-4.42348536401094))/A41)--4.42348536401094))+0.0668751134671801))/A41)+((((((-0.281934817707472*(-4.52947600325504*((2.48261640774527+-2.2749209432771)/-0.625216243249423)))*-2.71399292887162)+2.97887195656842)/A41)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41)*(-1.80096384311256/(((((((-2.71399292887162+-4.42348536401094)*(-1.74392725679413/0.0668751134671801))+-2.2749209432771)/A41)*((0.369204562523745*2.97887195656842)/A41))+((-4.42348536401094*A41)+-4.42348536401094))/A41))))+-4.42348536401094))))+(-4.52947600325504*2.97887195656842))/A41)))/A41)--0.161155473498623)))-((2.97887195656842*(-4.52947600325504*(-4.52947600325504/-0.113333857684719)))*-2.71399292887162))+(((((A41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41)--0.161155473498623)))--0.113333857684719))))/A41)--0.161155473498623))/((-1.74392725679413/A41)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41+-4.42348536401094)/(((2.97887195656842*2.70279948429821)-2.97887195656842)/(2.97887195656842*(2.97887195656842*0.0668751134671801))))+((((2.97887195656842*(-4.42348536401094/((((2.97887195656842*2.97887195656842)+2.97887195656842)/A41)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41)/2.8137093133533)))/A41)--0.161155473498623)))-(-4.42348536401094/((((-2.2749209432771*((A41+((0.0668751134671801+-4.42348536401094)*2.97887195656842))*-3.39385754235001))+2.97887195656842)/((((A41+-4.42348536401094)/(((2.97887195656842*2.70279948429821)-2.97887195656842)/(2.97887195656842*(2.97887195656842*0.0668751134671801))))+((((2.97887195656842*(-4.42348536401094/(((-4.42348536401094+2.97887195656842)/A41)--0.161155473498623)))-2.70279948429821)+(((((((-1.74392725679413*((((((((-0.281934817707472+((2.97887195656842*(-4.42348536401094*-3.39385754235001))+2.97887195656842))/(-2.49441435438666/-2.71399292887162))/A41)--0.161155473498623)*2.97887195656842)+-0.160236217297757)+-4.42348536401094)/-0.161155473498623))+-4.42348536401094)+(((((-0.281934817707472*(A41*2.97887195656842))+((((2.8137093133533/(0.0668751134671801/-4.42348536401094))--2.71399292887162)*-4.42348536401094)+(-4.52947600325504/-0.113333857684719)))/A41)--0.161155473498623)+-4.92825457682435))/A41)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41)))+-4.42348536401094)+((-0.161155473498623+((2.8137093133533/(((-1.74392725679413*0.0668751134671801)+-4.42348536401094)/-4.42348536401094))+(-0.160236217297757/(-2.06144376488727/0.0668751134671801))))-(-2.49441435438666/(-0.281934817707472/2.8137093133533))))))/A41)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41)--0.161155473498623)))--0.113333857684719)))/A41)*((2.97887195656842*0.0668751134671801)/A41)))))-(-1.74392725679413*(2.97887195656842*2.97887195656842))))/A41)*((-0.0689359563358583*0.369204562523745)/A41))+((-4.42348536401094*A41)+-4.42348536401094))/(((-2.2749209432771*(((-2.71399292887162/A41)+((0.0668751134671801+-4.42348536401094)*2.97887195656842))*-3.39385754235001))+(((-2.2749209432771*((((((-4.42348536401094+(-2.2749209432771*-0.625216243249423))/A41)-((-2.66035917479654/((((((-4.42348536401094+((2.97887195656842*((-4.42348536401094/(A41--0.161155473498623))/((-1.74392725679413/A41)--0.161155473498623)))-(-1.74392725679413*(2.97887195656842*2.97887195656842))))/A41)*((-0.0689359563358583*0.369204562523745)/A41))+((-4.42348536401094*A41)+-4.42348536401094))/A41)--4.42348536401094))+0.0668751134671801))/A41)+((((((-0.281934817707472*(-4.52947600325504*((2.48261640774527+-2.2749209432771)/-0.625216243249423)))*-2.71399292887162)+2.97887195656842)/A41)+((A41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41))/A41))--4.42348536401094))+0.0668751134671801))/A41)+((((((-0.281934817707472*(-4.52947600325504*((2.48261640774527+-2.2749209432771)/-0.625216243249423)))*-2.71399292887162)+2.97887195656842)/A41)+((A41+-4.42348536401094)*2.97887195656842))*2.97887195656842))*(-4.42348536401094+(((-2.90156206935481-(-1.74392725679413*(((((-4.42348536401094-0.0668751134671801)+-4.42348536401094)/-0.625216243249423)+-4.42348536401094)+-2.90156206935481)))-((-4.23939486913645/A41)*(-1.80096384311256/(((((((-2.71399292887162+-4.42348536401094)*(-4.42348536401094/0.0668751134671801))+((2.97887195656842*((-4.42348536401094/((((-1.74392725679413*0.0668751134671801)+2.97887195656842)/A41)--0.161155473498623))/((-1.74392725679413/A41)--0.161155473498623)))-(-1.74392725679413*(((((((2.70279948429821*(-4.42348536401094/((((((0.0668751134671801*2.70279948429821)*-4.42348536401094)*((-4.42348536401094+((-1.74392725679413*-4.42348536401094)*2.97887195656842))*-3.39385754235001))+2.97887195656842)/A41)--0.161155473498623)))*0.369204562523745)*(2.70279948429821+2.97887195656842))+-4.42348536401094)--2.71399292887162)*-0.625216243249423)*2.97887195656842))))/A41)*(((-4.42348536401094/((((-2.2749209432771*(((-2.71399292887162/A41)+((0.0668751134671801+-4.42348536401094)*2.97887195656842))*(((2.97887195656842*(-4.52947600325504*-4.42348536401094))*-2.71399292887162)+2.97887195656842)))+(((-2.2749209432771*((((((-4.42348536401094+(-2.2749209432771*-0.625216243249423))/A41)-((-2.66035917479654/((((((-4.42348536401094+((2.97887195656842*((-4.42348536401094/(A41--0.161155473498623))/((-1.74392725679413/A41)--0.161155473498623)))-(-1.74392725679413*(2.97887195656842*2.97887195656842))))/A41)*((-0.0689359563358583*0.369204562523745)/A41))+((-4.42348536401094*A41)+-4.42348536401094))/A41)--4.42348536401094))+0.0668751134671801))/A41)+((((((-0.281934817707472*(-4.52947600325504*((2.48261640774527+-2.2749209432771)/-0.625216243249423)))*-2.71399292887162)+2.97887195656842)/A41)+((A41+-4.42348536401094)*2.97887195656842))*((-2.2749209432771*(((-2.71399292887162/A41)+((0.0668751134671801+-4.42348536401094)*2.97887195656842))*-3.39385754235001))+(((-2.2749209432771*((((((-4.42348536401094+(-2.2749209432771*-2.71399292887162))/A41)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41)--0.161155473498623))/((-1.74392725679413/A41)--0.161155473498623)))-(-1.74392725679413*(2.97887195656842*(-4.42348536401094/((((-2.2749209432771*(((((((-1.74392725679413*(-4.80266946591099/-0.161155473498623))+-4.42348536401094)+(((2.97887195656842*(-4.42348536401094/((((-2.2749209432771*(((-2.66035917479654/A41)+((0.0668751134671801+-4.42348536401094)*2.97887195656842))*-3.39385754235001))+(((-2.2749209432771*((((((-4.42348536401094+(-2.2749209432771*-2.71399292887162))/A41)-((-2.66035917479654/((((((((-2.71399292887162+-4.42348536401094)*(-1.74392725679413/0.0668751134671801))+((2.97887195656842*-2.2749209432771)-((((-1.74392725679413+(((2.97887195656842*(-4.42348536401094/((((-2.2749209432771*(((-2.71399292887162/A41)+((0.0668751134671801+-4.42348536401094)*2.97887195656842))*-3.39385754235001))+(((-2.2749209432771*((((((-4.42348536401094+(-2.2749209432771*-0.625216243249423))/A41)-((-2.66035917479654/((((((-4.42348536401094+((2.97887195656842*((-4.42348536401094/(A41--0.161155473498623))/((-1.74392725679413/A41)--0.161155473498623)))-(-1.74392725679413*-4.42348536401094)))/A41)*((-0.0689359563358583*0.369204562523745)/A41))+((-4.42348536401094*A41)+-4.42348536401094))/A41)--4.42348536401094))+0.0668751134671801))/A41)+((((((-0.281934817707472*(-4.52947600325504*(-4.42348536401094+((2.97887195656842*((-4.42348536401094/(A41--0.161155473498623))/((-1.74392725679413/A41)--0.161155473498623)))-(-1.74392725679413*(2.97887195656842*2.97887195656842))))))*-2.71399292887162)+2.97887195656842)/A41)+((A41+-4.42348536401094)*2.97887195656842))*2.97887195656842))*(-4.42348536401094+(((-2.90156206935481-(-1.74392725679413*(((((-4.42348536401094-0.0668751134671801)+-4.42348536401094)/-0.625216243249423)+-4.42348536401094)+-2.90156206935481)))-((-4.23939486913645/A41)*(-1.80096384311256/(((((((-0.281934817707472*(-4.52947600325504*((2.48261640774527+-2.2749209432771)/-0.625216243249423)))*-2.71399292887162)+2.97887195656842)/A41)+((A41+-4.42348536401094)*((2.97887195656842*2.70279948429821)-2.97887195656842)))+((-4.42348536401094*A41)+-4.42348536401094))/A41))))+-4.42348536401094))))+((-1.74392725679413*(0.369204562523745*2.97887195656842))*2.97887195656842))/A41))/A41)--0.161155473498623)))-((2.97887195656842*(-4.52947600325504*((2.48261640774527+-2.2749209432771)/-0.113333857684719)))*-2.71399292887162))+(((((A41+-4.42348536401094)/(((2.97887195656842*2.70279948429821)-2.97887195656842)/(2.97887195656842*(2.97887195656842*0.0668751134671801))))+((((2.97887195656842*(-4.42348536401094/((((2.97887195656842*2.97887195656842)+2.97887195656842)/A41)--0.161155473498623)))-2.70279948429821)+(((((((-1.74392725679413*((((((((-0.281934817707472+((-2.2749209432771*(-4.42348536401094*-3.39385754235001))+2.97887195656842))/(-2.49441435438666/-2.71399292887162))/A41)--0.161155473498623)*2.97887195656842)+-0.160236217297757)+-4.42348536401094)/-0.161155473498623))+-4.42348536401094)+(((((-0.281934817707472*(A41*2.97887195656842))+((((2.8137093133533/(0.0668751134671801/-4.42348536401094))--2.71399292887162)*-4.42348536401094)+-4.42348536401094))/A41)--0.161155473498623)+-4.92825457682435))/A41)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41)--0.161155473498623)-(((((((2.70279948429821*(-4.42348536401094/((((((0.0668751134671801*2.70279948429821)*-4.42348536401094)*((-4.42348536401094+((-1.74392725679413*-4.80266946591099)*2.97887195656842))*-3.39385754235001))+2.97887195656842)/A41)--0.161155473498623)))*0.369204562523745)*(2.70279948429821+2.97887195656842))+-4.42348536401094)--2.71399292887162)*-0.625216243249423)+(-4.80266946591099/-0.161155473498623)))))/A41)*-0.161155473498623)+((-4.42348536401094*A41)+((-4.42348536401094/A41)/A41)))/A41)--4.42348536401094))+-4.42348536401094))/A41)+((((((2.97887195656842*(-4.52947600325504*-4.42348536401094))*-2.71399292887162)+2.97887195656842)/A41)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41)--0.161155473498623)))-(-4.42348536401094/(((((((2.70279948429821+-3.58369566741155)/A41)--0.281934817707472)--0.161155473498623)+((-0.161155473498623--0.161155473498623)--2.06144376488727))+-4.42348536401094)--0.161155473498623)))*(A41+((0.0668751134671801+-4.42348536401094)*2.97887195656842)))+2.97887195656842)/-1.74392725679413)--4.80266946591099)))+-4.42348536401094)/A41)/A41)+(((-4.42348536401094+-4.42348536401094)+(((2.97887195656842*((-1.74392725679413*-4.42348536401094)/((((-0.161155473498623*(((-2.2749209432771*-2.71399292887162)+(0.582762945676143*2.97887195656842))*-3.39385754235001))+2.97887195656842)/A41)--0.161155473498623)))-(-1.74392725679413*(((((-4.42348536401094-0.0668751134671801)+-4.42348536401094)/-0.625216243249423)+-4.42348536401094)+-2.90156206935481)))+(((((A41+-4.42348536401094)/(-2.66035917479654*-2.43677786065126))+((((A41*(-4.42348536401094/(((((0.0668751134671801*2.70279948429821)*-4.42348536401094)*((-4.42348536401094+((-1.74392725679413*-4.42348536401094)*2.97887195656842))*-3.39385754235001))+2.97887195656842)--0.161155473498623)))-2.70279948429821)+((A41+-4.42348536401094)*2.97887195656842))--0.161155473498623))+-4.42348536401094)+((-0.625216243249423/(((((A41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41)--0.281934817707472)--0.161155473498623)+((-0.161155473498623-((-2.2749209432771*((((((-2.71399292887162*(-1.74392725679413*((((((2.97887195656842*(-4.42348536401094/(((-0.161155473498623-(-2.49441435438666/((((-4.42348536401094*-4.42348536401094)+-4.42348536401094)/A41)/2.8137093133533)))/A41)--0.161155473498623)))-(-4.42348536401094/((((-2.2749209432771*((A41+((0.0668751134671801+-4.42348536401094)*2.97887195656842))*-3.39385754235001))+2.97887195656842)/((((A41+-4.42348536401094)/(((2.97887195656842*2.70279948429821)-2.97887195656842)/(2.97887195656842*(2.97887195656842*0.0668751134671801))))+((((2.97887195656842*(-4.42348536401094/(((-4.42348536401094+2.97887195656842)/A41)--0.161155473498623)))-2.70279948429821)+(((((((-1.74392725679413*((((((((-0.281934817707472+((-2.2749209432771*(-4.42348536401094*-3.39385754235001))+2.97887195656842))/(-2.49441435438666/-2.71399292887162))/A41)--0.161155473498623)*2.97887195656842)+-0.160236217297757)+-4.42348536401094)/-0.161155473498623))+-4.42348536401094)+(((((-0.281934817707472*(A41*2.97887195656842))+((((2.8137093133533/(0.0668751134671801/-4.42348536401094))--2.71399292887162)*-4.42348536401094)+-4.42348536401094))/A41)--0.161155473498623)+-4.92825457682435))/A41)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41)/A41)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41)--0.161155473498623)))-(-1.74392725679413*(((A41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41)*((-0.0689359563358583*0.369204562523745)/A41))+((-4.42348536401094*A41)+-4.42348536401094))/A41)--4.42348536401094))+-4.42348536401094))/A41)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41)*(-1.80096384311256/(2.97887195656842*(2.97887195656842*0.0668751134671801)))))+-4.42348536401094))))+((-1.74392725679413*(0.369204562523745*2.97887195656842))*2.97887195656842))/A41))/A41)--0.161155473498623)))-(-1.74392725679413*(-2.49441435438666*2.97887195656842)))+(((((A41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41)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41)/2.8137093133533)))/A41)--0.161155473498623)))-(-4.42348536401094/((((-2.2749209432771*((A41+((0.0668751134671801+-4.42348536401094)*2.97887195656842))*-3.39385754235001))+2.97887195656842)/A41)-(2.97887195656842*(-4.52947600325504*((2.48261640774527+-2.2749209432771)/-0.113333857684719))))))*2.97887195656842)+2.97887195656842)/-1.74392725679413)--4.80266946591099)/A41)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41)--0.161155473498623))/((-1.74392725679413/A41)--0.161155473498623)))-((((((-1.74392725679413*(-4.80266946591099/-0.161155473498623))+-4.42348536401094)+(((2.97887195656842*(-4.42348536401094/((((-2.2749209432771*(((-2.71399292887162/A41)+((0.0668751134671801+-4.42348536401094)*2.97887195656842))*-3.39385754235001))+(((-2.2749209432771*((((((-4.42348536401094+(-2.2749209432771*-2.71399292887162))/A41)-((-2.66035917479654/((((((-4.42348536401094+(((((-2.71399292887162*(-1.74392725679413*((((((2.97887195656842*(-4.42348536401094/((((-2.2749209432771*2.48261640774527)+2.97887195656842)/A41)--0.161155473498623)))-(-4.42348536401094/((((-2.71399292887162*2.8137093133533)+2.97887195656842)/A41)--0.161155473498623)))*2.97887195656842)+2.97887195656842)/-1.74392725679413)--4.80266946591099)))+-4.42348536401094)/A41)/A41)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41)-(((0.0668751134671801*2.70279948429821)*-4.42348536401094)*((-4.42348536401094+((-1.74392725679413*-4.42348536401094)*2.97887195656842))*-3.39385754235001))))))))/A41)*((-0.0689359563358583*0.369204562523745)/A41))+((-4.42348536401094*A41)+-4.42348536401094))/A41)--4.42348536401094))+-2.90156206935481))/A41)+((((((-0.281934817707472*(-4.52947600325504*((2.48261640774527+-2.2749209432771)/-0.625216243249423)))*-2.71399292887162)+2.97887195656842)/A41)+((A41+-4.42348536401094)*2.97887195656842))*2.97887195656842))*(-4.42348536401094+(((-2.90156206935481-(-1.74392725679413*(((((-4.42348536401094-0.0668751134671801)+-4.42348536401094)/-0.625216243249423)+-4.42348536401094)+-2.90156206935481)))-((-4.23939486913645/A41)*(-1.80096384311256/0.0668751134671801)))+-4.42348536401094))))+((-1.74392725679413*(0.369204562523745*2.97887195656842))*2.97887195656842))/A41))/A41)--0.161155473498623)))-(((((0.0668751134671801*2.70279948429821)*-4.42348536401094)*((-4.42348536401094+((-1.74392725679413*-4.42348536401094)*2.97887195656842))*-3.39385754235001))*(-4.52947600325504*(-4.52947600325504/-0.113333857684719)))*-2.71399292887162))+(((((A41+-4.42348536401094)/(((2.97887195656842*2.70279948429821)-2.97887195656842)/(2.97887195656842*(2.97887195656842*0.0668751134671801))))+((((2.97887195656842*(-4.42348536401094/((((2.97887195656842*2.97887195656842)+2.97887195656842)/A41)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41)--0.161155473498623)))--0.113333857684719)))/A41)*((2.97887195656842*0.0668751134671801)/A41))+((-4.42348536401094*A41)+-4.42348536401094))/A41)--4.42348536401094))+-4.42348536401094))/A41)+(2.70279948429821+(((((2.97887195656842*(-4.52947600325504*((2.48261640774527+-2.2749209432771)/-0.113333857684719)))*-2.71399292887162)+2.97887195656842)/-0.161155473498623)+((2.97887195656842+-4.42348536401094)*2.97887195656842))))))/A41)-((-2.66035917479654/((((((((-2.71399292887162+-4.42348536401094)*(-1.74392725679413/0.0668751134671801))+((2.97887195656842*((-4.42348536401094/((((-2.2749209432771*(2.97887195656842*(-4.42348536401094/((((-2.2749209432771*(((-2.71399292887162/A41)+((0.0668751134671801+-4.42348536401094)*2.97887195656842))*-3.39385754235001))+(((-2.2749209432771*((((((-4.42348536401094+(-2.2749209432771*-0.625216243249423))/A41)-((-2.66035917479654/((((((-4.42348536401094+((2.97887195656842*((-4.42348536401094/(A41--0.161155473498623))/((-1.74392725679413/A41)--0.161155473498623)))-(-1.74392725679413*(2.97887195656842*2.97887195656842))))/A41)*((-0.0689359563358583*0.369204562523745)/A41))+((-4.42348536401094*A41)+-4.42348536401094))/A41)--4.42348536401094))+0.0668751134671801))/A41)+((((((-0.281934817707472*(-4.52947600325504*((2.48261640774527+-2.2749209432771)/-0.625216243249423)))*-2.71399292887162)+2.97887195656842)/A41)+((A41+-4.42348536401094)*2.97887195656842))*2.97887195656842))*(-4.42348536401094+(((-2.90156206935481-(-1.74392725679413*(((((-4.42348536401094-0.0668751134671801)+-4.42348536401094)/-0.625216243249423)+-4.42348536401094)+-2.90156206935481)))-((-4.23939486913645/A41)*(-1.80096384311256/(((((((-2.71399292887162+-4.42348536401094)*(-1.74392725679413/0.0668751134671801))+((2.97887195656842*((-4.42348536401094/((((-1.74392725679413*0.0668751134671801)+2.97887195656842)/A41)--0.161155473498623))/((-1.74392725679413/A41)--0.161155473498623)))-(A41*(2.97887195656842*2.97887195656842))))/A41)*((0.369204562523745*2.97887195656842)/A41))+((-4.42348536401094*A41)+-4.42348536401094))/A41))))+-4.42348536401094))))+(-4.52947600325504*2.97887195656842))/A41))/A41)--0.161155473498623))))+2.97887195656842)/A41)--0.161155473498623))/((((((((-1.74392725679413*((-2.66035917479654*-2.43677786065126)*-1.043862424726))+(-3.39385754235001+((((-2.78792657124318*2.97887195656842)+0.0668751134671801)/A41)*0.582762945676143)))--0.161155473498623)*2.97887195656842)+-0.160236217297757)+-4.42348536401094)/A41)--0.161155473498623)))-((((((-1.74392725679413*(-4.80266946591099/-0.161155473498623))+-4.42348536401094)+(((2.97887195656842*(-4.42348536401094/((((-2.2749209432771*(((-2.71399292887162/A41)+((0.0668751134671801+-4.42348536401094)*2.97887195656842))*-3.39385754235001))+(2.70279948429821/A41))/A41)--0.161155473498623)))-((2.97887195656842*(-4.52947600325504*(-4.52947600325504/-0.113333857684719)))*-2.71399292887162))+(((((A41+-4.42348536401094)/(((2.97887195656842*2.70279948429821)-2.97887195656842)/(2.97887195656842*(2.97887195656842*0.0668751134671801))))+((((2.97887195656842*(-4.42348536401094/((((2.97887195656842*2.97887195656842)+2.97887195656842)/A41)--0.161155473498623)))-A41)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41)/2.8137093133533)))/A41)-A41)))-(-4.42348536401094/((((-2.2749209432771*((A41+((0.0668751134671801+-4.42348536401094)*2.97887195656842))*-3.39385754235001))+2.97887195656842)/A41)--0.161155473498623)))*2.97887195656842)+2.97887195656842)/-1.74392725679413)--4.80266946591099)))+-4.42348536401094)/A41)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41)--0.161155473498623))/((-1.74392725679413/A41)--0.161155473498623)))-((((((-1.74392725679413*(-4.80266946591099/-0.161155473498623))+-4.42348536401094)+(((2.97887195656842*(-4.42348536401094/((((-2.2749209432771*(((-2.71399292887162/A41)+((0.0668751134671801+-4.42348536401094)*2.97887195656842))*-3.39385754235001))+(((-2.2749209432771*((((((-4.42348536401094+(-2.2749209432771*-2.71399292887162))/A41)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41)--0.161155473498623))/((-1.74392725679413/A41)--0.161155473498623)))-(-1.74392725679413*(2.97887195656842*2.97887195656842))))/A41)*((-0.0689359563358583*0.369204562523745)/A41))+((-4.42348536401094*A41)+-4.42348536401094))/A41)--4.42348536401094))+(A41+((0.0668751134671801+-4.42348536401094)*2.97887195656842))))/A41)+((0.0668751134671801+((A41+-4.42348536401094)*2.97887195656842))*2.97887195656842))*(-4.42348536401094+(((-2.90156206935481-(-1.74392725679413*(((((-4.42348536401094-0.0668751134671801)+-4.42348536401094)/-0.625216243249423)+-4.42348536401094)+-2.90156206935481)))-((-4.23939486913645/A41)*(-1.80096384311256/A41)))+-4.42348536401094))))+((-1.74392725679413*(-0.281934817707472+(((-2.71399292887162*(-0.161155473498623*((((((2.97887195656842*(-4.42348536401094/((((-2.2749209432771*(((((-4.42348536401094+(-2.2749209432771*-2.71399292887162))/A41)-((-2.66035917479654/((((((((-2.71399292887162+-4.42348536401094)*(-1.74392725679413/0.0668751134671801))+((2.97887195656842*((-4.42348536401094/(2.97887195656842--0.161155473498623))/((-1.74392725679413/A41)--0.161155473498623)))-((((((-1.74392725679413*(-4.80266946591099/-0.161155473498623))+-4.42348536401094)+(((2.97887195656842*(-4.42348536401094/((((-2.2749209432771*(((-2.71399292887162/A41)+((0.0668751134671801+-4.42348536401094)*2.97887195656842))*-3.39385754235001))+((-2.2749209432771*(((-2.71399292887162/A41)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41)-((-2.66035917479654/((((((-4.42348536401094+((2.97887195656842*((-4.42348536401094/(A41--0.161155473498623))/((-1.74392725679413/A41)--0.161155473498623)))-(-1.74392725679413*(2.97887195656842*2.97887195656842))))/A41)*((-0.0689359563358583*0.369204562523745)/A41))+((-4.42348536401094*A41)+-4.42348536401094))/A41)--4.42348536401094))+0.0668751134671801))/A41)+((((((-0.281934817707472*(-4.52947600325504*((2.48261640774527+-2.2749209432771)/-0.625216243249423)))*-2.71399292887162)+2.97887195656842)/A41)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41)+((0.0668751134671801+-4.42348536401094)*2.97887195656842))*-3.39385754235001))+(((-2.2749209432771*((((((-4.42348536401094+(-2.2749209432771*-2.71399292887162))/A41)-((-2.66035917479654/((((((((-2.71399292887162+-4.42348536401094)*(-1.74392725679413/0.0668751134671801))+((2.97887195656842*-2.2749209432771)-((((-1.74392725679413+(((2.97887195656842*(-4.42348536401094/((((-2.2749209432771*(((-2.71399292887162/A41)+((0.0668751134671801+-4.42348536401094)*2.97887195656842))*-3.39385754235001))+(((-2.2749209432771*((((((-4.42348536401094+(-2.2749209432771*-0.625216243249423))/A41)-((-2.66035917479654/((((((-4.42348536401094+((2.97887195656842*((-4.42348536401094/(A41--0.161155473498623))/((-1.74392725679413/A41)--0.161155473498623)))-(-1.74392725679413*A41)))/A41)*((-0.0689359563358583*0.369204562523745)/A41))+((-4.42348536401094*A41)+-4.42348536401094))/A41)--4.42348536401094))+-4.52947600325504))/A41)+((((((-0.281934817707472*(-4.52947600325504*((2.48261640774527+-2.2749209432771)/-0.625216243249423)))*-2.71399292887162)+2.97887195656842)/A41)+((A41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41)/2.8137093133533)))/A41)--0.161155473498623)))-(-4.42348536401094/((((-2.2749209432771*((A41+((0.0668751134671801+-4.42348536401094)*2.97887195656842))*-3.39385754235001))+2.97887195656842)/A41)-(2.97887195656842*(-4.52947600325504*((2.48261640774527+-2.2749209432771)/-0.113333857684719))))))*2.97887195656842)+2.97887195656842)/-1.74392725679413)--4.80266946591099)/A41)-((-2.66035917479654/((((((((-2.71399292887162+-4.42348536401094)*(-1.74392725679413/0.0668751134671801))+((2.97887195656842*((-4.42348536401094/(((-4.42348536401094*-4.42348536401094)+-4.42348536401094)--0.161155473498623))/((-1.74392725679413/A41)--0.161155473498623)))-((((((-1.74392725679413*(-4.80266946591099/-0.161155473498623))+-4.42348536401094)+(((2.97887195656842*(-4.42348536401094/((((-2.2749209432771*(((-2.71399292887162/A41)+((0.0668751134671801+-4.42348536401094)*2.97887195656842))*-3.39385754235001))+(((-2.2749209432771*((((((-4.42348536401094+(-2.2749209432771*-2.71399292887162))/A41)-((-2.66035917479654/((((((-4.42348536401094+(((((-2.71399292887162*(-1.74392725679413*((((((2.97887195656842*(-4.42348536401094/((((-2.2749209432771*2.48261640774527)+2.97887195656842)/A41)--0.161155473498623)))-(-4.42348536401094/((((-2.71399292887162*2.8137093133533)+2.97887195656842)/A41)--0.161155473498623)))*2.97887195656842)+2.97887195656842)/-1.74392725679413)--4.80266946591099)))+-4.42348536401094)/A41)/A41)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41)-(((0.0668751134671801*2.70279948429821)*-4.42348536401094)*((-4.42348536401094+((-1.74392725679413*-4.42348536401094)*2.97887195656842))*-3.39385754235001))))))))/A41)*((-0.0689359563358583*0.369204562523745)/A41))+((-4.42348536401094*A41)+-4.42348536401094))/A41)--4.42348536401094))+-2.90156206935481))/A41)+((((((-0.281934817707472*(-4.52947600325504*((2.48261640774527+-2.2749209432771)/-0.625216243249423)))*-2.71399292887162)+2.97887195656842)/A41)+((A41+-4.42348536401094)*2.97887195656842))*2.97887195656842))*(-4.42348536401094+(((-2.90156206935481-(-1.74392725679413*(((((-4.42348536401094-0.0668751134671801)+-4.42348536401094)/-0.625216243249423)+-4.42348536401094)+-2.90156206935481)))-((-4.23939486913645/A41)*(-1.80096384311256/0.0668751134671801)))+-4.42348536401094))))+((-1.74392725679413*(0.369204562523745*2.97887195656842))*2.97887195656842))/A41))/A41)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41+-4.42348536401094)/(((2.97887195656842*2.70279948429821)-2.97887195656842)/(2.97887195656842*(2.97887195656842*0.0668751134671801))))+((((2.97887195656842*(-4.42348536401094/((((2.97887195656842*2.97887195656842)+2.97887195656842)/A41)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41)--0.161155473498623)))--0.113333857684719)))/A41)*((2.97887195656842*0.0668751134671801)/A41))+((-4.42348536401094*A41)+-4.42348536401094))/A41)--4.42348536401094))+-4.42348536401094))/A41)+(2.70279948429821+(((((2.97887195656842*(-4.52947600325504*((2.48261640774527+-2.2749209432771)/-0.113333857684719)))*-2.71399292887162)+2.97887195656842)/-0.161155473498623)+((2.97887195656842+-4.42348536401094)*2.97887195656842))))))/A41)-((-2.66035917479654/((((((((-2.71399292887162+-4.42348536401094)*(-1.74392725679413/0.0668751134671801))+((2.97887195656842*((-4.42348536401094/((((-2.2749209432771*(2.97887195656842*(-4.42348536401094/((((-2.2749209432771*(((-2.71399292887162/A41)+((0.0668751134671801+-4.42348536401094)*2.97887195656842))*-3.39385754235001))+(((-2.2749209432771*((((((-4.42348536401094+(-2.2749209432771*-0.625216243249423))/A41)-((-2.66035917479654/((((((-4.42348536401094+((2.97887195656842*((-4.42348536401094/(A41--0.161155473498623))/((-1.74392725679413/A41)--0.161155473498623)))-(-1.74392725679413*(2.97887195656842*2.97887195656842))))/A41)*((-0.0689359563358583*0.369204562523745)/A41))+((-4.42348536401094*A41)+-4.42348536401094))/A41)--4.42348536401094))+0.0668751134671801))/A41)+((((((-0.281934817707472*(-4.52947600325504*((2.48261640774527+-2.2749209432771)/-0.625216243249423)))*-2.71399292887162)+2.97887195656842)/A41)+((A41+-4.42348536401094)*2.97887195656842))*2.97887195656842))*(-4.42348536401094+(((-2.90156206935481-(-1.74392725679413*(((((-4.42348536401094-0.0668751134671801)+-4.42348536401094)/-0.625216243249423)+-4.42348536401094)+-2.90156206935481)))-((-4.23939486913645/A41)*(-1.80096384311256/((((((((((A41*(-4.42348536401094/(((((0.0668751134671801*2.70279948429821)*-4.42348536401094)*((-4.42348536401094+((0.0668751134671801*2.70279948429821)*-4.42348536401094))*-3.39385754235001))+2.97887195656842)--0.161155473498623)))-2.70279948429821)+((A41+-4.42348536401094)*2.97887195656842))+-4.42348536401094)*(-1.74392725679413/0.0668751134671801))+((2.97887195656842*((-4.42348536401094/((((-1.74392725679413*0.0668751134671801)+2.97887195656842)/A41)--0.161155473498623))/((-1.74392725679413/A41)--0.161155473498623)))-(A41*(2.97887195656842*2.97887195656842))))/A41)*((0.369204562523745*2.97887195656842)/A41))+((-4.42348536401094*A41)+-4.42348536401094))/A41))))+-4.42348536401094))))+(-4.52947600325504*2.97887195656842))/A41))/A41)--0.161155473498623))))+2.97887195656842)/A41)--0.161155473498623))/((((((((-1.74392725679413*((-2.66035917479654*-2.43677786065126)*-1.043862424726))+(-3.39385754235001+((((-2.78792657124318*2.97887195656842)+0.0668751134671801)/A41)*0.582762945676143)))--0.161155473498623)*2.97887195656842)+-0.160236217297757)+-4.42348536401094)/A41)--0.161155473498623)))-((((((-1.74392725679413*(-4.80266946591099/-0.161155473498623))+-4.42348536401094)+(((2.97887195656842*(-4.42348536401094/((((-2.2749209432771*(((-2.71399292887162/A41)+((0.0668751134671801+-4.42348536401094)*2.97887195656842))*-3.39385754235001))+(((-2.2749209432771*2.97887195656842)+(-4.42348536401094*2.97887195656842))/A41))/A41)--0.161155473498623)))-((2.97887195656842*(-4.52947600325504*(-4.52947600325504/-0.113333857684719)))*-2.71399292887162))+(((((A41+-4.42348536401094)/(((2.97887195656842*2.70279948429821)-2.97887195656842)/(2.97887195656842*(2.97887195656842*0.0668751134671801))))+((((2.97887195656842*(-4.42348536401094/((((2.97887195656842*2.97887195656842)+2.97887195656842)/A41)--0.161155473498623)))-A41)+((((((-4.42348536401094*-2.71399292887162)+2.97887195656842)/-2.49441435438666)+((0.0668751134671801+-4.42348536401094)*(((-2.71399292887162*(-1.74392725679413*-0.625216243249423))+-4.42348536401094)/A41)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41)--0.161155473498623))/((-1.74392725679413/A41)--0.161155473498623)))-((((((-1.74392725679413*(-4.80266946591099/-0.161155473498623))+-4.42348536401094)+(((2.97887195656842*(-4.42348536401094/((((-2.2749209432771*(((-2.71399292887162/A41)+((0.0668751134671801+-4.42348536401094)*2.97887195656842))*-3.39385754235001))+(((-2.2749209432771*((((((-4.42348536401094+(-2.2749209432771*-2.71399292887162))/A41)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41)--0.161155473498623))/((-1.74392725679413/A41)--0.161155473498623)))-(-1.74392725679413*(2.97887195656842*2.97887195656842))))/A41)*((-0.0689359563358583*0.369204562523745)/A41))+((-4.42348536401094*A41)+-4.42348536401094))/A41)--4.42348536401094))+(A41+((0.0668751134671801+-4.42348536401094)*2.97887195656842))))/A41)+((((((-0.281934817707472*(((((-4.42348536401094+(A41*-2.71399292887162))/A41)-((-2.66035917479654/((-1.74392725679413/A41)--0.161155473498623))+-4.42348536401094))/A41)*((2.48261640774527+-2.2749209432771)/-4.42348536401094)))*-2.71399292887162)+2.97887195656842)/A41)+((A41+-4.42348536401094)*2.97887195656842))*2.97887195656842))*(-4.42348536401094+(((-2.90156206935481-(-1.74392725679413*(((((-4.42348536401094-0.0668751134671801)+-4.42348536401094)/-0.625216243249423)+-4.42348536401094)+-2.90156206935481)))-((-4.23939486913645/A41)*(-1.80096384311256/A41)))+-4.42348536401094))))+((-1.74392725679413*(-0.281934817707472+(((-2.71399292887162*(-0.161155473498623*((((((2.97887195656842*(-4.42348536401094/((((-2.2749209432771*(((((-4.42348536401094+(-2.2749209432771*-2.71399292887162))/A41)-((-2.66035917479654/((((((((-2.71399292887162+-4.42348536401094)*(-1.74392725679413/0.0668751134671801))+((2.97887195656842*((-4.42348536401094/(2.97887195656842--0.161155473498623))/((-1.74392725679413/A41)--0.161155473498623)))-((((((-1.74392725679413*(-4.80266946591099/-0.161155473498623))+-4.42348536401094)+(((2.97887195656842*(-4.42348536401094/((((-2.2749209432771*(((-2.71399292887162/A41)+((0.0668751134671801+-4.42348536401094)*2.97887195656842))*-3.39385754235001))+((-2.2749209432771*(((-2.71399292887162/A41)+((0.0668751134671801+-4.42348536401094)*2.97887195656842))*-3.39385754235001))+(((-2.2749209432771*((((((-4.42348536401094+(-2.2749209432771*-0.625216243249423))/A41)-((-2.66035917479654/((((0.0668751134671801*2.70279948429821)+((-4.42348536401094*A41)+-4.42348536401094))/A41)--4.42348536401094))+0.0668751134671801))/A41)+((((((-0.281934817707472*(-4.52947600325504*((2.48261640774527+-2.2749209432771)/-0.625216243249423)))*-2.71399292887162)+2.97887195656842)/A41)+((-4.42348536401094+-4.42348536401094)*2.97887195656842))*2.97887195656842))*-1.74392725679413))+(-4.52947600325504*2.97887195656842))/A41)))/A41)--0.161155473498623)))-((2.97887195656842*(-4.52947600325504*(-4.52947600325504/-0.113333857684719)))*-2.71399292887162))+(((((A41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41)--0.161155473498623)))--0.113333857684719)))/A41)*((2.97887195656842*0.0668751134671801)/A41))+((-4.42348536401094*((-4.42348536401094+((-1.74392725679413*-4.42348536401094)*2.97887195656842))*-3.39385754235001))+-4.42348536401094))/A41)--4.42348536401094))+-4.42348536401094))/A41)+((((((2.97887195656842*(-4.52947600325504*-4.42348536401094))*-2.71399292887162)+2.97887195656842)/A41)+((0.0668751134671801+-4.42348536401094)*2.97887195656842))*2.97887195656842)))+2.97887195656842)/A41)--0.161155473498623)))-(-4.42348536401094/((((-2.2749209432771*((A41+((0.0668751134671801+-4.42348536401094)*2.97887195656842))*-3.39385754235001))+2.97887195656842)/A41)--0.161155473498623)))*2.97887195656842)+2.97887195656842)/-1.74392725679413)--4.80266946591099)))+-4.42348536401094)+2.97887195656842)))*-0.281934817707472))/A41))/A41)--0.161155473498623)))-((2.97887195656842*(-4.52947600325504*(-4.52947600325504/-0.113333857684719)))*-2.71399292887162))+(((A41+((((2.97887195656842*(-4.42348536401094/((((2.97887195656842*2.97887195656842)+2.97887195656842)/A41)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41)--0.161155473498623)--0.113333857684719)))/A41)*((-0.0689359563358583*0.369204562523745)/A41))+((-0.161155473498623+((2.8137093133533/(((-1.74392725679413*0.0668751134671801)+-4.42348536401094)/-4.42348536401094))+(-0.160236217297757/(-2.06144376488727/0.0668751134671801))))-(-2.49441435438666/(-0.281934817707472/2.8137093133533))))/A41)--4.42348536401094))+-4.42348536401094)+((2.8137093133533/(((-1.74392725679413*0.0668751134671801)+-4.42348536401094)/-4.42348536401094))+(-0.160236217297757/(-2.06144376488727/0.0668751134671801))))-(-2.49441435438666/(-0.281934817707472/2.8137093133533))))))/A41)-(-4.42348536401094/((((-2.2749209432771*((((((2.97887195656842*(-4.52947600325504*((((((((0.0668751134671801*2.70279948429821)*-4.42348536401094)*((-4.42348536401094+((-1.74392725679413*-4.42348536401094)*2.97887195656842))*-3.39385754235001))+2.97887195656842)/A41)--0.161155473498623)+-2.2749209432771)/-0.113333857684719)))*-2.71399292887162)+2.97887195656842)/-2.49441435438666)+((0.0668751134671801+2.97887195656842)*2.97887195656842))*-3.39385754235001))+2.97887195656842)/A41)--0.161155473498623)))--0.113333857684719)))/A41)*((2.97887195656842*0.0668751134671801)/A41))+((-4.42348536401094*A41)+-4.42348536401094))/A41)--4.42348536401094))+-4.42348536401094))/A41)+-2.90156206935481)))-((-4.23939486913645/A41)*(-1.80096384311256/(((((((-0.281934817707472*(-4.52947600325504*((2.48261640774527+-2.2749209432771)/-0.625216243249423)))*-2.71399292887162)+2.97887195656842)/A41)+((A41+-4.42348536401094)*((2.97887195656842*2.70279948429821)-2.97887195656842)))+((-4.42348536401094*A41)+-4.42348536401094))/A41))))+-4.42348536401094))))+((-1.74392725679413*(0.369204562523745*2.97887195656842))*2.97887195656842))/A41))/A41)--0.161155473498623)))-((2.97887195656842*(-4.52947600325504*((2.48261640774527+-2.2749209432771)/-0.113333857684719)))*-2.71399292887162))+(((((A41+-4.42348536401094)/(((2.97887195656842*2.70279948429821)-2.97887195656842)/((-1.74392725679413*(2.97887195656842*2.97887195656842))*(2.97887195656842*0.0668751134671801))))+((((2.97887195656842*(-4.42348536401094/((((2.97887195656842*2.97887195656842)+2.97887195656842)/A41)--0.161155473498623)))-2.70279948429821)+(((((((-1.74392725679413*((((((((-0.281934817707472+((-2.2749209432771*(-4.42348536401094*-3.39385754235001))+2.97887195656842))/(-2.49441435438666/-2.71399292887162))/A41)--0.161155473498623)*2.97887195656842)+-0.160236217297757)+-4.42348536401094)/-0.161155473498623))+-4.42348536401094)+(((((-0.281934817707472*(A41*2.97887195656842))+((((2.8137093133533/(0.0668751134671801/-4.42348536401094))--2.71399292887162)*-4.42348536401094)+-4.42348536401094))/A41)--0.161155473498623)+-4.92825457682435))/A41)--0.161155473498623)--0.161155473498623)+2.48261640774527))--0.161155473498623))+-4.42348536401094)+((-0.161155473498623+-2.2749209432771)-(((2.97887195656842*-4.42348536401094)*-2.71399292887162)/(-0.281934817707472/2.8137093133533))))))/A41)--0.161155473498623)-(((((((2.70279948429821*(-4.42348536401094/((((((0.0668751134671801*2.70279948429821)*-4.42348536401094)*((-4.42348536401094+((-1.74392725679413*-4.80266946591099)*2.97887195656842))*-3.39385754235001))+2.97887195656842)/A41)--0.161155473498623)))*0.369204562523745)*(2.70279948429821+2.97887195656842))+-4.42348536401094)--2.71399292887162)*-0.625216243249423)+(-4.80266946591099/-0.161155473498623)))))/A41)*-0.161155473498623)+((-4.42348536401094*A41)+((-4.42348536401094/A41)/A41)))/A41)--4.42348536401094))+-4.42348536401094))/A41)+((((((2.97887195656842*(-4.52947600325504*-4.42348536401094))*-2.71399292887162)+2.97887195656842)/A41)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41)--0.281934817707472)--0.161155473498623)+((-0.161155473498623--0.161155473498623)--2.06144376488727))+-4.42348536401094)--0.161155473498623)))*(A41+((0.0668751134671801+-4.42348536401094)*2.97887195656842)))+2.97887195656842)/-1.74392725679413)--4.80266946591099)))+-4.42348536401094)/A41)/A41)+(((-4.42348536401094+-4.42348536401094)+(((2.97887195656842*((-1.74392725679413*-4.42348536401094)/((((-0.161155473498623*(((-2.71399292887162/(2.97887195656842*2.97887195656842))+(0.582762945676143*2.97887195656842))*-3.39385754235001))+2.97887195656842)/A41)--0.161155473498623)))-(-1.74392725679413*(((((-4.42348536401094-0.0668751134671801)+-4.42348536401094)/-0.625216243249423)+-4.42348536401094)+-2.90156206935481)))+(((((A41+-4.42348536401094)/(-2.66035917479654*-2.43677786065126))+((((A41*(-4.42348536401094/(((((0.0668751134671801*2.70279948429821)*-4.42348536401094)*((-4.42348536401094+((0.0668751134671801*2.70279948429821)*-4.42348536401094))*-3.39385754235001))+2.97887195656842)--0.161155473498623)))-2.70279948429821)+((A41+-4.42348536401094)*2.97887195656842))--0.161155473498623))+-4.42348536401094)+((-0.625216243249423/(((((A41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41)--0.281934817707472)--0.161155473498623)+((-0.161155473498623-((-2.2749209432771*((((((-2.71399292887162*(-1.74392725679413*((((((2.97887195656842*(-4.42348536401094/(((-0.161155473498623-(-2.49441435438666/((((-4.42348536401094*-4.42348536401094)+-4.42348536401094)/A41)/2.8137093133533)))/A41)--0.161155473498623)))-(-4.42348536401094/((((-2.2749209432771*((A41+((0.0668751134671801+-4.42348536401094)*2.97887195656842))*-3.39385754235001))+2.97887195656842)/A41)-(2.97887195656842*(-4.52947600325504*((2.48261640774527+-2.2749209432771)/-0.113333857684719))))))*2.97887195656842)+2.97887195656842)/-1.74392725679413)--4.80266946591099)))+-4.42348536401094)/A41)/A41)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41)--0.161155473498623)))-(-1.74392725679413*(((((-4.42348536401094-0.0668751134671801)+-4.42348536401094)/-0.625216243249423)+-4.42348536401094)+-2.90156206935481)))+(((((-2.2749209432771*2.48261640774527)-(2.48261640774527+-4.42348536401094))/A41)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41)*(-1.80096384311256/-2.90156206935481)))+-4.42348536401094))))+((-1.74392725679413*(0.369204562523745*2.97887195656842))*2.97887195656842))/A41))/A41)--0.161155473498623)))-(-1.74392725679413*(-2.49441435438666*2.97887195656842)))+(((((A41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41)--0.161155473498623))/((-1.74392725679413/A41)--0.161155473498623)))-((((((-1.74392725679413*(-4.80266946591099/-0.161155473498623))+-4.42348536401094)+(((2.97887195656842*(-4.42348536401094/((((-2.2749209432771*(((-2.71399292887162/A41)+((0.0668751134671801+-4.42348536401094)*2.97887195656842))*-3.39385754235001))+(((-2.2749209432771*((((((-4.42348536401094+(-2.2749209432771*-2.71399292887162))/A41)-((-2.66035917479654/((((((-4.42348536401094+(((((-2.71399292887162*((-4.42348536401094+(((((-2.71399292887162*(-1.74392725679413*((((((2.97887195656842*(-4.42348536401094/((((-2.2749209432771*2.48261640774527)+2.97887195656842)/A41)--0.161155473498623)))-(-4.42348536401094/((((-2.71399292887162*2.8137093133533)+2.97887195656842)/A41)--0.161155473498623)))*2.97887195656842)+2.97887195656842)/-1.74392725679413)--4.80266946591099)))+-4.42348536401094)/A41)/A41)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41)-(((0.0668751134671801*2.70279948429821)*-4.42348536401094)*((-4.42348536401094+((-1.74392725679413*-4.42348536401094)*2.97887195656842))*-3.39385754235001))))))))/A41))+-4.42348536401094)/A41)/A41)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41)-(((0.0668751134671801*2.70279948429821)*-4.42348536401094)*((-4.42348536401094+((-1.74392725679413*-4.42348536401094)*2.97887195656842))*-3.39385754235001))))))))/A41)*((-0.0689359563358583*0.369204562523745)/A41))+((-4.42348536401094*A41)+-4.42348536401094))/A41)--4.42348536401094))+-2.90156206935481))/A41)+((((((-0.281934817707472*(-4.52947600325504*((2.48261640774527+-2.2749209432771)/-0.625216243249423)))*-2.71399292887162)+2.97887195656842)/A41)+((A41+-4.42348536401094)*2.97887195656842))*2.97887195656842))*(-4.42348536401094+(((-2.90156206935481-(-1.74392725679413*(((((-4.42348536401094-0.0668751134671801)+-4.42348536401094)/-0.625216243249423)+-4.42348536401094)+-2.90156206935481)))-((-4.23939486913645/A41)*(-1.80096384311256/0.0668751134671801)))+-4.42348536401094))))+((-1.74392725679413*(0.369204562523745*2.97887195656842))*2.97887195656842))/A41))/A41)--0.161155473498623)))-(((((0.0668751134671801*2.70279948429821)*-4.42348536401094)*((-4.42348536401094+((-1.74392725679413*-4.42348536401094)*2.97887195656842))*-3.39385754235001))*(-4.52947600325504*(-4.52947600325504/-0.113333857684719)))*-2.71399292887162))+(((((A41+-4.42348536401094)/(((2.97887195656842*2.70279948429821)-2.97887195656842)/(2.97887195656842*(2.97887195656842*0.0668751134671801))))+((((2.97887195656842*(-4.42348536401094/((((2.97887195656842*2.97887195656842)+2.97887195656842)/A41)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41)-(-4.42348536401094/A41))--0.113333857684719)))/A41)*((2.97887195656842*0.0668751134671801)/A41))+((-4.42348536401094*A41)+-4.42348536401094))/A41)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41)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41)--0.161155473498623))/((-1.74392725679413/A41)--0.161155473498623)))-((((((-1.74392725679413*(-4.80266946591099/-0.161155473498623))+-4.42348536401094)+(((2.97887195656842*(-4.42348536401094/((((-2.2749209432771*(((-2.71399292887162/A41)+((0.0668751134671801+-4.42348536401094)*2.97887195656842))*-3.39385754235001))+(((-2.2749209432771*((((((-4.42348536401094+(-2.2749209432771*-2.71399292887162))/A41)-((-2.66035917479654/((((((-4.42348536401094+(((((-2.71399292887162*(-1.74392725679413*((((((2.97887195656842*(-4.42348536401094/((((-2.2749209432771*2.48261640774527)+2.97887195656842)/A41)--0.161155473498623)))-(-4.42348536401094/((((-2.71399292887162*2.8137093133533)+2.97887195656842)/A41)--0.161155473498623)))*2.97887195656842)+2.97887195656842)/-1.74392725679413)--4.80266946591099)))+-4.42348536401094)/A41)/A41)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41)-(((0.0668751134671801*2.70279948429821)*-4.42348536401094)*((-4.42348536401094+((-1.74392725679413*-4.42348536401094)*2.97887195656842))*-3.39385754235001))))))))/A41)*((-0.0689359563358583*0.369204562523745)/A41))+((-4.42348536401094*A41)+-4.42348536401094))/A41)--4.42348536401094))+-2.90156206935481))/A41)+((((((-0.281934817707472*(-4.52947600325504*((2.48261640774527+-2.2749209432771)/-0.625216243249423)))*-2.71399292887162)+2.97887195656842)/A41)+((A41+-4.42348536401094)*2.97887195656842))*2.97887195656842))*(-4.42348536401094+(((-2.90156206935481-(-1.74392725679413*(((((-4.42348536401094-0.0668751134671801)+-4.42348536401094)/-0.625216243249423)+-4.42348536401094)+-2.90156206935481)))-((-4.23939486913645/A41)*(-1.80096384311256/0.0668751134671801)))+-4.42348536401094))))+(((-4.52947600325504*((2.48261640774527+-2.2749209432771)/-0.113333857684719))*(0.369204562523745*2.97887195656842))*2.97887195656842))/A41))/A41)--0.161155473498623)))-(((((0.0668751134671801*2.70279948429821)*-4.42348536401094)*((-4.42348536401094+((-1.74392725679413*-4.42348536401094)*2.97887195656842))*-3.39385754235001))*(-4.52947600325504*(-4.52947600325504/-0.113333857684719)))*-2.71399292887162))+(((((A41+-4.42348536401094)/(((2.97887195656842*2.70279948429821)-2.97887195656842)/(2.97887195656842*(2.97887195656842*0.0668751134671801))))+((((2.97887195656842*(-4.42348536401094/((((2.97887195656842*2.97887195656842)+2.97887195656842)/A41)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41)--0.161155473498623)))--0.113333857684719)))/A41)*((2.97887195656842*0.0668751134671801)/A41))+((-4.42348536401094*A41)+-4.42348536401094))/A41)--4.42348536401094))+-4.42348536401094))/A41)+(2.70279948429821+(((((2.97887195656842*(-4.52947600325504*((2.48261640774527+-2.2749209432771)/-0.113333857684719)))*-2.71399292887162)+2.97887195656842)/-0.161155473498623)+((2.97887195656842+-4.42348536401094)*2.97887195656842))))))/A41)-((-2.66035917479654/((((((((-2.71399292887162+-4.42348536401094)*(-1.74392725679413/0.0668751134671801))+((2.97887195656842*((-4.42348536401094/((((-2.2749209432771*(2.97887195656842*(-4.42348536401094/((((-2.2749209432771*(((-2.71399292887162/A41)+((0.0668751134671801+-4.42348536401094)*2.97887195656842))*-3.39385754235001))+(((-2.2749209432771*((((((-4.42348536401094+(-2.2749209432771*-0.625216243249423))/A41)-((-2.66035917479654/((((((-4.42348536401094+((2.97887195656842*((-4.42348536401094/(A41--0.161155473498623))/((-1.74392725679413/A41)--0.161155473498623)))-(-1.74392725679413*(2.97887195656842*2.97887195656842))))/A41)*((-0.0689359563358583*0.369204562523745)/A41))+((-4.42348536401094*A41)+-4.42348536401094))/A41)--4.42348536401094))+0.0668751134671801))/A41)+((((((-0.281934817707472*(-4.52947600325504*((2.48261640774527+-2.2749209432771)/-0.625216243249423)))*-2.71399292887162)+2.97887195656842)/A41)+((A41+-4.42348536401094)*2.97887195656842))*2.97887195656842))*(-4.42348536401094+(((-2.90156206935481-(-1.74392725679413*(((((-4.42348536401094-0.0668751134671801)+-4.42348536401094)/-0.625216243249423)+-4.42348536401094)+-2.90156206935481)))-((-4.23939486913645/A41)*(-1.80096384311256/(((((((-2.71399292887162+-4.42348536401094)*(-1.74392725679413/0.0668751134671801))+((2.97887195656842*((-4.42348536401094/((((-1.74392725679413*0.0668751134671801)+2.97887195656842)/A41)--0.161155473498623))/((-1.74392725679413/A41)--0.161155473498623)))-(A41*(2.97887195656842*2.97887195656842))))/A41)*((0.369204562523745*2.97887195656842)/A41))+((-4.42348536401094*A41)+-4.42348536401094))/A41))))+-4.42348536401094))))+(-4.52947600325504*2.97887195656842))/A41))/A41)--0.161155473498623))))+2.97887195656842)/A41)--0.161155473498623))/((((((((-1.74392725679413*((-2.66035917479654*-2.43677786065126)*-1.043862424726))+(-3.39385754235001+((((-2.78792657124318*2.97887195656842)+0.0668751134671801)/A41)*0.582762945676143)))--0.161155473498623)*2.97887195656842)+-0.160236217297757)+-4.42348536401094)/A41)--0.161155473498623)))-((((((-1.74392725679413*(-4.80266946591099/-0.161155473498623))+-4.42348536401094)+(((2.97887195656842*(-4.42348536401094/((((-2.2749209432771*(((-2.71399292887162/A41)+((0.0668751134671801+-4.42348536401094)*2.97887195656842))*-3.39385754235001))+(((-2.2749209432771*((((((-4.42348536401094+(-2.2749209432771*-2.71399292887162))/A41)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41)--0.161155473498623))/((-1.74392725679413/A41)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41)--0.161155473498623))))))/A41)*((-0.0689359563358583*0.369204562523745)/A41))+-4.42348536401094)/A41)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41)+((A41+-4.42348536401094)*2.97887195656842))*2.97887195656842))*(-4.42348536401094+(((-2.90156206935481-(-1.74392725679413*(((((-4.42348536401094-0.0668751134671801)+-2.2749209432771)/-0.625216243249423)+-4.42348536401094)+-2.90156206935481)))-((-4.23939486913645/A41)*(-1.80096384311256/0.0668751134671801)))+-4.42348536401094))))+(-4.42348536401094*2.97887195656842))/A41))/A41)--0.161155473498623)))-((2.97887195656842*(-4.52947600325504*(-4.52947600325504/-0.113333857684719)))*-2.71399292887162))+(((((A41+-4.42348536401094)/(((2.97887195656842*2.70279948429821)-2.97887195656842)/(2.97887195656842*(2.97887195656842*0.0668751134671801))))+((((2.97887195656842*(-4.42348536401094/(((((2.97887195656842*0.0668751134671801)/A41)+2.97887195656842)/A41)--0.161155473498623)))-A41)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41)/2.8137093133533)))/A41)-A41)))-(-4.42348536401094/((((-2.2749209432771*((A41+((0.0668751134671801+-4.42348536401094)*2.97887195656842))*-3.39385754235001))+2.97887195656842)/A41)--0.161155473498623)))*2.97887195656842)+2.97887195656842)/-1.74392725679413)--4.80266946591099)))+-4.42348536401094)/A41)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41)--0.161155473498623))/((-1.74392725679413/A41)--0.161155473498623)))-((((((-1.74392725679413*(-4.80266946591099/-0.161155473498623))+-4.42348536401094)+(((2.97887195656842*(-4.42348536401094/((((-2.2749209432771*(((-2.71399292887162/A41)+((0.0668751134671801+-4.42348536401094)*2.97887195656842))*-3.39385754235001))+(((-2.2749209432771*((((((-4.42348536401094+(-2.2749209432771*-2.71399292887162))/A41)-((-2.66035917479654/(((-2.71399292887162/A41)/A41)--4.42348536401094))+(A41+((0.0668751134671801+-4.42348536401094)*2.97887195656842))))/A41)+((((((-0.281934817707472*(((((-4.42348536401094+(A41*-2.71399292887162))/A41)-((-2.66035917479654/((-1.74392725679413/A41)--0.161155473498623))+-4.42348536401094))/A41)*((2.48261640774527+-2.2749209432771)/-4.42348536401094)))*-2.71399292887162)+2.97887195656842)/A41)+((A41+-4.42348536401094)*2.97887195656842))*2.97887195656842))*(-4.42348536401094+(((-2.90156206935481-(-1.74392725679413*(((((-4.42348536401094-0.0668751134671801)+-4.42348536401094)/-0.625216243249423)+-4.42348536401094)+-2.90156206935481)))-((-4.23939486913645/A41)*(-1.80096384311256/A41)))+-4.42348536401094))))+((-1.74392725679413*(-0.281934817707472+(((-2.71399292887162*(-0.161155473498623*((((((2.97887195656842*(-4.42348536401094/((((-2.2749209432771*(((((-4.42348536401094+(-2.2749209432771*-2.71399292887162))/A41)-((-2.66035917479654/((((((((-2.71399292887162+-4.42348536401094)*(-1.74392725679413/0.0668751134671801))+0.0668751134671801)/A41)*(((2.97887195656842*(-4.52947600325504*((2.48261640774527+-2.2749209432771)/-0.113333857684719)))*-2.71399292887162)+2.97887195656842))+((-4.42348536401094*((-4.42348536401094+((-1.74392725679413*-4.42348536401094)*2.97887195656842))*-3.39385754235001))+-4.42348536401094))/A41)--4.42348536401094))+-4.42348536401094))/A41)+((((((2.97887195656842*(-4.52947600325504*-4.42348536401094))*-2.71399292887162)+2.97887195656842)/A41)+((0.0668751134671801+-4.42348536401094)*2.97887195656842))*2.97887195656842)))+2.97887195656842)/A41)--0.161155473498623)))-(-4.42348536401094/((((-2.2749209432771*((A41+((0.0668751134671801+-4.42348536401094)*2.97887195656842))*-3.39385754235001))+2.97887195656842)/A41)--0.161155473498623)))*2.97887195656842)+2.97887195656842)/-1.74392725679413)--4.80266946591099)))+-4.42348536401094)+2.97887195656842)))*-0.281934817707472))/A41))/A41)--0.161155473498623)))-((2.97887195656842*(-4.52947600325504*(-4.52947600325504/-0.113333857684719)))*-2.71399292887162))+(((A41+((((2.97887195656842*(-4.42348536401094/((((2.97887195656842*2.97887195656842)+2.97887195656842)/A41)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41)--0.161155473498623)--0.113333857684719)))/A41)*((-0.0689359563358583*0.369204562523745)/A41))+((-0.161155473498623+((2.8137093133533/(((-1.74392725679413*0.0668751134671801)+-4.42348536401094)/-4.42348536401094))+(-0.160236217297757/(-2.06144376488727/0.0668751134671801))))-(-2.49441435438666/(-0.281934817707472/2.8137093133533))))/A41)--4.42348536401094))+-4.42348536401094)+((2.8137093133533/(((-1.74392725679413*0.0668751134671801)+-4.42348536401094)/-4.42348536401094))+(-0.160236217297757/(-2.06144376488727/0.0668751134671801))))-(-2.49441435438666/(-0.281934817707472/2.8137093133533))))))/A41)-(-4.42348536401094/((((-2.2749209432771*((((((2.97887195656842*(-4.52947600325504*((((((((0.0668751134671801*2.70279948429821)*-4.42348536401094)*((-4.42348536401094+((-1.74392725679413*-4.42348536401094)*2.97887195656842))*-3.39385754235001))+2.97887195656842)/A41)--0.161155473498623)+-2.2749209432771)/-0.113333857684719)))*-2.71399292887162)+2.97887195656842)/-2.49441435438666)+((0.0668751134671801+2.97887195656842)*2.97887195656842))*-3.39385754235001))+2.97887195656842)/A41)--0.161155473498623)))--0.113333857684719)))/A41)*((2.97887195656842*0.0668751134671801)/A41))+((-4.42348536401094*A41)+-4.42348536401094))/A41)--4.42348536401094))+-4.42348536401094))/A41)+((((((2.97887195656842*(-4.52947600325504*-4.42348536401094))*-2.71399292887162)+(2.48261640774527+-2.2749209432771))/A41)+((0.0668751134671801+-4.42348536401094)*2.97887195656842))*2.97887195656842)))+2.97887195656842)/A41)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41)--0.161155473498623))/((-4.42348536401094/A41)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41)--0.161155473498623))))))/A41))+2.97887195656842)/-1.74392725679413)--4.80266946591099)))+-4.42348536401094)+2.97887195656842))/(-2.49441435438666/(-0.281934817707472/2.8137093133533)))/A41)--0.161155473498623)*((-1.74392725679413/A41)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41)--0.161155473498623))*-4.42348536401094)*((-4.42348536401094+((-1.74392725679413*-4.42348536401094)*2.97887195656842))*-3.39385754235001))+2.97887195656842)/A41)--0.161155473498623)))*0.369204562523745)*(2.70279948429821+2.97887195656842))+-4.42348536401094)--2.71399292887162)*-0.625216243249423)+(-4.80266946591099/-0.161155473498623)))/A41)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41)--0.281934817707472)--0.161155473498623))))))--0.161155473498623))+-4.42348536401094)+(2.97887195656842-(-2.49441435438666/(-0.281934817707472/2.8137093133533))))))/A41)--0.161155473498623)--0.113333857684719)*-3.39385754235001))+2.97887195656842)/A41)/A41)*(-1.80096384311256/(((((((-2.71399292887162+-4.42348536401094)*(-1.74392725679413/0.0668751134671801))+-2.2749209432771)/A41)*((0.369204562523745*2.97887195656842)/A41))+((-4.42348536401094*A41)+-4.42348536401094))/A41))))+-4.42348536401094))))+(-4.52947600325504*2.97887195656842))/A41)))/A41)--0.161155473498623)))-((2.97887195656842*(-4.52947600325504*(-4.52947600325504/-0.113333857684719)))*-2.71399292887162))+(((((A41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41)--0.161155473498623)))--0.113333857684719)))/A41)*((2.97887195656842*0.0668751134671801)/A41))+((-4.42348536401094*((-4.42348536401094+((-1.74392725679413*-4.42348536401094)*2.97887195656842))*-3.39385754235001))+-4.42348536401094))/A41)--4.42348536401094))+-4.42348536401094))/A41)+((((((2.97887195656842*(-4.52947600325504*-4.42348536401094))*-2.71399292887162)+2.97887195656842)/A41)+((0.0668751134671801+-4.42348536401094)*2.97887195656842))*2.97887195656842)))+2.97887195656842)/A41)--0.161155473498623)))-(-4.42348536401094/((((-2.2749209432771*((A41+((0.0668751134671801+-4.42348536401094)*-0.625216243249423))*-3.39385754235001))+2.97887195656842)/A41)--0.161155473498623)))*2.97887195656842)+2.97887195656842)/-1.74392725679413)--4.80266946591099)))+-4.42348536401094)+2.97887195656842)))*-0.281934817707472))/A41))/A41)--0.161155473498623)))-((2.97887195656842*(-4.52947600325504*(-4.52947600325504/-0.113333857684719)))*-2.71399292887162))+(((A41+((((2.97887195656842*(-4.42348536401094/((((2.97887195656842*2.97887195656842)+2.97887195656842)/A41)--0.161155473498623)))-2.70279948429821)+A41)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41)--0.161155473498623)--0.113333857684719)))/A41)*((-0.0689359563358583*0.369204562523745)/A41))+((-0.161155473498623+((2.8137093133533/(((-1.74392725679413*0.0668751134671801)+-4.42348536401094)/-4.42348536401094))+(-0.160236217297757/(-2.06144376488727/0.0668751134671801))))-(-2.49441435438666/(-0.281934817707472/2.8137093133533))))/A41)--4.42348536401094))+-4.42348536401094)+((2.8137093133533/(((-1.74392725679413*0.0668751134671801)+-4.42348536401094)/-4.42348536401094))+(-0.160236217297757/(-2.06144376488727/0.0668751134671801))))-(-2.49441435438666/(-0.281934817707472/2.8137093133533))))))/A41)-(-4.42348536401094/((((-2.2749209432771*((((((2.97887195656842*(-4.52947600325504*((((((((0.0668751134671801*2.70279948429821)*-4.42348536401094)*((-4.42348536401094+((-1.74392725679413*-4.42348536401094)*2.97887195656842))*-3.39385754235001))+2.97887195656842)/A41)--0.161155473498623)+-2.2749209432771)/-0.113333857684719)))*-2.71399292887162)+2.97887195656842)/-2.49441435438666)+((0.0668751134671801+2.97887195656842)*2.97887195656842))*-3.39385754235001))+2.97887195656842)/A41)--0.161155473498623)))--0.113333857684719)))/A41)*((2.97887195656842*0.0668751134671801)/A41))+((-4.42348536401094*A41)+-4.42348536401094))/A41)--4.42348536401094))+-4.42348536401094))/A41)+((((((2.97887195656842*(-4.52947600325504*-4.42348536401094))*-2.71399292887162)+(2.48261640774527+-2.2749209432771))/A41)+((0.0668751134671801+-4.42348536401094)*2.97887195656842))*2.97887195656842)))+2.97887195656842)/A41)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41)--0.161155473498623))/((-4.42348536401094/A41)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41)--0.161155473498623))))))/A41))+2.97887195656842)/-1.74392725679413)--4.80266946591099)))+-4.42348536401094)+2.97887195656842))/(-2.49441435438666/(-0.281934817707472/2.8137093133533)))/A41)--0.161155473498623)*2.97887195656842)+-0.160236217297757)+-4.42348536401094)/-0.161155473498623))+-4.42348536401094)+(((((((2.70279948429821*(-4.42348536401094/((((((0.0668751134671801*2.70279948429821)*-4.42348536401094)*((-4.42348536401094+(((((A41*(-4.42348536401094/(((((0.0668751134671801*2.70279948429821)*-4.42348536401094)*((-4.42348536401094+((-1.74392725679413*-4.42348536401094)*2.97887195656842))*-3.39385754235001))+2.97887195656842)--0.161155473498623)))-2.70279948429821)+((A41+-4.42348536401094)*2.97887195656842))*-4.42348536401094)*2.97887195656842))*-3.39385754235001))+2.97887195656842)/A41)--0.161155473498623)))*0.369204562523745)*(2.70279948429821+2.97887195656842))+-4.42348536401094)-2.97887195656842)*-0.625216243249423)+(-4.80266946591099/-0.161155473498623)))/A41)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41)--0.281934817707472)--0.161155473498623))))))--0.161155473498623))+-4.42348536401094)+(2.97887195656842-(-2.49441435438666/(-0.281934817707472/2.8137093133533))))))/A41)--0.161155473498623)--0.113333857684719)*-3.39385754235001))+2.97887195656842)/A41)--0.161155473498623))))))/A41)*((-0.0689359563358583*0.369204562523745)/A41))+((-4.42348536401094*A41)+-4.42348536401094))/A41)--4.42348536401094))+-4.42348536401094))/A41)+((((((-0.281934817707472*(-4.52947600325504*((2.48261640774527+-2.2749209432771)/-0.625216243249423)))*-2.71399292887162)+2.97887195656842)/A41)+((A41+-4.42348536401094)*2.97887195656842))*2.97887195656842))*(-4.42348536401094+(((-2.90156206935481-(-1.74392725679413*(((((-4.42348536401094-0.0668751134671801)+-4.42348536401094)/-0.625216243249423)+-4.42348536401094)+-2.90156206935481)))-((-4.23939486913645/A41)*(-1.80096384311256/0.0668751134671801)))+-4.42348536401094))))+((-1.74392725679413*(0.369204562523745*2.97887195656842))*2.97887195656842))/A41))))*(-4.42348536401094+(((-2.90156206935481-(-1.74392725679413*(((((-4.42348536401094-0.0668751134671801)+-4.42348536401094)/-0.625216243249423)+-4.42348536401094)+-2.90156206935481)))-((-3.39385754235001/A41)*(-1.80096384311256/(((((((-0.281934817707472*(-4.52947600325504*((2.48261640774527+-2.2749209432771)/-0.625216243249423)))*-2.71399292887162)+2.97887195656842)/A41)+((A41+-4.42348536401094)*2.97887195656842))+((-4.42348536401094*A41)+-4.42348536401094))/A41))))+-4.42348536401094))))+((-1.74392725679413*(0.369204562523745*2.97887195656842))*2.97887195656842))/A41))/A41)--0.161155473498623))--0.161155473498623)/A41))+((-4.42348536401094*A41)+-4.42348536401094))/A41))))+-4.42348536401094))))+(-4.52947600325504*((2.48261640774527+-2.2749209432771)/-0.113333857684719)))/A41))/A41)--0.161155473498623))))+2.97887195656842)/A41)--0.161155473498623))/((((((((-1.74392725679413*((-2.66035917479654*-2.43677786065126)*-1.043862424726))+(-3.39385754235001+((((-2.78792657124318*2.97887195656842)+0.0668751134671801)/A41)*0.582762945676143)))--0.161155473498623)*2.97887195656842)+-0.160236217297757)+-4.42348536401094)/A41)--0.161155473498623)))-((((((-1.74392725679413*(-4.80266946591099/-0.161155473498623))+-4.42348536401094)+(((2.97887195656842*(-4.42348536401094/((((-2.2749209432771*(((-2.71399292887162/A41)+((0.0668751134671801+-4.42348536401094)*2.97887195656842))*-3.39385754235001))+(((-2.2749209432771*((((((-4.42348536401094+(-2.2749209432771*-2.71399292887162))/A41)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41)--0.161155473498623))/((-1.74392725679413/A41)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41)--0.161155473498623))))))/A41)*((-0.0689359563358583*0.369204562523745)/A41))+((-4.42348536401094*A41)+-4.42348536401094))/A41)--4.42348536401094))+-4.42348536401094))/A41)+((((((-0.281934817707472*(-4.52947600325504*((2.48261640774527+-2.2749209432771)/-0.625216243249423)))*-2.71399292887162)+2.97887195656842)/A41)+((A41+-4.42348536401094)*2.97887195656842))*2.97887195656842))*(-4.42348536401094+(((-2.90156206935481-(-1.74392725679413*(((((-4.42348536401094-0.0668751134671801)+-4.42348536401094)/-0.625216243249423)+-4.42348536401094)+-2.90156206935481)))-((-4.23939486913645/A41)*(-1.80096384311256/0.0668751134671801)))+-4.42348536401094))))+((-1.74392725679413*(0.369204562523745*2.97887195656842))*2.97887195656842))/A41))/A41)--0.161155473498623)))-((2.97887195656842*(-4.52947600325504*(-4.52947600325504/-0.113333857684719)))*-2.71399292887162))+(((((A41+-4.42348536401094)/(((2.97887195656842*2.70279948429821)-2.97887195656842)/(2.97887195656842*(2.97887195656842*0.0668751134671801))))+((((2.97887195656842*(-4.42348536401094/((((2.97887195656842*2.97887195656842)+2.97887195656842)/A41)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41)--0.161155473498623))/((-1.74392725679413/A41)--0.161155473498623)))-(((((2.97887195656842*(-4.52947600325504*-4.42348536401094))*-2.71399292887162)+2.97887195656842)--0.161155473498623)--0.113333857684719)))/A41)*((-0.0689359563358583*0.369204562523745)/A41))+((-0.161155473498623+((2.8137093133533/(((-1.74392725679413*0.0668751134671801)+-4.42348536401094)/-4.42348536401094))+(-0.160236217297757/(-2.06144376488727/0.0668751134671801))))-(-2.49441435438666/(-0.281934817707472/2.8137093133533))))/A41)--4.42348536401094))+-4.42348536401094)+((2.8137093133533/(((-1.74392725679413*0.0668751134671801)+-4.42348536401094)/-4.42348536401094))+(-0.160236217297757/(-2.06144376488727/0.0668751134671801))))-(-2.49441435438666/(-0.281934817707472/2.8137093133533))))))/A41)-(-4.42348536401094/((((-2.2749209432771*((((((2.97887195656842*(-4.52947600325504*((((((((0.0668751134671801*2.70279948429821)*-4.42348536401094)*((-4.42348536401094+((-1.74392725679413*-4.42348536401094)*2.97887195656842))*-3.39385754235001))+2.97887195656842)/A41)--0.161155473498623)+-2.2749209432771)/-0.113333857684719)))*-2.71399292887162)+2.97887195656842)/-2.49441435438666)+((0.0668751134671801+2.97887195656842)*2.97887195656842))*-3.39385754235001))+2.97887195656842)/A41)--0.161155473498623)))--0.113333857684719)))/A41)*((2.97887195656842*0.0668751134671801)/A41))+((-4.42348536401094*A41)+-4.42348536401094))/A41)--4.42348536401094))+-4.42348536401094))/A41)+((((((2.97887195656842*(-4.52947600325504*-4.42348536401094))*-2.71399292887162)+(2.48261640774527+-2.2749209432771))/A41)+((0.0668751134671801+-4.42348536401094)*2.97887195656842))*2.97887195656842)))+2.97887195656842)/A41)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41)--0.161155473498623))/((-4.42348536401094/A41)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41)--0.161155473498623))))))/A41))+2.97887195656842)/-1.74392725679413)--4.80266946591099)))+-4.42348536401094)+2.97887195656842))/(-2.49441435438666/(-0.281934817707472/2.8137093133533)))/A41)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41)--0.161155473498623)))*0.369204562523745)*(2.70279948429821+2.97887195656842))+-4.42348536401094)--2.71399292887162)*-0.625216243249423)+(-4.80266946591099/-0.161155473498623)))/A41)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41))*2.97887195656842))*-3.39385754235001))+2.97887195656842)/A41)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41)--0.281934817707472)--0.161155473498623))))))--0.161155473498623))+-4.42348536401094)+(2.97887195656842-(-2.49441435438666/(-0.281934817707472/2.8137093133533))))))/A41)--0.161155473498623)--0.113333857684719)</f>
      </c>
    </row>
    <row r="42">
      <c r="A42" t="n" s="0">
        <v>-111.11111111111109</v>
      </c>
      <c r="B42" t="n" s="0">
        <v>-1000.0</v>
      </c>
      <c r="C42" t="n" s="0">
        <v>1.9624877171750577</v>
      </c>
      <c r="D42" s="0">
        <f>((((((-1.74392725679413*(-4.80266946591099/-0.161155473498623))+-4.42348536401094)+(((2.97887195656842*(-4.42348536401094/((((-2.2749209432771*(((-2.66035917479654/A42)+((0.0668751134671801+-4.42348536401094)*2.97887195656842))*-3.39385754235001))+(((-2.2749209432771*((((((-4.42348536401094+(-2.2749209432771*-2.71399292887162))/A42)-((-2.66035917479654/((((((((-2.71399292887162+-4.42348536401094)*(-1.74392725679413/0.0668751134671801))+((2.97887195656842*-2.2749209432771)-((((-1.74392725679413+(((2.97887195656842*(-4.42348536401094/((((-2.2749209432771*(((-2.71399292887162/A42)+((0.0668751134671801+-4.42348536401094)*2.97887195656842))*-3.39385754235001))+(((-2.2749209432771*((((((-4.42348536401094+(-2.2749209432771*-0.625216243249423))/A42)-A42)/A42)+((((((-0.281934817707472*(-4.52947600325504*((2.48261640774527+-2.2749209432771)/-0.625216243249423)))*-2.71399292887162)+2.97887195656842)/A42)+((((((-2.2749209432771*(2.97887195656842*-3.39385754235001))+-3.58369566741155)/A42)--0.281934817707472)+-4.42348536401094)*2.97887195656842))*((-2.2749209432771*(((-2.71399292887162/A42)+((0.0668751134671801+-4.42348536401094)*2.97887195656842))*-3.39385754235001))+(((-2.2749209432771*((((((-4.42348536401094+(-2.2749209432771*-2.71399292887162))/A42)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42)--0.161155473498623))/((-1.74392725679413/A42)--0.161155473498623)))-(-1.74392725679413*(2.97887195656842*(-4.42348536401094/((((-2.2749209432771*(((((((-1.74392725679413*(-4.80266946591099/-0.161155473498623))+-4.42348536401094)+(((2.97887195656842*(-4.42348536401094/((((-2.2749209432771*(((-2.66035917479654/A42)+((0.0668751134671801+-4.42348536401094)*2.97887195656842))*-3.39385754235001))+(((-2.2749209432771*((((((-4.42348536401094+(-2.2749209432771*-2.71399292887162))/A42)-((-2.66035917479654/((((((((-2.71399292887162+-4.42348536401094)*(-1.74392725679413/0.0668751134671801))+((2.97887195656842*-2.2749209432771)-((((-1.74392725679413+(((2.97887195656842*(-4.42348536401094/((((-2.2749209432771*(((-2.71399292887162/A42)+((0.0668751134671801+-4.42348536401094)*2.97887195656842))*-3.39385754235001))+(((-2.2749209432771*((((((-4.42348536401094+(-2.2749209432771*-0.625216243249423))/A42)-((-2.66035917479654/((((((-4.42348536401094+((2.97887195656842*((-4.42348536401094/(A42--0.161155473498623))/((-1.74392725679413/A42)--0.161155473498623)))-(-1.74392725679413*A42)))/A42)*((-0.0689359563358583*0.369204562523745)/A42))+((-4.42348536401094*A42)+-4.42348536401094))/A42)--4.42348536401094))+-4.52947600325504))/A42)+((((((-0.281934817707472*(-4.52947600325504*((2.48261640774527+-2.2749209432771)/-0.625216243249423)))*-2.71399292887162)+2.97887195656842)/A42)+((A42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42)/2.8137093133533)))/A42)--0.161155473498623)))-(-4.42348536401094/((((-2.2749209432771*((A42+((0.0668751134671801+-4.42348536401094)*2.97887195656842))*-3.39385754235001))+2.97887195656842)/A42)-(2.97887195656842*(-4.52947600325504*((2.48261640774527+-2.2749209432771)/-0.113333857684719))))))*2.97887195656842)+2.97887195656842)/-1.74392725679413)--4.80266946591099)/A42)-((-2.66035917479654/((((((((-2.71399292887162+-4.42348536401094)*(-1.74392725679413/0.0668751134671801))+((2.97887195656842*((-4.42348536401094/(((-4.42348536401094*-4.42348536401094)+-4.42348536401094)--0.161155473498623))/((-1.74392725679413/A42)--0.161155473498623)))-((((((-1.74392725679413*(-4.80266946591099/-0.161155473498623))+-4.42348536401094)+(((2.97887195656842*(-4.42348536401094/((((-2.2749209432771*(((-2.71399292887162/A42)+((0.0668751134671801+-4.42348536401094)*2.97887195656842))*-3.39385754235001))+(((-2.2749209432771*((((((-4.42348536401094+(-2.2749209432771*-2.71399292887162))/A42)-((-2.66035917479654/((((((-4.42348536401094+(((((-2.71399292887162*(-1.74392725679413*((((((2.97887195656842*(-4.42348536401094/((((-2.2749209432771*2.48261640774527)+2.97887195656842)/A42)--0.161155473498623)))-(-4.42348536401094/((((-2.71399292887162*2.8137093133533)+2.97887195656842)/A42)--0.161155473498623)))*2.97887195656842)+2.97887195656842)/-1.74392725679413)--4.80266946591099)))+-4.42348536401094)/A42)/A42)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42)-(((0.0668751134671801*2.70279948429821)*-4.42348536401094)*((-4.42348536401094+((-1.74392725679413*-4.42348536401094)*2.97887195656842))*-3.39385754235001))))))))/A42)*((-0.0689359563358583*0.369204562523745)/A42))+((-4.42348536401094*A42)+-4.42348536401094))/A42)--4.42348536401094))+-2.90156206935481))/A42)+((((((-0.281934817707472*(-4.52947600325504*((2.48261640774527+-2.2749209432771)/-0.625216243249423)))*-2.71399292887162)+2.97887195656842)/A42)+((A42+-4.42348536401094)*2.97887195656842))*2.97887195656842))*(-4.42348536401094+(((-2.90156206935481-(-1.74392725679413*(((((-4.42348536401094-0.0668751134671801)+-4.42348536401094)/-0.625216243249423)+-4.42348536401094)+-2.90156206935481)))-((-4.23939486913645/A42)*(-1.80096384311256/0.0668751134671801)))+-4.42348536401094))))+((-1.74392725679413*(0.369204562523745*2.97887195656842))*2.97887195656842))/A42))/A42)--0.161155473498623)))-(((((0.0668751134671801*2.70279948429821)*-4.42348536401094)*((-4.42348536401094+((-1.74392725679413*-4.42348536401094)*2.97887195656842))*-3.39385754235001))*(-4.52947600325504*(-4.52947600325504/-0.113333857684719)))*-2.71399292887162))+(((((A42+-4.42348536401094)/(((2.97887195656842*2.70279948429821)-2.97887195656842)/(2.97887195656842*(2.97887195656842*0.0668751134671801))))+((((2.97887195656842*(-4.42348536401094/((((2.97887195656842*2.97887195656842)+2.97887195656842)/A42)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42)--0.161155473498623)))--0.113333857684719)))/A42)*((2.97887195656842*0.0668751134671801)/A42))+((-4.42348536401094*A42)+-4.42348536401094))/A42)--4.42348536401094))+-4.42348536401094))/A42)+(2.70279948429821+(((((2.97887195656842*(-4.52947600325504*((2.48261640774527+-2.2749209432771)/-0.113333857684719)))*-2.71399292887162)+2.97887195656842)/-0.161155473498623)+((2.97887195656842+-4.42348536401094)*2.97887195656842))))))/A42)-((-2.66035917479654/((((((((-2.71399292887162+-4.42348536401094)*(-1.74392725679413/0.0668751134671801))+((2.97887195656842*((-4.42348536401094/((((-2.2749209432771*(2.97887195656842*(-4.42348536401094/((((-2.2749209432771*(((-2.71399292887162/A42)+((0.0668751134671801+-4.42348536401094)*2.97887195656842))*-3.39385754235001))+(((-2.2749209432771*((((((-4.42348536401094+(-2.2749209432771*-0.625216243249423))/A42)-((-2.66035917479654/((((((-4.42348536401094+((2.97887195656842*((-4.42348536401094/(A42--0.161155473498623))/((-1.74392725679413/A42)--0.161155473498623)))-(-1.74392725679413*(2.97887195656842*2.97887195656842))))/A42)*((-0.0689359563358583*0.369204562523745)/A42))+((-4.42348536401094*A42)+-4.42348536401094))/A42)--4.42348536401094))+0.0668751134671801))/A42)+((((((-0.281934817707472*(-4.52947600325504*((2.48261640774527+-2.2749209432771)/-0.625216243249423)))*-2.71399292887162)+2.97887195656842)/A42)+((A42+-4.42348536401094)*2.97887195656842))*2.97887195656842))*(-4.42348536401094+(((-2.90156206935481-(-1.74392725679413*(((((-4.42348536401094-0.0668751134671801)+-4.42348536401094)/-0.625216243249423)+-4.42348536401094)+-2.90156206935481)))-((-4.23939486913645/A42)*(-1.80096384311256/((((((((((A42*(-4.42348536401094/(((((0.0668751134671801*2.70279948429821)*-4.42348536401094)*((-4.42348536401094+((0.0668751134671801*2.70279948429821)*-4.42348536401094))*-3.39385754235001))+2.97887195656842)--0.161155473498623)))-2.70279948429821)+((A42+-4.42348536401094)*2.97887195656842))+-4.42348536401094)*(-1.74392725679413/0.0668751134671801))+((2.97887195656842*((-4.42348536401094/((((-1.74392725679413*0.0668751134671801)+2.97887195656842)/A42)--0.161155473498623))/((-1.74392725679413/A42)--0.161155473498623)))-(A42*(2.97887195656842*2.97887195656842))))/A42)*((0.369204562523745*2.97887195656842)/A42))+((-4.42348536401094*A42)+-4.42348536401094))/A42))))+-4.42348536401094))))+(-4.52947600325504*2.97887195656842))/A42))/A42)--0.161155473498623))))+2.97887195656842)/A42)--0.161155473498623))/((((((((-1.74392725679413*((-2.66035917479654*-2.43677786065126)*-1.043862424726))+(-3.39385754235001+((((-2.78792657124318*2.97887195656842)+0.0668751134671801)/A42)*0.582762945676143)))--0.161155473498623)*2.97887195656842)+-0.160236217297757)+-4.42348536401094)/A42)--0.161155473498623)))-((((((-1.74392725679413*(-4.80266946591099/-0.161155473498623))+-4.42348536401094)+(((2.97887195656842*(-4.42348536401094/((((-2.2749209432771*(((-2.71399292887162/A42)+((0.0668751134671801+-4.42348536401094)*2.97887195656842))*-3.39385754235001))+(((-2.2749209432771*2.97887195656842)+(-4.42348536401094*2.97887195656842))/A42))/A42)--0.161155473498623)))-((2.97887195656842*(-4.52947600325504*(-4.52947600325504/-0.113333857684719)))*-2.71399292887162))+(((((A42+-4.42348536401094)/(((2.97887195656842*2.70279948429821)-2.97887195656842)/(2.97887195656842*(2.97887195656842*0.0668751134671801))))+((((2.97887195656842*(-4.42348536401094/((((2.97887195656842*2.97887195656842)+2.97887195656842)/A42)--0.161155473498623)))-A42)+((((((-4.42348536401094*-2.71399292887162)+2.97887195656842)/-2.49441435438666)+((0.0668751134671801+-4.42348536401094)*(((-2.71399292887162*(-1.74392725679413*-0.625216243249423))+-4.42348536401094)/A42)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42)--0.161155473498623))/((-1.74392725679413/A42)--0.161155473498623)))-((((((-1.74392725679413*(-4.80266946591099/-0.161155473498623))+-4.42348536401094)+(((2.97887195656842*(-4.42348536401094/((((-2.2749209432771*(((-2.71399292887162/A42)+((0.0668751134671801+-4.42348536401094)*2.97887195656842))*-3.39385754235001))+(((-2.2749209432771*((((((-4.42348536401094+(-2.2749209432771*-2.71399292887162))/A42)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42)--0.161155473498623))/((-1.74392725679413/A42)--0.161155473498623)))-(-1.74392725679413*(2.97887195656842*2.97887195656842))))/A42)*((-0.0689359563358583*0.369204562523745)/A42))+((-4.42348536401094*A42)+-4.42348536401094))/A42)--4.42348536401094))+(A42+((0.0668751134671801+-4.42348536401094)*2.97887195656842))))/A42)+((((((-0.281934817707472*(((((-4.42348536401094+(A42*-2.71399292887162))/A42)-((-2.66035917479654/((-1.74392725679413/A42)--0.161155473498623))+-4.42348536401094))/A42)*((2.48261640774527+-2.2749209432771)/-4.42348536401094)))*-2.71399292887162)+2.97887195656842)/-4.42348536401094)+((A42+-4.42348536401094)*2.97887195656842))*2.97887195656842))*(-4.42348536401094+(((-2.90156206935481-(-1.74392725679413*(((((-4.42348536401094-0.0668751134671801)+-4.42348536401094)/-0.625216243249423)+-4.42348536401094)+-2.90156206935481)))-((-4.23939486913645/A42)*(-1.80096384311256/A42)))+-4.42348536401094))))+((-1.74392725679413*(-0.281934817707472+(((-2.71399292887162*(-0.161155473498623*((((((2.97887195656842*(-4.42348536401094/((((-2.2749209432771*(((((-4.42348536401094+(-2.2749209432771*-2.71399292887162))/A42)-((-2.66035917479654/((((((((-2.71399292887162+-4.42348536401094)*(-1.74392725679413/0.0668751134671801))+((2.97887195656842*((-4.42348536401094/(2.97887195656842--0.161155473498623))/((-1.74392725679413/A42)--0.161155473498623)))-((((((-1.74392725679413*(-4.80266946591099/-0.161155473498623))+-4.42348536401094)+(((2.97887195656842*(-4.42348536401094/((((-2.2749209432771*(((-2.71399292887162/A42)+((0.0668751134671801+-4.42348536401094)*2.97887195656842))*-3.39385754235001))+((-2.2749209432771*(((-2.71399292887162/A42)+((0.0668751134671801+-4.42348536401094)*2.97887195656842))*-3.39385754235001))+(((-2.2749209432771*((((((-4.42348536401094+(-2.2749209432771*-0.625216243249423))/A42)-((-2.66035917479654/((((0.0668751134671801*2.70279948429821)+((-4.42348536401094*A42)+-4.42348536401094))/A42)--4.42348536401094))+0.0668751134671801))/A42)+((((((-0.281934817707472*(-4.52947600325504*((2.48261640774527+-2.2749209432771)/-0.625216243249423)))*-2.71399292887162)+2.97887195656842)/A42)+((-4.42348536401094+-4.42348536401094)*2.97887195656842))*2.97887195656842))*-1.74392725679413))+(-4.52947600325504*2.97887195656842))/A42)))/A42)--0.161155473498623)))-((2.97887195656842*(-4.52947600325504*(-4.52947600325504/-0.113333857684719)))*-2.71399292887162))+(((((A42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42)--0.161155473498623)))--0.113333857684719)))/A42)*((2.97887195656842*0.0668751134671801)/A42))+((-4.42348536401094*((-4.42348536401094+((-1.74392725679413*-4.42348536401094)*2.97887195656842))*-3.39385754235001))+-4.42348536401094))/A42)--4.42348536401094))+-4.42348536401094))/A42)+((((((2.97887195656842*(-4.52947600325504*-4.42348536401094))*-2.71399292887162)+2.97887195656842)/A42)+((0.0668751134671801+-4.42348536401094)*2.97887195656842))*2.97887195656842)))+2.97887195656842)/A42)--0.161155473498623)))-(-4.42348536401094/((((-2.2749209432771*((A42+((0.0668751134671801+-4.42348536401094)*2.97887195656842))*-3.39385754235001))+2.97887195656842)/A42)--0.161155473498623)))*2.97887195656842)+2.97887195656842)/-1.74392725679413)--4.80266946591099)))+-4.42348536401094)+2.97887195656842)))*-0.281934817707472))/A42))/A42)--0.161155473498623)))-((2.97887195656842*(-4.52947600325504*(-4.52947600325504/-0.113333857684719)))*-2.71399292887162))+(((A42+((((2.97887195656842*(-4.42348536401094/((((2.97887195656842*2.97887195656842)+2.97887195656842)/A42)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42)--0.161155473498623)--0.113333857684719)))/A42)*((-0.0689359563358583*0.369204562523745)/A42))+((-0.161155473498623+((2.8137093133533/(((-1.74392725679413*0.0668751134671801)+-4.42348536401094)/-4.42348536401094))+(-0.160236217297757/(-2.06144376488727/0.0668751134671801))))-(-2.49441435438666/(-0.281934817707472/2.8137093133533))))/A42)--4.42348536401094))+-4.42348536401094)+((2.8137093133533/(((-1.74392725679413*0.0668751134671801)+-4.42348536401094)/-4.42348536401094))+(-0.160236217297757/(-2.06144376488727/0.0668751134671801))))-(-2.49441435438666/(-0.281934817707472/2.8137093133533))))))/A42)-(-4.42348536401094/((((-2.2749209432771*((((((2.97887195656842*(-4.52947600325504*((((((((0.0668751134671801*2.70279948429821)*-4.42348536401094)*((-4.42348536401094+((2.97887195656842*-4.42348536401094)*2.97887195656842))*-3.39385754235001))+2.97887195656842)/A42)--0.161155473498623)+-2.2749209432771)/-0.113333857684719)))*-2.71399292887162)+2.97887195656842)/-2.49441435438666)+((0.0668751134671801+2.97887195656842)*2.97887195656842))*-3.39385754235001))+2.97887195656842)/A42)--0.161155473498623)))--0.113333857684719)))/A42)*((2.97887195656842*0.0668751134671801)/A42))+((-4.42348536401094*A42)+-4.42348536401094))/A42)--4.42348536401094))+-4.42348536401094))/A42)+-2.90156206935481)))-((-4.23939486913645/A42)*(-1.80096384311256/(((((((-0.281934817707472*(-4.52947600325504*((2.48261640774527+-2.2749209432771)/-0.625216243249423)))*-2.71399292887162)+2.97887195656842)/A42)+((A42+-4.42348536401094)*((2.97887195656842*2.70279948429821)-2.97887195656842)))+((-4.42348536401094*A42)+-4.42348536401094))/A42))))+-4.42348536401094))))+((-1.74392725679413*(0.369204562523745*2.97887195656842))*2.97887195656842))/A42))/A42)--0.161155473498623)))-((2.97887195656842*(-4.52947600325504*((2.48261640774527+-2.2749209432771)/-0.113333857684719)))*-2.71399292887162))+(((((A42+-4.42348536401094)/(((2.97887195656842*2.70279948429821)-2.97887195656842)/(2.97887195656842*(2.97887195656842*0.0668751134671801))))+((((2.97887195656842*(-4.42348536401094/((((2.97887195656842*2.97887195656842)+2.97887195656842)/A42)--0.161155473498623)))-2.70279948429821)+(((((((-1.74392725679413*((((((((-0.281934817707472+((-2.2749209432771*(-4.42348536401094*-3.39385754235001))+2.97887195656842))/(-2.49441435438666/-2.71399292887162))/A42)--0.161155473498623)*2.97887195656842)+-0.160236217297757)+-4.42348536401094)/-0.161155473498623))+-4.42348536401094)+(((((-0.281934817707472*(A42*2.97887195656842))+((((2.8137093133533/(0.0668751134671801/-4.42348536401094))--2.71399292887162)*-4.42348536401094)+-4.42348536401094))/A42)--0.161155473498623)+-4.92825457682435))/A42)--0.161155473498623)--0.161155473498623)+2.48261640774527))--0.161155473498623))+-4.42348536401094)+((-0.161155473498623+-2.2749209432771)-(((2.97887195656842*-4.42348536401094)*-2.71399292887162)/(-0.281934817707472/2.8137093133533))))))/A42)--0.161155473498623)-(((((((2.70279948429821*(-4.42348536401094/((((((0.0668751134671801*2.70279948429821)*-4.42348536401094)*((-4.42348536401094+((-1.74392725679413*-4.80266946591099)*2.97887195656842))*-3.39385754235001))+2.97887195656842)/A42)--0.161155473498623)))*0.369204562523745)*(2.70279948429821+2.97887195656842))+-4.42348536401094)--2.71399292887162)*-0.625216243249423)+(-4.80266946591099/-0.161155473498623)))))/A42)*-0.161155473498623)+((-4.42348536401094*A42)+((-4.42348536401094/A42)/A42)))/A42)--4.42348536401094))+-4.42348536401094))/A42)+((((((2.97887195656842*(-4.52947600325504*-4.42348536401094))*-2.71399292887162)+2.97887195656842)/A42)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42)--0.281934817707472)--0.161155473498623)+((-0.161155473498623--0.161155473498623)--2.06144376488727))+-4.42348536401094)--0.161155473498623)))*(A42+((0.0668751134671801+-4.42348536401094)*2.97887195656842)))+2.97887195656842)/-1.74392725679413)--4.80266946591099)))+-4.42348536401094)/A42)/A42)+(((-4.42348536401094+-4.42348536401094)+(((2.97887195656842*((-1.74392725679413*-4.42348536401094)/((((-0.161155473498623*(((-2.71399292887162/(2.97887195656842*2.97887195656842))+(0.582762945676143*2.97887195656842))*-3.39385754235001))+2.97887195656842)/A42)--0.161155473498623)))-(-1.74392725679413*(((((-4.42348536401094-0.0668751134671801)+-4.42348536401094)/-0.625216243249423)+-4.42348536401094)+-2.90156206935481)))+(((((A42+-4.42348536401094)/(-2.66035917479654*-2.43677786065126))+((((A42*(-4.42348536401094/(((((0.0668751134671801*2.70279948429821)*-4.42348536401094)*((-4.42348536401094+((0.0668751134671801*2.70279948429821)*-4.42348536401094))*-3.39385754235001))+2.97887195656842)--0.161155473498623)))-2.70279948429821)+((A42+-4.42348536401094)*2.97887195656842))--0.161155473498623))+-4.42348536401094)+((-0.625216243249423/(((((A42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42)--0.281934817707472)--0.161155473498623)+((-0.161155473498623-((-2.2749209432771*((((((-2.71399292887162*(-1.74392725679413*((((((2.97887195656842*(-4.42348536401094/(((-0.161155473498623-(-2.49441435438666/((((-4.42348536401094*-4.42348536401094)+-4.42348536401094)/A42)/2.8137093133533)))/A42)--0.161155473498623)))-(-4.42348536401094/((((-2.2749209432771*((A42+((0.0668751134671801+-4.42348536401094)*2.97887195656842))*-3.39385754235001))+A42)/A42)-(2.97887195656842*(-4.52947600325504*((2.48261640774527+-2.2749209432771)/-0.113333857684719))))))*2.97887195656842)+2.97887195656842)/-1.74392725679413)--4.80266946591099)))+-4.42348536401094)/A42)/A42)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42)--0.161155473498623)))-(-1.74392725679413*(((((-4.42348536401094-0.0668751134671801)+-4.42348536401094)/-0.625216243249423)+-4.42348536401094)+-2.90156206935481)))+(((((-2.2749209432771*2.48261640774527)-(2.48261640774527+-4.42348536401094))/A42)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42)*(-1.80096384311256/-2.90156206935481)))+-4.42348536401094))))+((-1.74392725679413*(0.369204562523745*2.97887195656842))*2.97887195656842))/A42))/A42)--0.161155473498623)))-(-1.74392725679413*(-2.49441435438666*2.97887195656842)))+(((((A42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42)--0.161155473498623))/((-1.74392725679413/A42)--0.161155473498623)))-((((((-1.74392725679413*(-4.80266946591099/-0.161155473498623))+-4.42348536401094)+(((2.97887195656842*(-4.42348536401094/((((-2.2749209432771*(((-2.71399292887162/A42)+((0.0668751134671801+-4.42348536401094)*2.97887195656842))*-3.39385754235001))+(((-2.2749209432771*((((((-4.42348536401094+(-2.2749209432771*-2.71399292887162))/A42)-((-2.66035917479654/((((((-4.42348536401094+(((((-2.71399292887162*(-1.74392725679413*((((((2.97887195656842*(-4.42348536401094/((((-2.2749209432771*2.48261640774527)+2.97887195656842)/A42)--0.161155473498623)))-(-4.42348536401094/((((-2.71399292887162*2.8137093133533)+2.97887195656842)/A42)-(((((-4.42348536401094*-2.71399292887162)+2.97887195656842)/-2.49441435438666)+((0.0668751134671801+-4.42348536401094)*(((-2.71399292887162*(-1.74392725679413*((((((2.97887195656842*(-4.42348536401094/(((-0.161155473498623--4.42348536401094)/A42)-A42)))-(-4.42348536401094/((((-2.2749209432771*((A42+((0.0668751134671801+-4.42348536401094)*2.97887195656842))*-3.39385754235001))+2.97887195656842)/A42)--0.161155473498623)))*2.97887195656842)+2.97887195656842)/-1.74392725679413)--4.80266946591099)))+-4.42348536401094)/A42)))*-3.39385754235001))))*2.97887195656842)+2.97887195656842)/-1.74392725679413)--4.80266946591099)))+-4.42348536401094)/A42)/A42)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42)-(((0.0668751134671801*2.70279948429821)*-4.42348536401094)*((-4.42348536401094+((-1.74392725679413*-4.42348536401094)*2.97887195656842))*-3.39385754235001))))))))/A42)*((-0.0689359563358583*0.369204562523745)/A42))+((-4.42348536401094*A42)+-4.42348536401094))/A42)--4.42348536401094))+-2.90156206935481))/A42)+((((((-0.281934817707472*(-4.52947600325504*((2.48261640774527+-2.2749209432771)/-0.625216243249423)))*-2.71399292887162)+2.97887195656842)/A42)+((A42+-4.42348536401094)*2.97887195656842))*2.97887195656842))*(-4.42348536401094+(((-2.90156206935481-(-1.74392725679413*(((((-4.42348536401094-0.0668751134671801)+-4.42348536401094)/-0.625216243249423)+-4.42348536401094)+-2.90156206935481)))-((-4.23939486913645/A42)*(-1.80096384311256/0.0668751134671801)))+-4.42348536401094))))+((-1.74392725679413*(0.369204562523745*2.97887195656842))*2.97887195656842))/A42))/A42)--0.161155473498623)))-(((((0.0668751134671801*2.70279948429821)*-4.42348536401094)*((-4.42348536401094+((-1.74392725679413*-4.42348536401094)*2.97887195656842))*-3.39385754235001))*(-4.52947600325504*(-4.52947600325504/-0.113333857684719)))*-2.71399292887162))+(((((A42+-4.42348536401094)/(((2.97887195656842*2.70279948429821)-2.97887195656842)/(2.97887195656842*(2.97887195656842*0.0668751134671801))))+((((2.97887195656842*(-4.42348536401094/((((2.97887195656842*2.97887195656842)+2.97887195656842)/A42)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42)-(-4.42348536401094/A42))--0.113333857684719)))/A42)*(-0.161155473498623/A42))+((-4.42348536401094*A42)+-4.42348536401094))/A42)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42)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42)--0.161155473498623))/((-1.74392725679413/A42)--0.161155473498623)))-((((((-1.74392725679413*(-4.80266946591099/-0.161155473498623))+-4.42348536401094)+(((2.97887195656842*(-4.42348536401094/((((-2.2749209432771*(((-2.71399292887162/A42)+((0.0668751134671801+-4.42348536401094)*2.97887195656842))*-3.39385754235001))+(((-2.2749209432771*((((((-4.42348536401094+(-2.2749209432771*-2.71399292887162))/A42)-((-2.66035917479654/((((((-4.42348536401094+(((((-2.71399292887162*(-1.74392725679413*((((((2.97887195656842*(-4.42348536401094/((((-2.2749209432771*2.48261640774527)+2.97887195656842)/A42)--0.161155473498623)))-(-4.42348536401094/((((-2.71399292887162*2.8137093133533)+2.97887195656842)/A42)--0.161155473498623)))*2.97887195656842)+2.97887195656842)/-1.74392725679413)--4.80266946591099)))+-4.42348536401094)/A42)/A42)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42)-(((0.0668751134671801*2.70279948429821)*-4.42348536401094)*((-4.42348536401094+((-1.74392725679413*-4.42348536401094)*2.97887195656842))*-3.39385754235001))))))))/A42)*((-0.0689359563358583*0.369204562523745)/A42))+((-4.42348536401094*A42)+-4.42348536401094))/A42)--4.42348536401094))+-2.90156206935481))/A42)+((((((-0.281934817707472*(-4.52947600325504*((2.48261640774527+-2.2749209432771)/-0.625216243249423)))*-2.71399292887162)+2.97887195656842)/A42)+((A42+-4.42348536401094)*2.97887195656842))*2.97887195656842))*(-4.42348536401094+(((-2.90156206935481-(-1.74392725679413*(((((-4.42348536401094-0.0668751134671801)+-4.42348536401094)/-0.625216243249423)+-4.42348536401094)+-2.90156206935481)))-((-4.23939486913645/A42)*((((-4.42348536401094*((-2.66035917479654*-2.43677786065126)*-1.043862424726))+(-3.39385754235001+((((-2.78792657124318*2.97887195656842)+0.0668751134671801)/((((-4.42348536401094*-4.42348536401094)+-4.42348536401094)/A42)--0.161155473498623))*0.582762945676143)))/-4.42348536401094)/0.0668751134671801)))+-4.42348536401094))))+((-1.74392725679413*(0.369204562523745*2.97887195656842))*2.97887195656842))/A42))/A42)--0.161155473498623)))-(((((0.0668751134671801*2.70279948429821)*-4.42348536401094)*((-4.42348536401094+((-1.74392725679413*-4.42348536401094)*2.97887195656842))*-3.39385754235001))*(-4.52947600325504*(-4.52947600325504/-0.113333857684719)))*-2.71399292887162))+(((((A42+-4.42348536401094)/(((2.97887195656842*2.70279948429821)-2.97887195656842)/(2.97887195656842*(2.97887195656842*0.0668751134671801))))+((((2.97887195656842*(-4.42348536401094/((((2.97887195656842*2.97887195656842)+2.97887195656842)/A42)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42)--0.161155473498623)))--0.113333857684719)))/A42)*((2.97887195656842*0.0668751134671801)/A42))+((-4.42348536401094*A42)+-4.42348536401094))/A42)--4.42348536401094))+-4.42348536401094))/A42)+(2.70279948429821+(((((2.97887195656842*(-4.52947600325504*((2.48261640774527+-2.2749209432771)/-0.113333857684719)))*-2.71399292887162)+2.97887195656842)/-0.161155473498623)+((2.97887195656842+-4.42348536401094)*2.97887195656842))))))/A42)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42)+((0.0668751134671801+-4.42348536401094)*2.97887195656842))*-3.39385754235001))+(((-2.2749209432771*((((((-4.42348536401094+(-2.2749209432771*-2.71399292887162))/A42)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42)--0.161155473498623))/((-1.74392725679413/A42)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42)--0.161155473498623))))))/A42)*((-0.0689359563358583*0.369204562523745)/A42))+((-4.42348536401094*A42)+-4.42348536401094))/A42)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42)+((A42+-4.42348536401094)*2.97887195656842))*2.97887195656842))*(-4.42348536401094+(((-2.90156206935481-(-1.74392725679413*(((((-4.42348536401094-0.0668751134671801)+-2.2749209432771)/-0.625216243249423)+-4.42348536401094)+-2.90156206935481)))-((-4.23939486913645/A42)*(-1.80096384311256/0.0668751134671801)))+-4.42348536401094))))+(-4.42348536401094*2.97887195656842))/A42))/A42)--0.161155473498623)))-((2.97887195656842*(-4.52947600325504*(-4.52947600325504/-0.113333857684719)))*-2.71399292887162))+(((((A42+-4.42348536401094)/(((2.97887195656842*2.70279948429821)-2.97887195656842)/(2.97887195656842*(2.97887195656842*0.0668751134671801))))+((((2.97887195656842*(-4.42348536401094/((((2.97887195656842*2.97887195656842)+2.97887195656842)/A42)--0.161155473498623)))-A42)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42)/2.8137093133533)))/A42)-A42)))-(-4.42348536401094/((((-2.2749209432771*((A42+((0.0668751134671801+-4.42348536401094)*2.97887195656842))*-3.39385754235001))+2.97887195656842)/A42)--0.161155473498623)))*2.97887195656842)+2.97887195656842)/-1.74392725679413)--4.80266946591099)))+-4.42348536401094)/A42)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42)--0.161155473498623))/((A42/A42)--0.161155473498623)))-((((((-1.74392725679413*(-4.80266946591099/-0.161155473498623))+-4.42348536401094)+(((2.97887195656842*(-4.42348536401094/((((-2.2749209432771*(((-2.71399292887162/A42)+((0.0668751134671801+-4.42348536401094)*2.97887195656842))*-3.39385754235001))+(((-2.2749209432771*((((((-4.42348536401094+(-2.2749209432771*-2.71399292887162))/A42)-((-2.66035917479654/(((-2.71399292887162/A42)/A42)--4.42348536401094))+(A42+((0.0668751134671801+-4.42348536401094)*2.97887195656842))))/A42)+((((((-0.281934817707472*(((((-4.42348536401094+(A42*-2.71399292887162))/A42)-((-2.66035917479654/((-1.74392725679413/A42)--0.161155473498623))+-4.42348536401094))/A42)*((2.48261640774527+-2.2749209432771)/-4.42348536401094)))*-2.71399292887162)+2.97887195656842)/A42)+((A42+-4.42348536401094)*2.97887195656842))*2.97887195656842))*(-4.42348536401094+(((-2.90156206935481-(-1.74392725679413*(((((-4.42348536401094-0.0668751134671801)+-4.42348536401094)/-0.625216243249423)+-4.42348536401094)+-2.90156206935481)))-((-4.23939486913645/A42)*(-1.80096384311256/A42)))+-4.42348536401094))))+((-1.74392725679413*(-0.281934817707472+(((-2.71399292887162*(-0.161155473498623*((((((2.97887195656842*(-4.42348536401094/((((-2.2749209432771*(((((-4.42348536401094+(-2.2749209432771*-2.71399292887162))/A42)-((-2.66035917479654/((((((((-2.71399292887162+-4.42348536401094)*(-1.74392725679413/0.0668751134671801))+((2.97887195656842*((-4.42348536401094/(2.97887195656842--0.161155473498623))/((-1.74392725679413/A42)--0.161155473498623)))-((((((-1.74392725679413*(-4.80266946591099/-0.161155473498623))+-4.42348536401094)+(((2.97887195656842*(-4.42348536401094/((((-2.2749209432771*(((-2.71399292887162/A42)+((0.0668751134671801+-4.42348536401094)*2.97887195656842))*-3.39385754235001))+((-2.2749209432771*(((-2.71399292887162/A42)+((0.0668751134671801+-4.42348536401094)*2.97887195656842))*-3.39385754235001))+(((-2.2749209432771*((((((-4.42348536401094+(-2.2749209432771*-0.625216243249423))/A42)-((-2.66035917479654/((((((-4.42348536401094+((2.97887195656842*((-4.42348536401094/(A42--0.161155473498623))/((-1.74392725679413/A42)--0.161155473498623)))-(-1.74392725679413*(2.97887195656842*2.97887195656842))))/A42)*((-0.0689359563358583*0.369204562523745)/A42))+((-4.42348536401094*A42)+-4.42348536401094))/A42)--4.42348536401094))+0.0668751134671801))/A42)+((((((-0.281934817707472*(-4.52947600325504*((2.48261640774527+-2.2749209432771)/-0.625216243249423)))*-2.71399292887162)+2.97887195656842)/A42)+((A42+-4.42348536401094)*2.97887195656842))*2.97887195656842))*(-4.42348536401094+(((-2.90156206935481-(-1.74392725679413*(((((-4.42348536401094-0.0668751134671801)+-4.42348536401094)/-0.625216243249423)+-4.42348536401094)+-2.90156206935481)))-((-4.23939486913645/A42)*(-1.80096384311256/(((((((-2.71399292887162+-4.42348536401094)*(-1.74392725679413/0.0668751134671801))+((2.97887195656842*((-4.42348536401094/((((-1.74392725679413*0.0668751134671801)+2.97887195656842)/A42)--0.161155473498623))/((-1.74392725679413/A42)--0.161155473498623)))-(A42*(2.97887195656842*2.97887195656842))))/A42)*((0.369204562523745*2.97887195656842)/A42))+((-4.42348536401094*A42)+-4.42348536401094))/A42))))+-4.42348536401094))))+(-4.52947600325504*2.97887195656842))/A42)))/A42)--0.161155473498623)))-((2.97887195656842*(-4.52947600325504*(-4.52947600325504/-0.113333857684719)))*-2.71399292887162))+(((((A42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42)--0.161155473498623)))--0.113333857684719)))/A42)*(((2.97887195656842*(-4.52947600325504*((2.48261640774527+-2.2749209432771)/-0.113333857684719)))*-2.71399292887162)+2.97887195656842))+((-4.42348536401094*((-4.42348536401094+((-1.74392725679413*-4.42348536401094)*2.97887195656842))*-3.39385754235001))+-4.42348536401094))/A42)--4.42348536401094))+-4.42348536401094))/A42)+((((((2.97887195656842*(-4.52947600325504*-4.42348536401094))*-2.71399292887162)+2.97887195656842)/A42)+((0.0668751134671801+-4.42348536401094)*2.97887195656842))*2.97887195656842)))+2.97887195656842)/A42)--0.161155473498623)))-(-4.42348536401094/((((-2.2749209432771*((A42+((0.0668751134671801+-4.42348536401094)*2.97887195656842))*-3.39385754235001))+2.97887195656842)/A42)--0.161155473498623)))*2.97887195656842)+2.97887195656842)/-1.74392725679413)--4.80266946591099)))+-4.42348536401094)+2.97887195656842)))*-0.281934817707472))/A42))/A42)--0.161155473498623)))-((2.97887195656842*(-4.52947600325504*(-4.52947600325504/-0.113333857684719)))*-2.71399292887162))+(((A42+((((2.97887195656842*(-4.42348536401094/((((2.97887195656842*2.97887195656842)+2.97887195656842)/A42)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42)--0.161155473498623)--0.113333857684719)))/A42)*((-0.0689359563358583*0.369204562523745)/A42))+((-0.161155473498623+((2.8137093133533/(((-1.74392725679413*0.0668751134671801)+-4.42348536401094)/-4.42348536401094))+(-0.160236217297757/(-2.06144376488727/0.0668751134671801))))-(-2.49441435438666/(-0.281934817707472/2.8137093133533))))/A42)--4.42348536401094))+-4.42348536401094)+((2.8137093133533/(((-1.74392725679413*0.0668751134671801)+-4.42348536401094)/-4.42348536401094))+(-0.160236217297757/(-2.06144376488727/0.0668751134671801))))-(-2.49441435438666/(-0.281934817707472/2.8137093133533))))))/A42)-(-4.42348536401094/((((-2.2749209432771*((((((2.97887195656842*(-4.52947600325504*((((((((0.0668751134671801*2.70279948429821)*-4.42348536401094)*((-4.42348536401094+((-1.74392725679413*-4.42348536401094)*2.97887195656842))*-3.39385754235001))+2.97887195656842)/A42)--0.161155473498623)+-2.2749209432771)/-0.113333857684719)))*-2.71399292887162)+2.97887195656842)/-2.49441435438666)+((0.0668751134671801+2.97887195656842)*2.97887195656842))*-3.39385754235001))+2.97887195656842)/A42)--0.161155473498623)))--0.113333857684719)))/A42)*((2.97887195656842*0.0668751134671801)/A42))+((-4.42348536401094*A42)+-4.42348536401094))/A42)--4.42348536401094))+-4.42348536401094))/A42)+((((((2.97887195656842*(-4.52947600325504*-4.42348536401094))*-2.71399292887162)+(2.48261640774527+-2.2749209432771))/A42)+((0.0668751134671801+-4.42348536401094)*2.97887195656842))*2.97887195656842)))+2.97887195656842)/A42)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42)--0.161155473498623))/((-4.42348536401094/A42)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42)--0.161155473498623))))))/A42))+2.97887195656842)/-1.74392725679413)--4.80266946591099)))+-4.42348536401094)+2.97887195656842))/(-2.49441435438666/(-0.281934817707472/2.8137093133533)))/A42)--0.161155473498623)*((-1.74392725679413/A42)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42)--0.161155473498623))*-4.42348536401094)*((-4.42348536401094+((-1.74392725679413*-4.42348536401094)*2.97887195656842))*-3.39385754235001))+2.97887195656842)/A42)--0.161155473498623)))*0.369204562523745)*(2.70279948429821+2.97887195656842))+-4.42348536401094)--2.71399292887162)*-0.625216243249423)+(-4.80266946591099/-0.161155473498623)))/A42)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42)--0.281934817707472)--0.161155473498623))))))--0.161155473498623))+-4.42348536401094)+(2.97887195656842-(-2.49441435438666/(-0.281934817707472/2.8137093133533))))))/A42)--0.161155473498623)--0.113333857684719)*-3.39385754235001))+2.97887195656842)/A42)--0.161155473498623))))))/A42)*((-0.0689359563358583*0.369204562523745)/A42))+((-4.42348536401094*A42)+-4.42348536401094))/A42)--4.42348536401094))+-4.42348536401094))/A42)+((((((-0.281934817707472*(-4.52947600325504*((2.48261640774527+-2.2749209432771)/-0.625216243249423)))*-2.71399292887162)+2.97887195656842)/A42)+((A42+-4.42348536401094)*2.97887195656842))*2.97887195656842))*(-4.42348536401094+(((-2.90156206935481-(-1.74392725679413*(((((-4.42348536401094-0.0668751134671801)+-4.42348536401094)/-0.625216243249423)+-4.42348536401094)+-2.90156206935481)))-((-4.23939486913645/A42)*(-1.80096384311256/0.0668751134671801)))+-4.42348536401094))))+((-1.74392725679413*(0.369204562523745*2.97887195656842))*2.97887195656842))/A42))))*(-4.42348536401094+(((-2.90156206935481-(-1.74392725679413*(((((-4.42348536401094-0.0668751134671801)+-4.42348536401094)/-0.625216243249423)+-4.42348536401094)+-2.90156206935481)))-((-3.39385754235001/A42)*(-1.80096384311256/(((((((-0.281934817707472*(-4.52947600325504*((2.48261640774527+-2.2749209432771)/-0.625216243249423)))*-2.71399292887162)+2.97887195656842)/A42)+((A42+-4.42348536401094)*2.97887195656842))+((-4.42348536401094*A42)+-4.42348536401094))/A42))))+-4.42348536401094))))+((-1.74392725679413*(0.369204562523745*2.97887195656842))*2.97887195656842))/A42))/A42)--0.161155473498623)))-((2.97887195656842*(-4.52947600325504*-3.39385754235001))*-2.71399292887162))+(((((A42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42)--0.161155473498623)-(((((((2.70279948429821*(-4.42348536401094/((((((0.0668751134671801*2.70279948429821)*-4.42348536401094)*((-4.42348536401094+((-1.74392725679413*-4.80266946591099)*2.97887195656842))*-3.39385754235001))+2.97887195656842)/A42)--0.161155473498623)))*0.369204562523745)*(2.70279948429821+2.97887195656842))+-4.42348536401094)--2.71399292887162)*-0.625216243249423)+(-4.80266946591099/-0.161155473498623)))))/A42)*-0.161155473498623)+((-4.42348536401094*A42)+((-4.42348536401094/A42)/A42)))/A42)--4.42348536401094))+-4.42348536401094))/A42)+((((((2.97887195656842*(-4.52947600325504*-4.42348536401094))*-2.71399292887162)+2.97887195656842)/A42)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42)--0.281934817707472)--0.161155473498623)+((-0.161155473498623--0.161155473498623)--2.06144376488727))+-4.42348536401094)--0.161155473498623)))*(A42+((0.0668751134671801+-4.42348536401094)*2.97887195656842)))+2.97887195656842)/-1.74392725679413)--4.80266946591099)))+-4.42348536401094)/A42)/A42)+(((-4.42348536401094+-4.42348536401094)+(((2.97887195656842*((-1.74392725679413*-4.42348536401094)/((((-0.161155473498623*(((-2.71399292887162/(2.97887195656842*2.97887195656842))+(0.582762945676143*2.97887195656842))*-3.39385754235001))+2.97887195656842)/A42)--0.161155473498623)))-(-1.74392725679413*(((((-4.42348536401094-0.0668751134671801)+-4.42348536401094)/-0.625216243249423)+-4.42348536401094)+-2.90156206935481)))+(((((A42+-4.42348536401094)/(-2.66035917479654*-2.43677786065126))+((((A42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42)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42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42)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42)/2.8137093133533)))/A42)--0.161155473498623)))-(-4.42348536401094/((((-2.2749209432771*(-1.74392725679413*-3.39385754235001))+2.97887195656842)/A42)-(2.97887195656842*(-4.52947600325504*((2.48261640774527+-2.2749209432771)/-0.113333857684719))))))*2.97887195656842)+2.97887195656842)/-1.74392725679413)--4.80266946591099)))+-4.42348536401094)/A42)/A42)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42)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42)*((-0.0689359563358583*0.369204562523745)/A42))+((-4.42348536401094*A42)+-4.42348536401094))/A42)--4.42348536401094))+-4.42348536401094))/A42)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42)*(-1.80096384311256/(2.97887195656842*(2.97887195656842*0.0668751134671801)))))+-4.42348536401094))))+((-1.74392725679413*(0.369204562523745*2.97887195656842))*2.97887195656842))/A42))/A42)--0.161155473498623)))-(-1.74392725679413*(-2.49441435438666*2.97887195656842)))+(((((A42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42)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42)-(((-2.71399292887162+-4.42348536401094)+(-3.39385754235001+((((-2.78792657124318*2.97887195656842)+0.0668751134671801)/A42)*0.582762945676143)))/-4.42348536401094))/A42)+-4.42348536401094)))/A42)-((-2.66035917479654/((((((((-2.71399292887162+-4.42348536401094)*(-1.74392725679413/0.0668751134671801))+((2.97887195656842*((-4.42348536401094/((((-2.2749209432771*(2.97887195656842*(-4.42348536401094/((((-2.2749209432771*(((-2.71399292887162/A42)+((0.0668751134671801+-4.42348536401094)*2.97887195656842))*-3.39385754235001))+(((-2.2749209432771*((((((-4.42348536401094+(-2.2749209432771*-0.625216243249423))/A42)-((-2.66035917479654/((((((-4.42348536401094+((2.97887195656842*((-4.42348536401094/(A42--0.161155473498623))/((-1.74392725679413/A42)-(((((-2.71399292887162+-4.42348536401094)*(-1.74392725679413/0.0668751134671801))+((2.97887195656842*((-4.42348536401094/((((-2.2749209432771*(((-1.74392725679413*((((((2.97887195656842*(-4.42348536401094/((((-2.2749209432771*2.48261640774527)+2.97887195656842)/A42)--0.161155473498623)))-(-4.42348536401094/((((-2.71399292887162*2.8137093133533)+2.97887195656842)/A42)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42)--0.161155473498623)))-((((((-1.74392725679413*(-4.80266946591099/-0.161155473498623))+-4.42348536401094)+(((2.97887195656842*(-4.42348536401094/((((-2.2749209432771*(((-2.71399292887162/A42)+((0.0668751134671801+-4.42348536401094)*2.97887195656842))*-3.39385754235001))+((-2.2749209432771*(((-2.71399292887162/A42)+((0.0668751134671801+-4.42348536401094)*2.97887195656842))*-3.39385754235001))+(((-2.2749209432771*((((((-4.42348536401094+(-2.2749209432771*-0.625216243249423))/A42)-((-2.66035917479654/((((0.0668751134671801*2.70279948429821)+((-4.42348536401094*A42)+-4.42348536401094))/A42)--4.42348536401094))+0.0668751134671801))/A42)+((((((-0.281934817707472*(-4.52947600325504*((2.48261640774527+-2.2749209432771)/-0.625216243249423)))*-2.71399292887162)+2.97887195656842)/A42)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42)*(-1.80096384311256/(((((((-2.71399292887162+-4.42348536401094)*(-1.74392725679413/0.0668751134671801))+-2.2749209432771)/A42)*((0.369204562523745*2.97887195656842)/A42))+((-4.42348536401094*A42)+-4.42348536401094))/A42))))+-4.42348536401094))))+(-4.52947600325504*2.97887195656842))/A42)))/A42)--0.161155473498623)))-((2.97887195656842*(-4.52947600325504*(-4.52947600325504/-0.113333857684719)))*-2.71399292887162))+(((((A42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42)--0.161155473498623)))--0.113333857684719))))/A42)--0.161155473498623))/((-1.74392725679413/A42)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42+-4.42348536401094)/(((2.97887195656842*2.70279948429821)-2.97887195656842)/(2.97887195656842*(2.97887195656842*0.0668751134671801))))+((((2.97887195656842*(-4.42348536401094/((((2.97887195656842*2.97887195656842)+2.97887195656842)/A42)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42)/2.8137093133533)))/A42)--0.161155473498623)))-(-4.42348536401094/((((-2.2749209432771*((A42+((0.0668751134671801+-4.42348536401094)*2.97887195656842))*-3.39385754235001))+2.97887195656842)/((((A42+-4.42348536401094)/(((2.97887195656842*2.70279948429821)-2.97887195656842)/(2.97887195656842*(2.97887195656842*0.0668751134671801))))+((((2.97887195656842*(-4.42348536401094/(((-4.42348536401094+2.97887195656842)/A42)--0.161155473498623)))-2.70279948429821)+(((((((-1.74392725679413*((((((((-0.281934817707472+((2.97887195656842*(-4.42348536401094*-3.39385754235001))+2.97887195656842))/(-2.49441435438666/-2.71399292887162))/A42)--0.161155473498623)*2.97887195656842)+-0.160236217297757)+-4.42348536401094)/-0.161155473498623))+-4.42348536401094)+(((((-0.281934817707472*(A42*2.97887195656842))+((((2.8137093133533/(0.0668751134671801/-4.42348536401094))--2.71399292887162)*-4.42348536401094)+(-4.52947600325504/-0.113333857684719)))/A42)--0.161155473498623)+-4.92825457682435))/A42)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42)))+-4.42348536401094)+((-0.161155473498623+((2.8137093133533/(((-1.74392725679413*0.0668751134671801)+-4.42348536401094)/-4.42348536401094))+(-0.160236217297757/(-2.06144376488727/0.0668751134671801))))-(-2.49441435438666/(-0.281934817707472/2.8137093133533))))))/A42)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42)--0.161155473498623)))--0.113333857684719)))/A42)*((2.97887195656842*0.0668751134671801)/A42)))))-(-1.74392725679413*(2.97887195656842*2.97887195656842))))/A42)*((-0.0689359563358583*0.369204562523745)/A42))+((-4.42348536401094*A42)+-4.42348536401094))/(((-2.2749209432771*(((-2.71399292887162/A42)+((0.0668751134671801+-4.42348536401094)*2.97887195656842))*-3.39385754235001))+(((-2.2749209432771*((((((-4.42348536401094+(-2.2749209432771*-0.625216243249423))/A42)-((-2.66035917479654/((((((-4.42348536401094+((2.97887195656842*((-4.42348536401094/(A42--0.161155473498623))/((-1.74392725679413/A42)--0.161155473498623)))-(-1.74392725679413*(2.97887195656842*2.97887195656842))))/A42)*((-0.0689359563358583*0.369204562523745)/A42))+((-4.42348536401094*A42)+-4.42348536401094))/A42)--4.42348536401094))+0.0668751134671801))/A42)+((((((-0.281934817707472*(-4.52947600325504*((2.48261640774527+-2.2749209432771)/-0.625216243249423)))*-2.71399292887162)+2.97887195656842)/A42)+((A42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42))/A42))--4.42348536401094))+0.0668751134671801))/A42)+((((((-0.281934817707472*(-4.52947600325504*((2.48261640774527+-2.2749209432771)/-0.625216243249423)))*-2.71399292887162)+2.97887195656842)/A42)+((A42+-4.42348536401094)*2.97887195656842))*2.97887195656842))*(-4.42348536401094+(((-2.90156206935481-(-1.74392725679413*(((((-4.42348536401094-0.0668751134671801)+-4.42348536401094)/-0.625216243249423)+-4.42348536401094)+-2.90156206935481)))-((-4.23939486913645/A42)*(-1.80096384311256/(((((((-2.71399292887162+-4.42348536401094)*(-4.42348536401094/0.0668751134671801))+((2.97887195656842*((-4.42348536401094/((((-1.74392725679413*0.0668751134671801)+2.97887195656842)/A42)--0.161155473498623))/((-1.74392725679413/A42)--0.161155473498623)))-(-1.74392725679413*(((((((2.70279948429821*(-4.42348536401094/((((((0.0668751134671801*2.70279948429821)*-4.42348536401094)*((-4.42348536401094+((-1.74392725679413*-4.42348536401094)*2.97887195656842))*-3.39385754235001))+2.97887195656842)/A42)--0.161155473498623)))*0.369204562523745)*(2.70279948429821+2.97887195656842))+-4.42348536401094)--2.71399292887162)*-0.625216243249423)*2.97887195656842))))/A42)*(((-4.42348536401094/((((-2.2749209432771*(((-2.71399292887162/A42)+((0.0668751134671801+-4.42348536401094)*2.97887195656842))*(((2.97887195656842*(-4.52947600325504*-4.42348536401094))*-2.71399292887162)+2.97887195656842)))+(((-2.2749209432771*((((((-4.42348536401094+(-2.2749209432771*-0.625216243249423))/A42)-((-2.66035917479654/((((((-4.42348536401094+((2.97887195656842*((-4.42348536401094/(A42--0.161155473498623))/((-1.74392725679413/A42)--0.161155473498623)))-(-1.74392725679413*(2.97887195656842*2.97887195656842))))/A42)*((-0.0689359563358583*0.369204562523745)/A42))+((-4.42348536401094*A42)+-4.42348536401094))/A42)--4.42348536401094))+0.0668751134671801))/A42)+((((((-0.281934817707472*(-4.52947600325504*((2.48261640774527+-2.2749209432771)/-0.625216243249423)))*-2.71399292887162)+2.97887195656842)/A42)+((A42+-4.42348536401094)*2.97887195656842))*((-2.2749209432771*(((-2.71399292887162/A42)+((0.0668751134671801+-4.42348536401094)*2.97887195656842))*-3.39385754235001))+(((-2.2749209432771*((((((-4.42348536401094+(-2.2749209432771*-2.71399292887162))/A42)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42)--0.161155473498623))/((-1.74392725679413/A42)--0.161155473498623)))-(-1.74392725679413*(2.97887195656842*(-4.42348536401094/((((-2.2749209432771*(((((((-1.74392725679413*(-4.80266946591099/-0.161155473498623))+-4.42348536401094)+(((2.97887195656842*(-4.42348536401094/((((-2.2749209432771*(((-2.66035917479654/A42)+((0.0668751134671801+-4.42348536401094)*2.97887195656842))*-3.39385754235001))+(((-2.2749209432771*((((((-4.42348536401094+(-2.2749209432771*-2.71399292887162))/A42)-((-2.66035917479654/((((((((-2.71399292887162+-4.42348536401094)*(-1.74392725679413/0.0668751134671801))+((2.97887195656842*-2.2749209432771)-((((-1.74392725679413+(((2.97887195656842*(-4.42348536401094/((((-2.2749209432771*(((-2.71399292887162/A42)+((0.0668751134671801+-4.42348536401094)*2.97887195656842))*-3.39385754235001))+(((-2.2749209432771*((((((-4.42348536401094+(-2.2749209432771*-0.625216243249423))/A42)-((-2.66035917479654/((((((-4.42348536401094+((2.97887195656842*((-4.42348536401094/(A42--0.161155473498623))/((-1.74392725679413/A42)--0.161155473498623)))-(-1.74392725679413*-4.42348536401094)))/A42)*((-0.0689359563358583*0.369204562523745)/A42))+((-4.42348536401094*A42)+-4.42348536401094))/A42)--4.42348536401094))+0.0668751134671801))/A42)+((((((-0.281934817707472*(-4.52947600325504*(-4.42348536401094+((2.97887195656842*((-4.42348536401094/(A42--0.161155473498623))/((-1.74392725679413/A42)--0.161155473498623)))-(-1.74392725679413*(2.97887195656842*2.97887195656842))))))*-2.71399292887162)+2.97887195656842)/A42)+((A42+-4.42348536401094)*2.97887195656842))*2.97887195656842))*(-4.42348536401094+(((-2.90156206935481-(-1.74392725679413*(((((-4.42348536401094-0.0668751134671801)+-4.42348536401094)/-0.625216243249423)+-4.42348536401094)+-2.90156206935481)))-((-4.23939486913645/A42)*(-1.80096384311256/(((((((-0.281934817707472*(-4.52947600325504*((2.48261640774527+-2.2749209432771)/-0.625216243249423)))*-2.71399292887162)+2.97887195656842)/A42)+((A42+-4.42348536401094)*((2.97887195656842*2.70279948429821)-2.97887195656842)))+((-4.42348536401094*A42)+-4.42348536401094))/A42))))+-4.42348536401094))))+((-1.74392725679413*(0.369204562523745*2.97887195656842))*2.97887195656842))/A42))/A42)--0.161155473498623)))-((2.97887195656842*(-4.52947600325504*((2.48261640774527+-2.2749209432771)/-0.113333857684719)))*-2.71399292887162))+(((((A42+-4.42348536401094)/(((2.97887195656842*2.70279948429821)-2.97887195656842)/(2.97887195656842*(2.97887195656842*0.0668751134671801))))+((((2.97887195656842*(-4.42348536401094/((((2.97887195656842*2.97887195656842)+2.97887195656842)/A42)--0.161155473498623)))-2.70279948429821)+(((((((-1.74392725679413*((((((((-0.281934817707472+((-2.2749209432771*(-4.42348536401094*-3.39385754235001))+2.97887195656842))/(-2.49441435438666/-2.71399292887162))/A42)--0.161155473498623)*2.97887195656842)+-0.160236217297757)+-4.42348536401094)/-0.161155473498623))+-4.42348536401094)+(((((-0.281934817707472*(A42*2.97887195656842))+((((2.8137093133533/(0.0668751134671801/-4.42348536401094))--2.71399292887162)*-4.42348536401094)+-4.42348536401094))/A42)--0.161155473498623)+-4.92825457682435))/A42)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42)--0.161155473498623)-(((((((2.70279948429821*(-4.42348536401094/((((((0.0668751134671801*2.70279948429821)*-4.42348536401094)*((-4.42348536401094+((-1.74392725679413*-4.80266946591099)*2.97887195656842))*-3.39385754235001))+2.97887195656842)/A42)--0.161155473498623)))*0.369204562523745)*(2.70279948429821+2.97887195656842))+-4.42348536401094)--2.71399292887162)*-0.625216243249423)+(-4.80266946591099/-0.161155473498623)))))/A42)*-0.161155473498623)+((-4.42348536401094*A42)+((-4.42348536401094/A42)/A42)))/A42)--4.42348536401094))+-4.42348536401094))/A42)+((((((2.97887195656842*(-4.52947600325504*-4.42348536401094))*-2.71399292887162)+2.97887195656842)/A42)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42)--0.161155473498623)))-(-4.42348536401094/(((((((2.70279948429821+-3.58369566741155)/A42)--0.281934817707472)--0.161155473498623)+((-0.161155473498623--0.161155473498623)--2.06144376488727))+-4.42348536401094)--0.161155473498623)))*(A42+((0.0668751134671801+-4.42348536401094)*2.97887195656842)))+2.97887195656842)/-1.74392725679413)--4.80266946591099)))+-4.42348536401094)/A42)/A42)+(((-4.42348536401094+-4.42348536401094)+(((2.97887195656842*((-1.74392725679413*-4.42348536401094)/((((-0.161155473498623*(((-2.2749209432771*-2.71399292887162)+(0.582762945676143*2.97887195656842))*-3.39385754235001))+2.97887195656842)/A42)--0.161155473498623)))-(-1.74392725679413*(((((-4.42348536401094-0.0668751134671801)+-4.42348536401094)/-0.625216243249423)+-4.42348536401094)+-2.90156206935481)))+(((((A42+-4.42348536401094)/(-2.66035917479654*-2.43677786065126))+((((A42*(-4.42348536401094/(((((0.0668751134671801*2.70279948429821)*-4.42348536401094)*((-4.42348536401094+((-1.74392725679413*-4.42348536401094)*2.97887195656842))*-3.39385754235001))+2.97887195656842)--0.161155473498623)))-2.70279948429821)+((A42+-4.42348536401094)*2.97887195656842))--0.161155473498623))+-4.42348536401094)+((-0.625216243249423/(((((A42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42)--0.281934817707472)--0.161155473498623)+((-0.161155473498623-((-2.2749209432771*((((((-2.71399292887162*(-1.74392725679413*((((((2.97887195656842*(-4.42348536401094/(((-0.161155473498623-(-2.49441435438666/((((-4.42348536401094*-4.42348536401094)+-4.42348536401094)/A42)/2.8137093133533)))/A42)--0.161155473498623)))-(-4.42348536401094/((((-2.2749209432771*((A42+((0.0668751134671801+-4.42348536401094)*2.97887195656842))*-3.39385754235001))+2.97887195656842)/((((A42+-4.42348536401094)/(((2.97887195656842*2.70279948429821)-2.97887195656842)/(2.97887195656842*(2.97887195656842*0.0668751134671801))))+((((2.97887195656842*(-4.42348536401094/(((-4.42348536401094+2.97887195656842)/A42)--0.161155473498623)))-2.70279948429821)+(((((((-1.74392725679413*((((((((-0.281934817707472+((-2.2749209432771*(-4.42348536401094*-3.39385754235001))+2.97887195656842))/(-2.49441435438666/-2.71399292887162))/A42)--0.161155473498623)*2.97887195656842)+-0.160236217297757)+-4.42348536401094)/-0.161155473498623))+-4.42348536401094)+(((((-0.281934817707472*(A42*2.97887195656842))+((((2.8137093133533/(0.0668751134671801/-4.42348536401094))--2.71399292887162)*-4.42348536401094)+-4.42348536401094))/A42)--0.161155473498623)+-4.92825457682435))/A42)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42)/A42)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42)--0.161155473498623)))-(-1.74392725679413*(((A42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42)*((-0.0689359563358583*0.369204562523745)/A42))+((-4.42348536401094*A42)+-4.42348536401094))/A42)--4.42348536401094))+-4.42348536401094))/A42)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42)*(-1.80096384311256/(2.97887195656842*(2.97887195656842*0.0668751134671801)))))+-4.42348536401094))))+((-1.74392725679413*(0.369204562523745*2.97887195656842))*2.97887195656842))/A42))/A42)--0.161155473498623)))-(-1.74392725679413*(-2.49441435438666*2.97887195656842)))+(((((A42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42)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42)/2.8137093133533)))/A42)--0.161155473498623)))-(-4.42348536401094/((((-2.2749209432771*((A42+((0.0668751134671801+-4.42348536401094)*2.97887195656842))*-3.39385754235001))+2.97887195656842)/A42)-(2.97887195656842*(-4.52947600325504*((2.48261640774527+-2.2749209432771)/-0.113333857684719))))))*2.97887195656842)+2.97887195656842)/-1.74392725679413)--4.80266946591099)/A42)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42)--0.161155473498623))/((-1.74392725679413/A42)--0.161155473498623)))-((((((-1.74392725679413*(-4.80266946591099/-0.161155473498623))+-4.42348536401094)+(((2.97887195656842*(-4.42348536401094/((((-2.2749209432771*(((-2.71399292887162/A42)+((0.0668751134671801+-4.42348536401094)*2.97887195656842))*-3.39385754235001))+(((-2.2749209432771*((((((-4.42348536401094+(-2.2749209432771*-2.71399292887162))/A42)-((-2.66035917479654/((((((-4.42348536401094+(((((-2.71399292887162*(-1.74392725679413*((((((2.97887195656842*(-4.42348536401094/((((-2.2749209432771*2.48261640774527)+2.97887195656842)/A42)--0.161155473498623)))-(-4.42348536401094/((((-2.71399292887162*2.8137093133533)+2.97887195656842)/A42)--0.161155473498623)))*2.97887195656842)+2.97887195656842)/-1.74392725679413)--4.80266946591099)))+-4.42348536401094)/A42)/A42)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42)-(((0.0668751134671801*2.70279948429821)*-4.42348536401094)*((-4.42348536401094+((-1.74392725679413*-4.42348536401094)*2.97887195656842))*-3.39385754235001))))))))/A42)*((-0.0689359563358583*0.369204562523745)/A42))+((-4.42348536401094*A42)+-4.42348536401094))/A42)--4.42348536401094))+-2.90156206935481))/A42)+((((((-0.281934817707472*(-4.52947600325504*((2.48261640774527+-2.2749209432771)/-0.625216243249423)))*-2.71399292887162)+2.97887195656842)/A42)+((A42+-4.42348536401094)*2.97887195656842))*2.97887195656842))*(-4.42348536401094+(((-2.90156206935481-(-1.74392725679413*(((((-4.42348536401094-0.0668751134671801)+-4.42348536401094)/-0.625216243249423)+-4.42348536401094)+-2.90156206935481)))-((-4.23939486913645/A42)*(-1.80096384311256/0.0668751134671801)))+-4.42348536401094))))+((-1.74392725679413*(0.369204562523745*2.97887195656842))*2.97887195656842))/A42))/A42)--0.161155473498623)))-(((((0.0668751134671801*2.70279948429821)*-4.42348536401094)*((-4.42348536401094+((-1.74392725679413*-4.42348536401094)*2.97887195656842))*-3.39385754235001))*(-4.52947600325504*(-4.52947600325504/-0.113333857684719)))*-2.71399292887162))+(((((A42+-4.42348536401094)/(((2.97887195656842*2.70279948429821)-2.97887195656842)/(2.97887195656842*(2.97887195656842*0.0668751134671801))))+((((2.97887195656842*(-4.42348536401094/((((2.97887195656842*2.97887195656842)+2.97887195656842)/A42)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42)--0.161155473498623)))--0.113333857684719)))/A42)*((2.97887195656842*0.0668751134671801)/A42))+((-4.42348536401094*A42)+-4.42348536401094))/A42)--4.42348536401094))+-4.42348536401094))/A42)+(2.70279948429821+(((((2.97887195656842*(-4.52947600325504*((2.48261640774527+-2.2749209432771)/-0.113333857684719)))*-2.71399292887162)+2.97887195656842)/-0.161155473498623)+((2.97887195656842+-4.42348536401094)*2.97887195656842))))))/A42)-((-2.66035917479654/((((((((-2.71399292887162+-4.42348536401094)*(-1.74392725679413/0.0668751134671801))+((2.97887195656842*((-4.42348536401094/((((-2.2749209432771*(2.97887195656842*(-4.42348536401094/((((-2.2749209432771*(((-2.71399292887162/A42)+((0.0668751134671801+-4.42348536401094)*2.97887195656842))*-3.39385754235001))+(((-2.2749209432771*((((((-4.42348536401094+(-2.2749209432771*-0.625216243249423))/A42)-((-2.66035917479654/((((((-4.42348536401094+((2.97887195656842*((-4.42348536401094/(A42--0.161155473498623))/((-1.74392725679413/A42)--0.161155473498623)))-(-1.74392725679413*(2.97887195656842*2.97887195656842))))/A42)*((-0.0689359563358583*0.369204562523745)/A42))+((-4.42348536401094*A42)+-4.42348536401094))/A42)--4.42348536401094))+0.0668751134671801))/A42)+((((((-0.281934817707472*(-4.52947600325504*((2.48261640774527+-2.2749209432771)/-0.625216243249423)))*-2.71399292887162)+2.97887195656842)/A42)+((A42+-4.42348536401094)*2.97887195656842))*2.97887195656842))*(-4.42348536401094+(((-2.90156206935481-(-1.74392725679413*(((((-4.42348536401094-0.0668751134671801)+-4.42348536401094)/-0.625216243249423)+-4.42348536401094)+-2.90156206935481)))-((-4.23939486913645/A42)*(-1.80096384311256/(((((((-2.71399292887162+-4.42348536401094)*(-1.74392725679413/0.0668751134671801))+((2.97887195656842*((-4.42348536401094/((((-1.74392725679413*0.0668751134671801)+2.97887195656842)/A42)--0.161155473498623))/((-1.74392725679413/A42)--0.161155473498623)))-(A42*(2.97887195656842*2.97887195656842))))/A42)*((0.369204562523745*2.97887195656842)/A42))+((-4.42348536401094*A42)+-4.42348536401094))/A42))))+-4.42348536401094))))+(-4.52947600325504*2.97887195656842))/A42))/A42)--0.161155473498623))))+2.97887195656842)/A42)--0.161155473498623))/((((((((-1.74392725679413*((-2.66035917479654*-2.43677786065126)*-1.043862424726))+(-3.39385754235001+((((-2.78792657124318*2.97887195656842)+0.0668751134671801)/A42)*0.582762945676143)))--0.161155473498623)*2.97887195656842)+-0.160236217297757)+-4.42348536401094)/A42)--0.161155473498623)))-((((((-1.74392725679413*(-4.80266946591099/-0.161155473498623))+-4.42348536401094)+(((2.97887195656842*(-4.42348536401094/((((-2.2749209432771*(((-2.71399292887162/A42)+((0.0668751134671801+-4.42348536401094)*2.97887195656842))*-3.39385754235001))+(2.70279948429821/A42))/A42)--0.161155473498623)))-((2.97887195656842*(-4.52947600325504*(-4.52947600325504/-0.113333857684719)))*-2.71399292887162))+(((((A42+-4.42348536401094)/(((2.97887195656842*2.70279948429821)-2.97887195656842)/(2.97887195656842*(2.97887195656842*0.0668751134671801))))+((((2.97887195656842*(-4.42348536401094/((((2.97887195656842*2.97887195656842)+2.97887195656842)/A42)--0.161155473498623)))-A42)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42)/2.8137093133533)))/A42)-A42)))-(-4.42348536401094/((((-2.2749209432771*((A42+((0.0668751134671801+-4.42348536401094)*2.97887195656842))*-3.39385754235001))+2.97887195656842)/A42)--0.161155473498623)))*2.97887195656842)+2.97887195656842)/-1.74392725679413)--4.80266946591099)))+-4.42348536401094)/A42)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42)--0.161155473498623))/((-1.74392725679413/A42)--0.161155473498623)))-((((((-1.74392725679413*(-4.80266946591099/-0.161155473498623))+-4.42348536401094)+(((2.97887195656842*(-4.42348536401094/((((-2.2749209432771*(((-2.71399292887162/A42)+((0.0668751134671801+-4.42348536401094)*2.97887195656842))*-3.39385754235001))+(((-2.2749209432771*((((((-4.42348536401094+(-2.2749209432771*-2.71399292887162))/A42)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42)--0.161155473498623))/((-1.74392725679413/A42)--0.161155473498623)))-(-1.74392725679413*(2.97887195656842*2.97887195656842))))/A42)*((-0.0689359563358583*0.369204562523745)/A42))+((-4.42348536401094*A42)+-4.42348536401094))/A42)--4.42348536401094))+(A42+((0.0668751134671801+-4.42348536401094)*2.97887195656842))))/A42)+((0.0668751134671801+((A42+-4.42348536401094)*2.97887195656842))*2.97887195656842))*(-4.42348536401094+(((-2.90156206935481-(-1.74392725679413*(((((-4.42348536401094-0.0668751134671801)+-4.42348536401094)/-0.625216243249423)+-4.42348536401094)+-2.90156206935481)))-((-4.23939486913645/A42)*(-1.80096384311256/A42)))+-4.42348536401094))))+((-1.74392725679413*(-0.281934817707472+(((-2.71399292887162*(-0.161155473498623*((((((2.97887195656842*(-4.42348536401094/((((-2.2749209432771*(((((-4.42348536401094+(-2.2749209432771*-2.71399292887162))/A42)-((-2.66035917479654/((((((((-2.71399292887162+-4.42348536401094)*(-1.74392725679413/0.0668751134671801))+((2.97887195656842*((-4.42348536401094/(2.97887195656842--0.161155473498623))/((-1.74392725679413/A42)--0.161155473498623)))-((((((-1.74392725679413*(-4.80266946591099/-0.161155473498623))+-4.42348536401094)+(((2.97887195656842*(-4.42348536401094/((((-2.2749209432771*(((-2.71399292887162/A42)+((0.0668751134671801+-4.42348536401094)*2.97887195656842))*-3.39385754235001))+((-2.2749209432771*(((-2.71399292887162/A42)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42)-((-2.66035917479654/((((((-4.42348536401094+((2.97887195656842*((-4.42348536401094/(A42--0.161155473498623))/((-1.74392725679413/A42)--0.161155473498623)))-(-1.74392725679413*(2.97887195656842*2.97887195656842))))/A42)*((-0.0689359563358583*0.369204562523745)/A42))+((-4.42348536401094*A42)+-4.42348536401094))/A42)--4.42348536401094))+0.0668751134671801))/A42)+((((((-0.281934817707472*(-4.52947600325504*((2.48261640774527+-2.2749209432771)/-0.625216243249423)))*-2.71399292887162)+2.97887195656842)/A42)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42)+((0.0668751134671801+-4.42348536401094)*2.97887195656842))*-3.39385754235001))+(((-2.2749209432771*((((((-4.42348536401094+(-2.2749209432771*-2.71399292887162))/A42)-((-2.66035917479654/((((((((-2.71399292887162+-4.42348536401094)*(-1.74392725679413/0.0668751134671801))+((2.97887195656842*-2.2749209432771)-((((-1.74392725679413+(((2.97887195656842*(-4.42348536401094/((((-2.2749209432771*(((-2.71399292887162/A42)+((0.0668751134671801+-4.42348536401094)*2.97887195656842))*-3.39385754235001))+(((-2.2749209432771*((((((-4.42348536401094+(-2.2749209432771*-0.625216243249423))/A42)-((-2.66035917479654/((((((-4.42348536401094+((2.97887195656842*((-4.42348536401094/(A42--0.161155473498623))/((-1.74392725679413/A42)--0.161155473498623)))-(-1.74392725679413*A42)))/A42)*((-0.0689359563358583*0.369204562523745)/A42))+((-4.42348536401094*A42)+-4.42348536401094))/A42)--4.42348536401094))+-4.52947600325504))/A42)+((((((-0.281934817707472*(-4.52947600325504*((2.48261640774527+-2.2749209432771)/-0.625216243249423)))*-2.71399292887162)+2.97887195656842)/A42)+((A42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42)/2.8137093133533)))/A42)--0.161155473498623)))-(-4.42348536401094/((((-2.2749209432771*((A42+((0.0668751134671801+-4.42348536401094)*2.97887195656842))*-3.39385754235001))+2.97887195656842)/A42)-(2.97887195656842*(-4.52947600325504*((2.48261640774527+-2.2749209432771)/-0.113333857684719))))))*2.97887195656842)+2.97887195656842)/-1.74392725679413)--4.80266946591099)/A42)-((-2.66035917479654/((((((((-2.71399292887162+-4.42348536401094)*(-1.74392725679413/0.0668751134671801))+((2.97887195656842*((-4.42348536401094/(((-4.42348536401094*-4.42348536401094)+-4.42348536401094)--0.161155473498623))/((-1.74392725679413/A42)--0.161155473498623)))-((((((-1.74392725679413*(-4.80266946591099/-0.161155473498623))+-4.42348536401094)+(((2.97887195656842*(-4.42348536401094/((((-2.2749209432771*(((-2.71399292887162/A42)+((0.0668751134671801+-4.42348536401094)*2.97887195656842))*-3.39385754235001))+(((-2.2749209432771*((((((-4.42348536401094+(-2.2749209432771*-2.71399292887162))/A42)-((-2.66035917479654/((((((-4.42348536401094+(((((-2.71399292887162*(-1.74392725679413*((((((2.97887195656842*(-4.42348536401094/((((-2.2749209432771*2.48261640774527)+2.97887195656842)/A42)--0.161155473498623)))-(-4.42348536401094/((((-2.71399292887162*2.8137093133533)+2.97887195656842)/A42)--0.161155473498623)))*2.97887195656842)+2.97887195656842)/-1.74392725679413)--4.80266946591099)))+-4.42348536401094)/A42)/A42)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42)-(((0.0668751134671801*2.70279948429821)*-4.42348536401094)*((-4.42348536401094+((-1.74392725679413*-4.42348536401094)*2.97887195656842))*-3.39385754235001))))))))/A42)*((-0.0689359563358583*0.369204562523745)/A42))+((-4.42348536401094*A42)+-4.42348536401094))/A42)--4.42348536401094))+-2.90156206935481))/A42)+((((((-0.281934817707472*(-4.52947600325504*((2.48261640774527+-2.2749209432771)/-0.625216243249423)))*-2.71399292887162)+2.97887195656842)/A42)+((A42+-4.42348536401094)*2.97887195656842))*2.97887195656842))*(-4.42348536401094+(((-2.90156206935481-(-1.74392725679413*(((((-4.42348536401094-0.0668751134671801)+-4.42348536401094)/-0.625216243249423)+-4.42348536401094)+-2.90156206935481)))-((-4.23939486913645/A42)*(-1.80096384311256/0.0668751134671801)))+-4.42348536401094))))+((-1.74392725679413*(0.369204562523745*2.97887195656842))*2.97887195656842))/A42))/A42)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42+-4.42348536401094)/(((2.97887195656842*2.70279948429821)-2.97887195656842)/(2.97887195656842*(2.97887195656842*0.0668751134671801))))+((((2.97887195656842*(-4.42348536401094/((((2.97887195656842*2.97887195656842)+2.97887195656842)/A42)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42)--0.161155473498623)))--0.113333857684719)))/A42)*((2.97887195656842*0.0668751134671801)/A42))+((-4.42348536401094*A42)+-4.42348536401094))/A42)--4.42348536401094))+-4.42348536401094))/A42)+(2.70279948429821+(((((2.97887195656842*(-4.52947600325504*((2.48261640774527+-2.2749209432771)/-0.113333857684719)))*-2.71399292887162)+2.97887195656842)/-0.161155473498623)+((2.97887195656842+-4.42348536401094)*2.97887195656842))))))/A42)-((-2.66035917479654/((((((((-2.71399292887162+-4.42348536401094)*(-1.74392725679413/0.0668751134671801))+((2.97887195656842*((-4.42348536401094/((((-2.2749209432771*(2.97887195656842*(-4.42348536401094/((((-2.2749209432771*(((-2.71399292887162/A42)+((0.0668751134671801+-4.42348536401094)*2.97887195656842))*-3.39385754235001))+(((-2.2749209432771*((((((-4.42348536401094+(-2.2749209432771*-0.625216243249423))/A42)-((-2.66035917479654/((((((-4.42348536401094+((2.97887195656842*((-4.42348536401094/(A42--0.161155473498623))/((-1.74392725679413/A42)--0.161155473498623)))-(-1.74392725679413*(2.97887195656842*2.97887195656842))))/A42)*((-0.0689359563358583*0.369204562523745)/A42))+((-4.42348536401094*A42)+-4.42348536401094))/A42)--4.42348536401094))+0.0668751134671801))/A42)+((((((-0.281934817707472*(-4.52947600325504*((2.48261640774527+-2.2749209432771)/-0.625216243249423)))*-2.71399292887162)+2.97887195656842)/A42)+((A42+-4.42348536401094)*2.97887195656842))*2.97887195656842))*(-4.42348536401094+(((-2.90156206935481-(-1.74392725679413*(((((-4.42348536401094-0.0668751134671801)+-4.42348536401094)/-0.625216243249423)+-4.42348536401094)+-2.90156206935481)))-((-4.23939486913645/A42)*(-1.80096384311256/((((((((((A42*(-4.42348536401094/(((((0.0668751134671801*2.70279948429821)*-4.42348536401094)*((-4.42348536401094+((0.0668751134671801*2.70279948429821)*-4.42348536401094))*-3.39385754235001))+2.97887195656842)--0.161155473498623)))-2.70279948429821)+((A42+-4.42348536401094)*2.97887195656842))+-4.42348536401094)*(-1.74392725679413/0.0668751134671801))+((2.97887195656842*((-4.42348536401094/((((-1.74392725679413*0.0668751134671801)+2.97887195656842)/A42)--0.161155473498623))/((-1.74392725679413/A42)--0.161155473498623)))-(A42*(2.97887195656842*2.97887195656842))))/A42)*((0.369204562523745*2.97887195656842)/A42))+((-4.42348536401094*A42)+-4.42348536401094))/A42))))+-4.42348536401094))))+(-4.52947600325504*2.97887195656842))/A42))/A42)--0.161155473498623))))+2.97887195656842)/A42)--0.161155473498623))/((((((((-1.74392725679413*((-2.66035917479654*-2.43677786065126)*-1.043862424726))+(-3.39385754235001+((((-2.78792657124318*2.97887195656842)+0.0668751134671801)/A42)*0.582762945676143)))--0.161155473498623)*2.97887195656842)+-0.160236217297757)+-4.42348536401094)/A42)--0.161155473498623)))-((((((-1.74392725679413*(-4.80266946591099/-0.161155473498623))+-4.42348536401094)+(((2.97887195656842*(-4.42348536401094/((((-2.2749209432771*(((-2.71399292887162/A42)+((0.0668751134671801+-4.42348536401094)*2.97887195656842))*-3.39385754235001))+(((-2.2749209432771*2.97887195656842)+(-4.42348536401094*2.97887195656842))/A42))/A42)--0.161155473498623)))-((2.97887195656842*(-4.52947600325504*(-4.52947600325504/-0.113333857684719)))*-2.71399292887162))+(((((A42+-4.42348536401094)/(((2.97887195656842*2.70279948429821)-2.97887195656842)/(2.97887195656842*(2.97887195656842*0.0668751134671801))))+((((2.97887195656842*(-4.42348536401094/((((2.97887195656842*2.97887195656842)+2.97887195656842)/A42)--0.161155473498623)))-A42)+((((((-4.42348536401094*-2.71399292887162)+2.97887195656842)/-2.49441435438666)+((0.0668751134671801+-4.42348536401094)*(((-2.71399292887162*(-1.74392725679413*-0.625216243249423))+-4.42348536401094)/A42)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42)--0.161155473498623))/((-1.74392725679413/A42)--0.161155473498623)))-((((((-1.74392725679413*(-4.80266946591099/-0.161155473498623))+-4.42348536401094)+(((2.97887195656842*(-4.42348536401094/((((-2.2749209432771*(((-2.71399292887162/A42)+((0.0668751134671801+-4.42348536401094)*2.97887195656842))*-3.39385754235001))+(((-2.2749209432771*((((((-4.42348536401094+(-2.2749209432771*-2.71399292887162))/A42)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42)--0.161155473498623))/((-1.74392725679413/A42)--0.161155473498623)))-(-1.74392725679413*(2.97887195656842*2.97887195656842))))/A42)*((-0.0689359563358583*0.369204562523745)/A42))+((-4.42348536401094*A42)+-4.42348536401094))/A42)--4.42348536401094))+(A42+((0.0668751134671801+-4.42348536401094)*2.97887195656842))))/A42)+((((((-0.281934817707472*(((((-4.42348536401094+(A42*-2.71399292887162))/A42)-((-2.66035917479654/((-1.74392725679413/A42)--0.161155473498623))+-4.42348536401094))/A42)*((2.48261640774527+-2.2749209432771)/-4.42348536401094)))*-2.71399292887162)+2.97887195656842)/A42)+((A42+-4.42348536401094)*2.97887195656842))*2.97887195656842))*(-4.42348536401094+(((-2.90156206935481-(-1.74392725679413*(((((-4.42348536401094-0.0668751134671801)+-4.42348536401094)/-0.625216243249423)+-4.42348536401094)+-2.90156206935481)))-((-4.23939486913645/A42)*(-1.80096384311256/A42)))+-4.42348536401094))))+((-1.74392725679413*(-0.281934817707472+(((-2.71399292887162*(-0.161155473498623*((((((2.97887195656842*(-4.42348536401094/((((-2.2749209432771*(((((-4.42348536401094+(-2.2749209432771*-2.71399292887162))/A42)-((-2.66035917479654/((((((((-2.71399292887162+-4.42348536401094)*(-1.74392725679413/0.0668751134671801))+((2.97887195656842*((-4.42348536401094/(2.97887195656842--0.161155473498623))/((-1.74392725679413/A42)--0.161155473498623)))-((((((-1.74392725679413*(-4.80266946591099/-0.161155473498623))+-4.42348536401094)+(((2.97887195656842*(-4.42348536401094/((((-2.2749209432771*(((-2.71399292887162/A42)+((0.0668751134671801+-4.42348536401094)*2.97887195656842))*-3.39385754235001))+((-2.2749209432771*(((-2.71399292887162/A42)+((0.0668751134671801+-4.42348536401094)*2.97887195656842))*-3.39385754235001))+(((-2.2749209432771*((((((-4.42348536401094+(-2.2749209432771*-0.625216243249423))/A42)-((-2.66035917479654/((((0.0668751134671801*2.70279948429821)+((-4.42348536401094*A42)+-4.42348536401094))/A42)--4.42348536401094))+0.0668751134671801))/A42)+((((((-0.281934817707472*(-4.52947600325504*((2.48261640774527+-2.2749209432771)/-0.625216243249423)))*-2.71399292887162)+2.97887195656842)/A42)+((-4.42348536401094+-4.42348536401094)*2.97887195656842))*2.97887195656842))*-1.74392725679413))+(-4.52947600325504*2.97887195656842))/A42)))/A42)--0.161155473498623)))-((2.97887195656842*(-4.52947600325504*(-4.52947600325504/-0.113333857684719)))*-2.71399292887162))+(((((A42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42)--0.161155473498623)))--0.113333857684719)))/A42)*((2.97887195656842*0.0668751134671801)/A42))+((-4.42348536401094*((-4.42348536401094+((-1.74392725679413*-4.42348536401094)*2.97887195656842))*-3.39385754235001))+-4.42348536401094))/A42)--4.42348536401094))+-4.42348536401094))/A42)+((((((2.97887195656842*(-4.52947600325504*-4.42348536401094))*-2.71399292887162)+2.97887195656842)/A42)+((0.0668751134671801+-4.42348536401094)*2.97887195656842))*2.97887195656842)))+2.97887195656842)/A42)--0.161155473498623)))-(-4.42348536401094/((((-2.2749209432771*((A42+((0.0668751134671801+-4.42348536401094)*2.97887195656842))*-3.39385754235001))+2.97887195656842)/A42)--0.161155473498623)))*2.97887195656842)+2.97887195656842)/-1.74392725679413)--4.80266946591099)))+-4.42348536401094)+2.97887195656842)))*-0.281934817707472))/A42))/A42)--0.161155473498623)))-((2.97887195656842*(-4.52947600325504*(-4.52947600325504/-0.113333857684719)))*-2.71399292887162))+(((A42+((((2.97887195656842*(-4.42348536401094/((((2.97887195656842*2.97887195656842)+2.97887195656842)/A42)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42)--0.161155473498623)--0.113333857684719)))/A42)*((-0.0689359563358583*0.369204562523745)/A42))+((-0.161155473498623+((2.8137093133533/(((-1.74392725679413*0.0668751134671801)+-4.42348536401094)/-4.42348536401094))+(-0.160236217297757/(-2.06144376488727/0.0668751134671801))))-(-2.49441435438666/(-0.281934817707472/2.8137093133533))))/A42)--4.42348536401094))+-4.42348536401094)+((2.8137093133533/(((-1.74392725679413*0.0668751134671801)+-4.42348536401094)/-4.42348536401094))+(-0.160236217297757/(-2.06144376488727/0.0668751134671801))))-(-2.49441435438666/(-0.281934817707472/2.8137093133533))))))/A42)-(-4.42348536401094/((((-2.2749209432771*((((((2.97887195656842*(-4.52947600325504*((((((((0.0668751134671801*2.70279948429821)*-4.42348536401094)*((-4.42348536401094+((-1.74392725679413*-4.42348536401094)*2.97887195656842))*-3.39385754235001))+2.97887195656842)/A42)--0.161155473498623)+-2.2749209432771)/-0.113333857684719)))*-2.71399292887162)+2.97887195656842)/-2.49441435438666)+((0.0668751134671801+2.97887195656842)*2.97887195656842))*-3.39385754235001))+2.97887195656842)/A42)--0.161155473498623)))--0.113333857684719)))/A42)*((2.97887195656842*0.0668751134671801)/A42))+((-4.42348536401094*A42)+-4.42348536401094))/A42)--4.42348536401094))+-4.42348536401094))/A42)+-2.90156206935481)))-((-4.23939486913645/A42)*(-1.80096384311256/(((((((-0.281934817707472*(-4.52947600325504*((2.48261640774527+-2.2749209432771)/-0.625216243249423)))*-2.71399292887162)+2.97887195656842)/A42)+((A42+-4.42348536401094)*((2.97887195656842*2.70279948429821)-2.97887195656842)))+((-4.42348536401094*A42)+-4.42348536401094))/A42))))+-4.42348536401094))))+((-1.74392725679413*(0.369204562523745*2.97887195656842))*2.97887195656842))/A42))/A42)--0.161155473498623)))-((2.97887195656842*(-4.52947600325504*((2.48261640774527+-2.2749209432771)/-0.113333857684719)))*-2.71399292887162))+(((((A42+-4.42348536401094)/(((2.97887195656842*2.70279948429821)-2.97887195656842)/((-1.74392725679413*(2.97887195656842*2.97887195656842))*(2.97887195656842*0.0668751134671801))))+((((2.97887195656842*(-4.42348536401094/((((2.97887195656842*2.97887195656842)+2.97887195656842)/A42)--0.161155473498623)))-2.70279948429821)+(((((((-1.74392725679413*((((((((-0.281934817707472+((-2.2749209432771*(-4.42348536401094*-3.39385754235001))+2.97887195656842))/(-2.49441435438666/-2.71399292887162))/A42)--0.161155473498623)*2.97887195656842)+-0.160236217297757)+-4.42348536401094)/-0.161155473498623))+-4.42348536401094)+(((((-0.281934817707472*(A42*2.97887195656842))+((((2.8137093133533/(0.0668751134671801/-4.42348536401094))--2.71399292887162)*-4.42348536401094)+-4.42348536401094))/A42)--0.161155473498623)+-4.92825457682435))/A42)--0.161155473498623)--0.161155473498623)+2.48261640774527))--0.161155473498623))+-4.42348536401094)+((-0.161155473498623+-2.2749209432771)-(((2.97887195656842*-4.42348536401094)*-2.71399292887162)/(-0.281934817707472/2.8137093133533))))))/A42)--0.161155473498623)-(((((((2.70279948429821*(-4.42348536401094/((((((0.0668751134671801*2.70279948429821)*-4.42348536401094)*((-4.42348536401094+((-1.74392725679413*-4.80266946591099)*2.97887195656842))*-3.39385754235001))+2.97887195656842)/A42)--0.161155473498623)))*0.369204562523745)*(2.70279948429821+2.97887195656842))+-4.42348536401094)--2.71399292887162)*-0.625216243249423)+(-4.80266946591099/-0.161155473498623)))))/A42)*-0.161155473498623)+((-4.42348536401094*A42)+((-4.42348536401094/A42)/A42)))/A42)--4.42348536401094))+-4.42348536401094))/A42)+((((((2.97887195656842*(-4.52947600325504*-4.42348536401094))*-2.71399292887162)+2.97887195656842)/A42)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42)--0.281934817707472)--0.161155473498623)+((-0.161155473498623--0.161155473498623)--2.06144376488727))+-4.42348536401094)--0.161155473498623)))*(A42+((0.0668751134671801+-4.42348536401094)*2.97887195656842)))+2.97887195656842)/-1.74392725679413)--4.80266946591099)))+-4.42348536401094)/A42)/A42)+(((-4.42348536401094+-4.42348536401094)+(((2.97887195656842*((-1.74392725679413*-4.42348536401094)/((((-0.161155473498623*(((-2.71399292887162/(2.97887195656842*2.97887195656842))+(0.582762945676143*2.97887195656842))*-3.39385754235001))+2.97887195656842)/A42)--0.161155473498623)))-(-1.74392725679413*(((((-4.42348536401094-0.0668751134671801)+-4.42348536401094)/-0.625216243249423)+-4.42348536401094)+-2.90156206935481)))+(((((A42+-4.42348536401094)/(-2.66035917479654*-2.43677786065126))+((((A42*(-4.42348536401094/(((((0.0668751134671801*2.70279948429821)*-4.42348536401094)*((-4.42348536401094+((0.0668751134671801*2.70279948429821)*-4.42348536401094))*-3.39385754235001))+2.97887195656842)--0.161155473498623)))-2.70279948429821)+((A42+-4.42348536401094)*2.97887195656842))--0.161155473498623))+-4.42348536401094)+((-0.625216243249423/(((((A42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42)--0.281934817707472)--0.161155473498623)+((-0.161155473498623-((-2.2749209432771*((((((-2.71399292887162*(-1.74392725679413*((((((2.97887195656842*(-4.42348536401094/(((-0.161155473498623-(-2.49441435438666/((((-4.42348536401094*-4.42348536401094)+-4.42348536401094)/A42)/2.8137093133533)))/A42)--0.161155473498623)))-(-4.42348536401094/((((-2.2749209432771*((A42+((0.0668751134671801+-4.42348536401094)*2.97887195656842))*-3.39385754235001))+2.97887195656842)/A42)-(2.97887195656842*(-4.52947600325504*((2.48261640774527+-2.2749209432771)/-0.113333857684719))))))*2.97887195656842)+2.97887195656842)/-1.74392725679413)--4.80266946591099)))+-4.42348536401094)/A42)/A42)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42)--0.161155473498623)))-(-1.74392725679413*(((((-4.42348536401094-0.0668751134671801)+-4.42348536401094)/-0.625216243249423)+-4.42348536401094)+-2.90156206935481)))+(((((-2.2749209432771*2.48261640774527)-(2.48261640774527+-4.42348536401094))/A42)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42)*(-1.80096384311256/-2.90156206935481)))+-4.42348536401094))))+((-1.74392725679413*(0.369204562523745*2.97887195656842))*2.97887195656842))/A42))/A42)--0.161155473498623)))-(-1.74392725679413*(-2.49441435438666*2.97887195656842)))+(((((A42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42)--0.161155473498623))/((-1.74392725679413/A42)--0.161155473498623)))-((((((-1.74392725679413*(-4.80266946591099/-0.161155473498623))+-4.42348536401094)+(((2.97887195656842*(-4.42348536401094/((((-2.2749209432771*(((-2.71399292887162/A42)+((0.0668751134671801+-4.42348536401094)*2.97887195656842))*-3.39385754235001))+(((-2.2749209432771*((((((-4.42348536401094+(-2.2749209432771*-2.71399292887162))/A42)-((-2.66035917479654/((((((-4.42348536401094+(((((-2.71399292887162*((-4.42348536401094+(((((-2.71399292887162*(-1.74392725679413*((((((2.97887195656842*(-4.42348536401094/((((-2.2749209432771*2.48261640774527)+2.97887195656842)/A42)--0.161155473498623)))-(-4.42348536401094/((((-2.71399292887162*2.8137093133533)+2.97887195656842)/A42)--0.161155473498623)))*2.97887195656842)+2.97887195656842)/-1.74392725679413)--4.80266946591099)))+-4.42348536401094)/A42)/A42)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42)-(((0.0668751134671801*2.70279948429821)*-4.42348536401094)*((-4.42348536401094+((-1.74392725679413*-4.42348536401094)*2.97887195656842))*-3.39385754235001))))))))/A42))+-4.42348536401094)/A42)/A42)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42)-(((0.0668751134671801*2.70279948429821)*-4.42348536401094)*((-4.42348536401094+((-1.74392725679413*-4.42348536401094)*2.97887195656842))*-3.39385754235001))))))))/A42)*((-0.0689359563358583*0.369204562523745)/A42))+((-4.42348536401094*A42)+-4.42348536401094))/A42)--4.42348536401094))+-2.90156206935481))/A42)+((((((-0.281934817707472*(-4.52947600325504*((2.48261640774527+-2.2749209432771)/-0.625216243249423)))*-2.71399292887162)+2.97887195656842)/A42)+((A42+-4.42348536401094)*2.97887195656842))*2.97887195656842))*(-4.42348536401094+(((-2.90156206935481-(-1.74392725679413*(((((-4.42348536401094-0.0668751134671801)+-4.42348536401094)/-0.625216243249423)+-4.42348536401094)+-2.90156206935481)))-((-4.23939486913645/A42)*(-1.80096384311256/0.0668751134671801)))+-4.42348536401094))))+((-1.74392725679413*(0.369204562523745*2.97887195656842))*2.97887195656842))/A42))/A42)--0.161155473498623)))-(((((0.0668751134671801*2.70279948429821)*-4.42348536401094)*((-4.42348536401094+((-1.74392725679413*-4.42348536401094)*2.97887195656842))*-3.39385754235001))*(-4.52947600325504*(-4.52947600325504/-0.113333857684719)))*-2.71399292887162))+(((((A42+-4.42348536401094)/(((2.97887195656842*2.70279948429821)-2.97887195656842)/(2.97887195656842*(2.97887195656842*0.0668751134671801))))+((((2.97887195656842*(-4.42348536401094/((((2.97887195656842*2.97887195656842)+2.97887195656842)/A42)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42)-(-4.42348536401094/A42))--0.113333857684719)))/A42)*((2.97887195656842*0.0668751134671801)/A42))+((-4.42348536401094*A42)+-4.42348536401094))/A42)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42)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42)--0.161155473498623))/((-1.74392725679413/A42)--0.161155473498623)))-((((((-1.74392725679413*(-4.80266946591099/-0.161155473498623))+-4.42348536401094)+(((2.97887195656842*(-4.42348536401094/((((-2.2749209432771*(((-2.71399292887162/A42)+((0.0668751134671801+-4.42348536401094)*2.97887195656842))*-3.39385754235001))+(((-2.2749209432771*((((((-4.42348536401094+(-2.2749209432771*-2.71399292887162))/A42)-((-2.66035917479654/((((((-4.42348536401094+(((((-2.71399292887162*(-1.74392725679413*((((((2.97887195656842*(-4.42348536401094/((((-2.2749209432771*2.48261640774527)+2.97887195656842)/A42)--0.161155473498623)))-(-4.42348536401094/((((-2.71399292887162*2.8137093133533)+2.97887195656842)/A42)--0.161155473498623)))*2.97887195656842)+2.97887195656842)/-1.74392725679413)--4.80266946591099)))+-4.42348536401094)/A42)/A42)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42)-(((0.0668751134671801*2.70279948429821)*-4.42348536401094)*((-4.42348536401094+((-1.74392725679413*-4.42348536401094)*2.97887195656842))*-3.39385754235001))))))))/A42)*((-0.0689359563358583*0.369204562523745)/A42))+((-4.42348536401094*A42)+-4.42348536401094))/A42)--4.42348536401094))+-2.90156206935481))/A42)+((((((-0.281934817707472*(-4.52947600325504*((2.48261640774527+-2.2749209432771)/-0.625216243249423)))*-2.71399292887162)+2.97887195656842)/A42)+((A42+-4.42348536401094)*2.97887195656842))*2.97887195656842))*(-4.42348536401094+(((-2.90156206935481-(-1.74392725679413*(((((-4.42348536401094-0.0668751134671801)+-4.42348536401094)/-0.625216243249423)+-4.42348536401094)+-2.90156206935481)))-((-4.23939486913645/A42)*(-1.80096384311256/0.0668751134671801)))+-4.42348536401094))))+(((-4.52947600325504*((2.48261640774527+-2.2749209432771)/-0.113333857684719))*(0.369204562523745*2.97887195656842))*2.97887195656842))/A42))/A42)--0.161155473498623)))-(((((0.0668751134671801*2.70279948429821)*-4.42348536401094)*((-4.42348536401094+((-1.74392725679413*-4.42348536401094)*2.97887195656842))*-3.39385754235001))*(-4.52947600325504*(-4.52947600325504/-0.113333857684719)))*-2.71399292887162))+(((((A42+-4.42348536401094)/(((2.97887195656842*2.70279948429821)-2.97887195656842)/(2.97887195656842*(2.97887195656842*0.0668751134671801))))+((((2.97887195656842*(-4.42348536401094/((((2.97887195656842*2.97887195656842)+2.97887195656842)/A42)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42)--0.161155473498623)))--0.113333857684719)))/A42)*((2.97887195656842*0.0668751134671801)/A42))+((-4.42348536401094*A42)+-4.42348536401094))/A42)--4.42348536401094))+-4.42348536401094))/A42)+(2.70279948429821+(((((2.97887195656842*(-4.52947600325504*((2.48261640774527+-2.2749209432771)/-0.113333857684719)))*-2.71399292887162)+2.97887195656842)/-0.161155473498623)+((2.97887195656842+-4.42348536401094)*2.97887195656842))))))/A42)-((-2.66035917479654/((((((((-2.71399292887162+-4.42348536401094)*(-1.74392725679413/0.0668751134671801))+((2.97887195656842*((-4.42348536401094/((((-2.2749209432771*(2.97887195656842*(-4.42348536401094/((((-2.2749209432771*(((-2.71399292887162/A42)+((0.0668751134671801+-4.42348536401094)*2.97887195656842))*-3.39385754235001))+(((-2.2749209432771*((((((-4.42348536401094+(-2.2749209432771*-0.625216243249423))/A42)-((-2.66035917479654/((((((-4.42348536401094+((2.97887195656842*((-4.42348536401094/(A42--0.161155473498623))/((-1.74392725679413/A42)--0.161155473498623)))-(-1.74392725679413*(2.97887195656842*2.97887195656842))))/A42)*((-0.0689359563358583*0.369204562523745)/A42))+((-4.42348536401094*A42)+-4.42348536401094))/A42)--4.42348536401094))+0.0668751134671801))/A42)+((((((-0.281934817707472*(-4.52947600325504*((2.48261640774527+-2.2749209432771)/-0.625216243249423)))*-2.71399292887162)+2.97887195656842)/A42)+((A42+-4.42348536401094)*2.97887195656842))*2.97887195656842))*(-4.42348536401094+(((-2.90156206935481-(-1.74392725679413*(((((-4.42348536401094-0.0668751134671801)+-4.42348536401094)/-0.625216243249423)+-4.42348536401094)+-2.90156206935481)))-((-4.23939486913645/A42)*(-1.80096384311256/(((((((-2.71399292887162+-4.42348536401094)*(-1.74392725679413/0.0668751134671801))+((2.97887195656842*((-4.42348536401094/((((-1.74392725679413*0.0668751134671801)+2.97887195656842)/A42)--0.161155473498623))/((-1.74392725679413/A42)--0.161155473498623)))-(A42*(2.97887195656842*2.97887195656842))))/A42)*((0.369204562523745*2.97887195656842)/A42))+((-4.42348536401094*A42)+-4.42348536401094))/A42))))+-4.42348536401094))))+(-4.52947600325504*2.97887195656842))/A42))/A42)--0.161155473498623))))+2.97887195656842)/A42)--0.161155473498623))/((((((((-1.74392725679413*((-2.66035917479654*-2.43677786065126)*-1.043862424726))+(-3.39385754235001+((((-2.78792657124318*2.97887195656842)+0.0668751134671801)/A42)*0.582762945676143)))--0.161155473498623)*2.97887195656842)+-0.160236217297757)+-4.42348536401094)/A42)--0.161155473498623)))-((((((-1.74392725679413*(-4.80266946591099/-0.161155473498623))+-4.42348536401094)+(((2.97887195656842*(-4.42348536401094/((((-2.2749209432771*(((-2.71399292887162/A42)+((0.0668751134671801+-4.42348536401094)*2.97887195656842))*-3.39385754235001))+(((-2.2749209432771*((((((-4.42348536401094+(-2.2749209432771*-2.71399292887162))/A42)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42)--0.161155473498623))/((-1.74392725679413/A42)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42)--0.161155473498623))))))/A42)*((-0.0689359563358583*0.369204562523745)/A42))+-4.42348536401094)/A42)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42)+((A42+-4.42348536401094)*2.97887195656842))*2.97887195656842))*(-4.42348536401094+(((-2.90156206935481-(-1.74392725679413*(((((-4.42348536401094-0.0668751134671801)+-2.2749209432771)/-0.625216243249423)+-4.42348536401094)+-2.90156206935481)))-((-4.23939486913645/A42)*(-1.80096384311256/0.0668751134671801)))+-4.42348536401094))))+(-4.42348536401094*2.97887195656842))/A42))/A42)--0.161155473498623)))-((2.97887195656842*(-4.52947600325504*(-4.52947600325504/-0.113333857684719)))*-2.71399292887162))+(((((A42+-4.42348536401094)/(((2.97887195656842*2.70279948429821)-2.97887195656842)/(2.97887195656842*(2.97887195656842*0.0668751134671801))))+((((2.97887195656842*(-4.42348536401094/(((((2.97887195656842*0.0668751134671801)/A42)+2.97887195656842)/A42)--0.161155473498623)))-A42)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42)/2.8137093133533)))/A42)-A42)))-(-4.42348536401094/((((-2.2749209432771*((A42+((0.0668751134671801+-4.42348536401094)*2.97887195656842))*-3.39385754235001))+2.97887195656842)/A42)--0.161155473498623)))*2.97887195656842)+2.97887195656842)/-1.74392725679413)--4.80266946591099)))+-4.42348536401094)/A42)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42)--0.161155473498623))/((-1.74392725679413/A42)--0.161155473498623)))-((((((-1.74392725679413*(-4.80266946591099/-0.161155473498623))+-4.42348536401094)+(((2.97887195656842*(-4.42348536401094/((((-2.2749209432771*(((-2.71399292887162/A42)+((0.0668751134671801+-4.42348536401094)*2.97887195656842))*-3.39385754235001))+(((-2.2749209432771*((((((-4.42348536401094+(-2.2749209432771*-2.71399292887162))/A42)-((-2.66035917479654/(((-2.71399292887162/A42)/A42)--4.42348536401094))+(A42+((0.0668751134671801+-4.42348536401094)*2.97887195656842))))/A42)+((((((-0.281934817707472*(((((-4.42348536401094+(A42*-2.71399292887162))/A42)-((-2.66035917479654/((-1.74392725679413/A42)--0.161155473498623))+-4.42348536401094))/A42)*((2.48261640774527+-2.2749209432771)/-4.42348536401094)))*-2.71399292887162)+2.97887195656842)/A42)+((A42+-4.42348536401094)*2.97887195656842))*2.97887195656842))*(-4.42348536401094+(((-2.90156206935481-(-1.74392725679413*(((((-4.42348536401094-0.0668751134671801)+-4.42348536401094)/-0.625216243249423)+-4.42348536401094)+-2.90156206935481)))-((-4.23939486913645/A42)*(-1.80096384311256/A42)))+-4.42348536401094))))+((-1.74392725679413*(-0.281934817707472+(((-2.71399292887162*(-0.161155473498623*((((((2.97887195656842*(-4.42348536401094/((((-2.2749209432771*(((((-4.42348536401094+(-2.2749209432771*-2.71399292887162))/A42)-((-2.66035917479654/((((((((-2.71399292887162+-4.42348536401094)*(-1.74392725679413/0.0668751134671801))+0.0668751134671801)/A42)*(((2.97887195656842*(-4.52947600325504*((2.48261640774527+-2.2749209432771)/-0.113333857684719)))*-2.71399292887162)+2.97887195656842))+((-4.42348536401094*((-4.42348536401094+((-1.74392725679413*-4.42348536401094)*2.97887195656842))*-3.39385754235001))+-4.42348536401094))/A42)--4.42348536401094))+-4.42348536401094))/A42)+((((((2.97887195656842*(-4.52947600325504*-4.42348536401094))*-2.71399292887162)+2.97887195656842)/A42)+((0.0668751134671801+-4.42348536401094)*2.97887195656842))*2.97887195656842)))+2.97887195656842)/A42)--0.161155473498623)))-(-4.42348536401094/((((-2.2749209432771*((A42+((0.0668751134671801+-4.42348536401094)*2.97887195656842))*-3.39385754235001))+2.97887195656842)/A42)--0.161155473498623)))*2.97887195656842)+2.97887195656842)/-1.74392725679413)--4.80266946591099)))+-4.42348536401094)+2.97887195656842)))*-0.281934817707472))/A42))/A42)--0.161155473498623)))-((2.97887195656842*(-4.52947600325504*(-4.52947600325504/-0.113333857684719)))*-2.71399292887162))+(((A42+((((2.97887195656842*(-4.42348536401094/((((2.97887195656842*2.97887195656842)+2.97887195656842)/A42)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42)--0.161155473498623)--0.113333857684719)))/A42)*((-0.0689359563358583*0.369204562523745)/A42))+((-0.161155473498623+((2.8137093133533/(((-1.74392725679413*0.0668751134671801)+-4.42348536401094)/-4.42348536401094))+(-0.160236217297757/(-2.06144376488727/0.0668751134671801))))-(-2.49441435438666/(-0.281934817707472/2.8137093133533))))/A42)--4.42348536401094))+-4.42348536401094)+((2.8137093133533/(((-1.74392725679413*0.0668751134671801)+-4.42348536401094)/-4.42348536401094))+(-0.160236217297757/(-2.06144376488727/0.0668751134671801))))-(-2.49441435438666/(-0.281934817707472/2.8137093133533))))))/A42)-(-4.42348536401094/((((-2.2749209432771*((((((2.97887195656842*(-4.52947600325504*((((((((0.0668751134671801*2.70279948429821)*-4.42348536401094)*((-4.42348536401094+((-1.74392725679413*-4.42348536401094)*2.97887195656842))*-3.39385754235001))+2.97887195656842)/A42)--0.161155473498623)+-2.2749209432771)/-0.113333857684719)))*-2.71399292887162)+2.97887195656842)/-2.49441435438666)+((0.0668751134671801+2.97887195656842)*2.97887195656842))*-3.39385754235001))+2.97887195656842)/A42)--0.161155473498623)))--0.113333857684719)))/A42)*((2.97887195656842*0.0668751134671801)/A42))+((-4.42348536401094*A42)+-4.42348536401094))/A42)--4.42348536401094))+-4.42348536401094))/A42)+((((((2.97887195656842*(-4.52947600325504*-4.42348536401094))*-2.71399292887162)+(2.48261640774527+-2.2749209432771))/A42)+((0.0668751134671801+-4.42348536401094)*2.97887195656842))*2.97887195656842)))+2.97887195656842)/A42)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42)--0.161155473498623))/((-4.42348536401094/A42)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42)--0.161155473498623))))))/A42))+2.97887195656842)/-1.74392725679413)--4.80266946591099)))+-4.42348536401094)+2.97887195656842))/(-2.49441435438666/(-0.281934817707472/2.8137093133533)))/A42)--0.161155473498623)*((-1.74392725679413/A42)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42)--0.161155473498623))*-4.42348536401094)*((-4.42348536401094+((-1.74392725679413*-4.42348536401094)*2.97887195656842))*-3.39385754235001))+2.97887195656842)/A42)--0.161155473498623)))*0.369204562523745)*(2.70279948429821+2.97887195656842))+-4.42348536401094)--2.71399292887162)*-0.625216243249423)+(-4.80266946591099/-0.161155473498623)))/A42)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42)--0.281934817707472)--0.161155473498623))))))--0.161155473498623))+-4.42348536401094)+(2.97887195656842-(-2.49441435438666/(-0.281934817707472/2.8137093133533))))))/A42)--0.161155473498623)--0.113333857684719)*-3.39385754235001))+2.97887195656842)/A42)/A42)*(-1.80096384311256/(((((((-2.71399292887162+-4.42348536401094)*(-1.74392725679413/0.0668751134671801))+-2.2749209432771)/A42)*((0.369204562523745*2.97887195656842)/A42))+((-4.42348536401094*A42)+-4.42348536401094))/A42))))+-4.42348536401094))))+(-4.52947600325504*2.97887195656842))/A42)))/A42)--0.161155473498623)))-((2.97887195656842*(-4.52947600325504*(-4.52947600325504/-0.113333857684719)))*-2.71399292887162))+(((((A42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42)--0.161155473498623)))--0.113333857684719)))/A42)*((2.97887195656842*0.0668751134671801)/A42))+((-4.42348536401094*((-4.42348536401094+((-1.74392725679413*-4.42348536401094)*2.97887195656842))*-3.39385754235001))+-4.42348536401094))/A42)--4.42348536401094))+-4.42348536401094))/A42)+((((((2.97887195656842*(-4.52947600325504*-4.42348536401094))*-2.71399292887162)+2.97887195656842)/A42)+((0.0668751134671801+-4.42348536401094)*2.97887195656842))*2.97887195656842)))+2.97887195656842)/A42)--0.161155473498623)))-(-4.42348536401094/((((-2.2749209432771*((A42+((0.0668751134671801+-4.42348536401094)*-0.625216243249423))*-3.39385754235001))+2.97887195656842)/A42)--0.161155473498623)))*2.97887195656842)+2.97887195656842)/-1.74392725679413)--4.80266946591099)))+-4.42348536401094)+2.97887195656842)))*-0.281934817707472))/A42))/A42)--0.161155473498623)))-((2.97887195656842*(-4.52947600325504*(-4.52947600325504/-0.113333857684719)))*-2.71399292887162))+(((A42+((((2.97887195656842*(-4.42348536401094/((((2.97887195656842*2.97887195656842)+2.97887195656842)/A42)--0.161155473498623)))-2.70279948429821)+A42)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42)--0.161155473498623)--0.113333857684719)))/A42)*((-0.0689359563358583*0.369204562523745)/A42))+((-0.161155473498623+((2.8137093133533/(((-1.74392725679413*0.0668751134671801)+-4.42348536401094)/-4.42348536401094))+(-0.160236217297757/(-2.06144376488727/0.0668751134671801))))-(-2.49441435438666/(-0.281934817707472/2.8137093133533))))/A42)--4.42348536401094))+-4.42348536401094)+((2.8137093133533/(((-1.74392725679413*0.0668751134671801)+-4.42348536401094)/-4.42348536401094))+(-0.160236217297757/(-2.06144376488727/0.0668751134671801))))-(-2.49441435438666/(-0.281934817707472/2.8137093133533))))))/A42)-(-4.42348536401094/((((-2.2749209432771*((((((2.97887195656842*(-4.52947600325504*((((((((0.0668751134671801*2.70279948429821)*-4.42348536401094)*((-4.42348536401094+((-1.74392725679413*-4.42348536401094)*2.97887195656842))*-3.39385754235001))+2.97887195656842)/A42)--0.161155473498623)+-2.2749209432771)/-0.113333857684719)))*-2.71399292887162)+2.97887195656842)/-2.49441435438666)+((0.0668751134671801+2.97887195656842)*2.97887195656842))*-3.39385754235001))+2.97887195656842)/A42)--0.161155473498623)))--0.113333857684719)))/A42)*((2.97887195656842*0.0668751134671801)/A42))+((-4.42348536401094*A42)+-4.42348536401094))/A42)--4.42348536401094))+-4.42348536401094))/A42)+((((((2.97887195656842*(-4.52947600325504*-4.42348536401094))*-2.71399292887162)+(2.48261640774527+-2.2749209432771))/A42)+((0.0668751134671801+-4.42348536401094)*2.97887195656842))*2.97887195656842)))+2.97887195656842)/A42)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42)--0.161155473498623))/((-4.42348536401094/A42)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42)--0.161155473498623))))))/A42))+2.97887195656842)/-1.74392725679413)--4.80266946591099)))+-4.42348536401094)+2.97887195656842))/(-2.49441435438666/(-0.281934817707472/2.8137093133533)))/A42)--0.161155473498623)*2.97887195656842)+-0.160236217297757)+-4.42348536401094)/-0.161155473498623))+-4.42348536401094)+(((((((2.70279948429821*(-4.42348536401094/((((((0.0668751134671801*2.70279948429821)*-4.42348536401094)*((-4.42348536401094+(((((A42*(-4.42348536401094/(((((0.0668751134671801*2.70279948429821)*-4.42348536401094)*((-4.42348536401094+((-1.74392725679413*-4.42348536401094)*2.97887195656842))*-3.39385754235001))+2.97887195656842)--0.161155473498623)))-2.70279948429821)+((A42+-4.42348536401094)*2.97887195656842))*-4.42348536401094)*2.97887195656842))*-3.39385754235001))+2.97887195656842)/A42)--0.161155473498623)))*0.369204562523745)*(2.70279948429821+2.97887195656842))+-4.42348536401094)-2.97887195656842)*-0.625216243249423)+(-4.80266946591099/-0.161155473498623)))/A42)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42)--0.281934817707472)--0.161155473498623))))))--0.161155473498623))+-4.42348536401094)+(2.97887195656842-(-2.49441435438666/(-0.281934817707472/2.8137093133533))))))/A42)--0.161155473498623)--0.113333857684719)*-3.39385754235001))+2.97887195656842)/A42)--0.161155473498623))))))/A42)*((-0.0689359563358583*0.369204562523745)/A42))+((-4.42348536401094*A42)+-4.42348536401094))/A42)--4.42348536401094))+-4.42348536401094))/A42)+((((((-0.281934817707472*(-4.52947600325504*((2.48261640774527+-2.2749209432771)/-0.625216243249423)))*-2.71399292887162)+2.97887195656842)/A42)+((A42+-4.42348536401094)*2.97887195656842))*2.97887195656842))*(-4.42348536401094+(((-2.90156206935481-(-1.74392725679413*(((((-4.42348536401094-0.0668751134671801)+-4.42348536401094)/-0.625216243249423)+-4.42348536401094)+-2.90156206935481)))-((-4.23939486913645/A42)*(-1.80096384311256/0.0668751134671801)))+-4.42348536401094))))+((-1.74392725679413*(0.369204562523745*2.97887195656842))*2.97887195656842))/A42))))*(-4.42348536401094+(((-2.90156206935481-(-1.74392725679413*(((((-4.42348536401094-0.0668751134671801)+-4.42348536401094)/-0.625216243249423)+-4.42348536401094)+-2.90156206935481)))-((-3.39385754235001/A42)*(-1.80096384311256/(((((((-0.281934817707472*(-4.52947600325504*((2.48261640774527+-2.2749209432771)/-0.625216243249423)))*-2.71399292887162)+2.97887195656842)/A42)+((A42+-4.42348536401094)*2.97887195656842))+((-4.42348536401094*A42)+-4.42348536401094))/A42))))+-4.42348536401094))))+((-1.74392725679413*(0.369204562523745*2.97887195656842))*2.97887195656842))/A42))/A42)--0.161155473498623))--0.161155473498623)/A42))+((-4.42348536401094*A42)+-4.42348536401094))/A42))))+-4.42348536401094))))+(-4.52947600325504*((2.48261640774527+-2.2749209432771)/-0.113333857684719)))/A42))/A42)--0.161155473498623))))+2.97887195656842)/A42)--0.161155473498623))/((((((((-1.74392725679413*((-2.66035917479654*-2.43677786065126)*-1.043862424726))+(-3.39385754235001+((((-2.78792657124318*2.97887195656842)+0.0668751134671801)/A42)*0.582762945676143)))--0.161155473498623)*2.97887195656842)+-0.160236217297757)+-4.42348536401094)/A42)--0.161155473498623)))-((((((-1.74392725679413*(-4.80266946591099/-0.161155473498623))+-4.42348536401094)+(((2.97887195656842*(-4.42348536401094/((((-2.2749209432771*(((-2.71399292887162/A42)+((0.0668751134671801+-4.42348536401094)*2.97887195656842))*-3.39385754235001))+(((-2.2749209432771*((((((-4.42348536401094+(-2.2749209432771*-2.71399292887162))/A42)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42)--0.161155473498623))/((-1.74392725679413/A42)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42)--0.161155473498623))))))/A42)*((-0.0689359563358583*0.369204562523745)/A42))+((-4.42348536401094*A42)+-4.42348536401094))/A42)--4.42348536401094))+-4.42348536401094))/A42)+((((((-0.281934817707472*(-4.52947600325504*((2.48261640774527+-2.2749209432771)/-0.625216243249423)))*-2.71399292887162)+2.97887195656842)/A42)+((A42+-4.42348536401094)*2.97887195656842))*2.97887195656842))*(-4.42348536401094+(((-2.90156206935481-(-1.74392725679413*(((((-4.42348536401094-0.0668751134671801)+-4.42348536401094)/-0.625216243249423)+-4.42348536401094)+-2.90156206935481)))-((-4.23939486913645/A42)*(-1.80096384311256/0.0668751134671801)))+-4.42348536401094))))+((-1.74392725679413*(0.369204562523745*2.97887195656842))*2.97887195656842))/A42))/A42)--0.161155473498623)))-((2.97887195656842*(-4.52947600325504*(-4.52947600325504/-0.113333857684719)))*-2.71399292887162))+(((((A42+-4.42348536401094)/(((2.97887195656842*2.70279948429821)-2.97887195656842)/(2.97887195656842*(2.97887195656842*0.0668751134671801))))+((((2.97887195656842*(-4.42348536401094/((((2.97887195656842*2.97887195656842)+2.97887195656842)/A42)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42)--0.161155473498623))/((-1.74392725679413/A42)--0.161155473498623)))-(((((2.97887195656842*(-4.52947600325504*-4.42348536401094))*-2.71399292887162)+2.97887195656842)--0.161155473498623)--0.113333857684719)))/A42)*((-0.0689359563358583*0.369204562523745)/A42))+((-0.161155473498623+((2.8137093133533/(((-1.74392725679413*0.0668751134671801)+-4.42348536401094)/-4.42348536401094))+(-0.160236217297757/(-2.06144376488727/0.0668751134671801))))-(-2.49441435438666/(-0.281934817707472/2.8137093133533))))/A42)--4.42348536401094))+-4.42348536401094)+((2.8137093133533/(((-1.74392725679413*0.0668751134671801)+-4.42348536401094)/-4.42348536401094))+(-0.160236217297757/(-2.06144376488727/0.0668751134671801))))-(-2.49441435438666/(-0.281934817707472/2.8137093133533))))))/A42)-(-4.42348536401094/((((-2.2749209432771*((((((2.97887195656842*(-4.52947600325504*((((((((0.0668751134671801*2.70279948429821)*-4.42348536401094)*((-4.42348536401094+((-1.74392725679413*-4.42348536401094)*2.97887195656842))*-3.39385754235001))+2.97887195656842)/A42)--0.161155473498623)+-2.2749209432771)/-0.113333857684719)))*-2.71399292887162)+2.97887195656842)/-2.49441435438666)+((0.0668751134671801+2.97887195656842)*2.97887195656842))*-3.39385754235001))+2.97887195656842)/A42)--0.161155473498623)))--0.113333857684719)))/A42)*((2.97887195656842*0.0668751134671801)/A42))+((-4.42348536401094*A42)+-4.42348536401094))/A42)--4.42348536401094))+-4.42348536401094))/A42)+((((((2.97887195656842*(-4.52947600325504*-4.42348536401094))*-2.71399292887162)+(2.48261640774527+-2.2749209432771))/A42)+((0.0668751134671801+-4.42348536401094)*2.97887195656842))*2.97887195656842)))+2.97887195656842)/A42)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42)--0.161155473498623))/((-4.42348536401094/A42)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42)--0.161155473498623))))))/A42))+2.97887195656842)/-1.74392725679413)--4.80266946591099)))+-4.42348536401094)+2.97887195656842))/(-2.49441435438666/(-0.281934817707472/2.8137093133533)))/A42)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42)--0.161155473498623)))*0.369204562523745)*(2.70279948429821+2.97887195656842))+-4.42348536401094)--2.71399292887162)*-0.625216243249423)+(-4.80266946591099/-0.161155473498623)))/A42)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42))*2.97887195656842))*-3.39385754235001))+2.97887195656842)/A42)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42)--0.281934817707472)--0.161155473498623))))))--0.161155473498623))+-4.42348536401094)+(2.97887195656842-(-2.49441435438666/(-0.281934817707472/2.8137093133533))))))/A42)--0.161155473498623)--0.113333857684719)</f>
      </c>
    </row>
    <row r="43">
      <c r="A43" t="n" s="0">
        <v>-111.11111111111109</v>
      </c>
      <c r="B43" t="n" s="0">
        <v>-777.7777777777778</v>
      </c>
      <c r="C43" t="n" s="0">
        <v>1.3006842850924711</v>
      </c>
      <c r="D43" s="0">
        <f>((((((-1.74392725679413*(-4.80266946591099/-0.161155473498623))+-4.42348536401094)+(((2.97887195656842*(-4.42348536401094/((((-2.2749209432771*(((-2.66035917479654/A43)+((0.0668751134671801+-4.42348536401094)*2.97887195656842))*-3.39385754235001))+(((-2.2749209432771*((((((-4.42348536401094+(-2.2749209432771*-2.71399292887162))/A43)-((-2.66035917479654/((((((((-2.71399292887162+-4.42348536401094)*(-1.74392725679413/0.0668751134671801))+((2.97887195656842*-2.2749209432771)-((((-1.74392725679413+(((2.97887195656842*(-4.42348536401094/((((-2.2749209432771*(((-2.71399292887162/A43)+((0.0668751134671801+-4.42348536401094)*2.97887195656842))*-3.39385754235001))+(((-2.2749209432771*((((((-4.42348536401094+(-2.2749209432771*-0.625216243249423))/A43)-A43)/A43)+((((((-0.281934817707472*(-4.52947600325504*((2.48261640774527+-2.2749209432771)/-0.625216243249423)))*-2.71399292887162)+2.97887195656842)/A43)+((((((-2.2749209432771*(2.97887195656842*-3.39385754235001))+-3.58369566741155)/A43)--0.281934817707472)+-4.42348536401094)*2.97887195656842))*((-2.2749209432771*(((-2.71399292887162/A43)+((0.0668751134671801+-4.42348536401094)*2.97887195656842))*-3.39385754235001))+(((-2.2749209432771*((((((-4.42348536401094+(-2.2749209432771*-2.71399292887162))/A43)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43)--0.161155473498623))/((-1.74392725679413/A43)--0.161155473498623)))-(-1.74392725679413*(2.97887195656842*(-4.42348536401094/((((-2.2749209432771*(((((((-1.74392725679413*(-4.80266946591099/-0.161155473498623))+-4.42348536401094)+(((2.97887195656842*(-4.42348536401094/((((-2.2749209432771*(((-2.66035917479654/A43)+((0.0668751134671801+-4.42348536401094)*2.97887195656842))*-3.39385754235001))+(((-2.2749209432771*((((((-4.42348536401094+(-2.2749209432771*-2.71399292887162))/A43)-((-2.66035917479654/((((((((-2.71399292887162+-4.42348536401094)*(-1.74392725679413/0.0668751134671801))+((2.97887195656842*-2.2749209432771)-((((-1.74392725679413+(((2.97887195656842*(-4.42348536401094/((((-2.2749209432771*(((-2.71399292887162/A43)+((0.0668751134671801+-4.42348536401094)*2.97887195656842))*-3.39385754235001))+(((-2.2749209432771*((((((-4.42348536401094+(-2.2749209432771*-0.625216243249423))/A43)-((-2.66035917479654/((((((-4.42348536401094+((2.97887195656842*((-4.42348536401094/(A43--0.161155473498623))/((-1.74392725679413/A43)--0.161155473498623)))-(-1.74392725679413*A43)))/A43)*((-0.0689359563358583*0.369204562523745)/A43))+((-4.42348536401094*A43)+-4.42348536401094))/A43)--4.42348536401094))+-4.52947600325504))/A43)+((((((-0.281934817707472*(-4.52947600325504*((2.48261640774527+-2.2749209432771)/-0.625216243249423)))*-2.71399292887162)+2.97887195656842)/A43)+((A43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43)/2.8137093133533)))/A43)--0.161155473498623)))-(-4.42348536401094/((((-2.2749209432771*((A43+((0.0668751134671801+-4.42348536401094)*2.97887195656842))*-3.39385754235001))+2.97887195656842)/A43)-(2.97887195656842*(-4.52947600325504*((2.48261640774527+-2.2749209432771)/-0.113333857684719))))))*2.97887195656842)+2.97887195656842)/-1.74392725679413)--4.80266946591099)/A43)-((-2.66035917479654/((((((((-2.71399292887162+-4.42348536401094)*(-1.74392725679413/0.0668751134671801))+((2.97887195656842*((-4.42348536401094/(((-4.42348536401094*-4.42348536401094)+-4.42348536401094)--0.161155473498623))/((-1.74392725679413/A43)--0.161155473498623)))-((((((-1.74392725679413*(-4.80266946591099/-0.161155473498623))+-4.42348536401094)+(((2.97887195656842*(-4.42348536401094/((((-2.2749209432771*(((-2.71399292887162/A43)+((0.0668751134671801+-4.42348536401094)*2.97887195656842))*-3.39385754235001))+(((-2.2749209432771*((((((-4.42348536401094+(-2.2749209432771*-2.71399292887162))/A43)-((-2.66035917479654/((((((-4.42348536401094+(((((-2.71399292887162*(-1.74392725679413*((((((2.97887195656842*(-4.42348536401094/((((-2.2749209432771*2.48261640774527)+2.97887195656842)/A43)--0.161155473498623)))-(-4.42348536401094/((((-2.71399292887162*2.8137093133533)+2.97887195656842)/A43)--0.161155473498623)))*2.97887195656842)+2.97887195656842)/-1.74392725679413)--4.80266946591099)))+-4.42348536401094)/A43)/A43)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43)-(((0.0668751134671801*2.70279948429821)*-4.42348536401094)*((-4.42348536401094+((-1.74392725679413*-4.42348536401094)*2.97887195656842))*-3.39385754235001))))))))/A43)*((-0.0689359563358583*0.369204562523745)/A43))+((-4.42348536401094*A43)+-4.42348536401094))/A43)--4.42348536401094))+-2.90156206935481))/A43)+((((((-0.281934817707472*(-4.52947600325504*((2.48261640774527+-2.2749209432771)/-0.625216243249423)))*-2.71399292887162)+2.97887195656842)/A43)+((A43+-4.42348536401094)*2.97887195656842))*2.97887195656842))*(-4.42348536401094+(((-2.90156206935481-(-1.74392725679413*(((((-4.42348536401094-0.0668751134671801)+-4.42348536401094)/-0.625216243249423)+-4.42348536401094)+-2.90156206935481)))-((-4.23939486913645/A43)*(-1.80096384311256/0.0668751134671801)))+-4.42348536401094))))+((-1.74392725679413*(0.369204562523745*2.97887195656842))*2.97887195656842))/A43))/A43)--0.161155473498623)))-(((((0.0668751134671801*2.70279948429821)*-4.42348536401094)*((-4.42348536401094+((-1.74392725679413*-4.42348536401094)*2.97887195656842))*-3.39385754235001))*(-4.52947600325504*(-4.52947600325504/-0.113333857684719)))*-2.71399292887162))+(((((A43+-4.42348536401094)/(((2.97887195656842*2.70279948429821)-2.97887195656842)/(2.97887195656842*(2.97887195656842*0.0668751134671801))))+((((2.97887195656842*(-4.42348536401094/((((2.97887195656842*2.97887195656842)+2.97887195656842)/A43)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43)--0.161155473498623)))--0.113333857684719)))/A43)*((2.97887195656842*0.0668751134671801)/A43))+((-4.42348536401094*A43)+-4.42348536401094))/A43)--4.42348536401094))+-4.42348536401094))/A43)+(2.70279948429821+(((((2.97887195656842*(-4.52947600325504*((2.48261640774527+-2.2749209432771)/-0.113333857684719)))*-2.71399292887162)+2.97887195656842)/-0.161155473498623)+((2.97887195656842+-4.42348536401094)*2.97887195656842))))))/A43)-((-2.66035917479654/((((((((-2.71399292887162+-4.42348536401094)*(-1.74392725679413/0.0668751134671801))+((2.97887195656842*((-4.42348536401094/((((-2.2749209432771*(2.97887195656842*(-4.42348536401094/((((-2.2749209432771*(((-2.71399292887162/A43)+((0.0668751134671801+-4.42348536401094)*2.97887195656842))*-3.39385754235001))+(((-2.2749209432771*((((((-4.42348536401094+(-2.2749209432771*-0.625216243249423))/A43)-((-2.66035917479654/((((((-4.42348536401094+((2.97887195656842*((-4.42348536401094/(A43--0.161155473498623))/((-1.74392725679413/A43)--0.161155473498623)))-(-1.74392725679413*(2.97887195656842*2.97887195656842))))/A43)*((-0.0689359563358583*0.369204562523745)/A43))+((-4.42348536401094*A43)+-4.42348536401094))/A43)--4.42348536401094))+0.0668751134671801))/A43)+((((((-0.281934817707472*(-4.52947600325504*((2.48261640774527+-2.2749209432771)/-0.625216243249423)))*-2.71399292887162)+2.97887195656842)/A43)+((A43+-4.42348536401094)*2.97887195656842))*2.97887195656842))*(-4.42348536401094+(((-2.90156206935481-(-1.74392725679413*(((((-4.42348536401094-0.0668751134671801)+-4.42348536401094)/-0.625216243249423)+-4.42348536401094)+-2.90156206935481)))-((-4.23939486913645/A43)*(-1.80096384311256/((((((((((A43*(-4.42348536401094/(((((0.0668751134671801*2.70279948429821)*-4.42348536401094)*((-4.42348536401094+((0.0668751134671801*2.70279948429821)*-4.42348536401094))*-3.39385754235001))+2.97887195656842)--0.161155473498623)))-2.70279948429821)+((A43+-4.42348536401094)*2.97887195656842))+-4.42348536401094)*(-1.74392725679413/0.0668751134671801))+((2.97887195656842*((-4.42348536401094/((((-1.74392725679413*0.0668751134671801)+2.97887195656842)/A43)--0.161155473498623))/((-1.74392725679413/A43)--0.161155473498623)))-(A43*(2.97887195656842*2.97887195656842))))/A43)*((0.369204562523745*2.97887195656842)/A43))+((-4.42348536401094*A43)+-4.42348536401094))/A43))))+-4.42348536401094))))+(-4.52947600325504*2.97887195656842))/A43))/A43)--0.161155473498623))))+2.97887195656842)/A43)--0.161155473498623))/((((((((-1.74392725679413*((-2.66035917479654*-2.43677786065126)*-1.043862424726))+(-3.39385754235001+((((-2.78792657124318*2.97887195656842)+0.0668751134671801)/A43)*0.582762945676143)))--0.161155473498623)*2.97887195656842)+-0.160236217297757)+-4.42348536401094)/A43)--0.161155473498623)))-((((((-1.74392725679413*(-4.80266946591099/-0.161155473498623))+-4.42348536401094)+(((2.97887195656842*(-4.42348536401094/((((-2.2749209432771*(((-2.71399292887162/A43)+((0.0668751134671801+-4.42348536401094)*2.97887195656842))*-3.39385754235001))+(((-2.2749209432771*2.97887195656842)+(-4.42348536401094*2.97887195656842))/A43))/A43)--0.161155473498623)))-((2.97887195656842*(-4.52947600325504*(-4.52947600325504/-0.113333857684719)))*-2.71399292887162))+(((((A43+-4.42348536401094)/(((2.97887195656842*2.70279948429821)-2.97887195656842)/(2.97887195656842*(2.97887195656842*0.0668751134671801))))+((((2.97887195656842*(-4.42348536401094/((((2.97887195656842*2.97887195656842)+2.97887195656842)/A43)--0.161155473498623)))-A43)+((((((-4.42348536401094*-2.71399292887162)+2.97887195656842)/-2.49441435438666)+((0.0668751134671801+-4.42348536401094)*(((-2.71399292887162*(-1.74392725679413*-0.625216243249423))+-4.42348536401094)/A43)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43)--0.161155473498623))/((-1.74392725679413/A43)--0.161155473498623)))-((((((-1.74392725679413*(-4.80266946591099/-0.161155473498623))+-4.42348536401094)+(((2.97887195656842*(-4.42348536401094/((((-2.2749209432771*(((-2.71399292887162/A43)+((0.0668751134671801+-4.42348536401094)*2.97887195656842))*-3.39385754235001))+(((-2.2749209432771*((((((-4.42348536401094+(-2.2749209432771*-2.71399292887162))/A43)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43)--0.161155473498623))/((-1.74392725679413/A43)--0.161155473498623)))-(-1.74392725679413*(2.97887195656842*2.97887195656842))))/A43)*((-0.0689359563358583*0.369204562523745)/A43))+((-4.42348536401094*A43)+-4.42348536401094))/A43)--4.42348536401094))+(A43+((0.0668751134671801+-4.42348536401094)*2.97887195656842))))/A43)+((((((-0.281934817707472*(((((-4.42348536401094+(A43*-2.71399292887162))/A43)-((-2.66035917479654/((-1.74392725679413/A43)--0.161155473498623))+-4.42348536401094))/A43)*((2.48261640774527+-2.2749209432771)/-4.42348536401094)))*-2.71399292887162)+2.97887195656842)/-4.42348536401094)+((A43+-4.42348536401094)*2.97887195656842))*2.97887195656842))*(-4.42348536401094+(((-2.90156206935481-(-1.74392725679413*(((((-4.42348536401094-0.0668751134671801)+-4.42348536401094)/-0.625216243249423)+-4.42348536401094)+-2.90156206935481)))-((-4.23939486913645/A43)*(-1.80096384311256/A43)))+-4.42348536401094))))+((-1.74392725679413*(-0.281934817707472+(((-2.71399292887162*(-0.161155473498623*((((((2.97887195656842*(-4.42348536401094/((((-2.2749209432771*(((((-4.42348536401094+(-2.2749209432771*-2.71399292887162))/A43)-((-2.66035917479654/((((((((-2.71399292887162+-4.42348536401094)*(-1.74392725679413/0.0668751134671801))+((2.97887195656842*((-4.42348536401094/(2.97887195656842--0.161155473498623))/((-1.74392725679413/A43)--0.161155473498623)))-((((((-1.74392725679413*(-4.80266946591099/-0.161155473498623))+-4.42348536401094)+(((2.97887195656842*(-4.42348536401094/((((-2.2749209432771*(((-2.71399292887162/A43)+((0.0668751134671801+-4.42348536401094)*2.97887195656842))*-3.39385754235001))+((-2.2749209432771*(((-2.71399292887162/A43)+((0.0668751134671801+-4.42348536401094)*2.97887195656842))*-3.39385754235001))+(((-2.2749209432771*((((((-4.42348536401094+(-2.2749209432771*-0.625216243249423))/A43)-((-2.66035917479654/((((0.0668751134671801*2.70279948429821)+((-4.42348536401094*A43)+-4.42348536401094))/A43)--4.42348536401094))+0.0668751134671801))/A43)+((((((-0.281934817707472*(-4.52947600325504*((2.48261640774527+-2.2749209432771)/-0.625216243249423)))*-2.71399292887162)+2.97887195656842)/A43)+((-4.42348536401094+-4.42348536401094)*2.97887195656842))*2.97887195656842))*-1.74392725679413))+(-4.52947600325504*2.97887195656842))/A43)))/A43)--0.161155473498623)))-((2.97887195656842*(-4.52947600325504*(-4.52947600325504/-0.113333857684719)))*-2.71399292887162))+(((((A43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43)--0.161155473498623)))--0.113333857684719)))/A43)*((2.97887195656842*0.0668751134671801)/A43))+((-4.42348536401094*((-4.42348536401094+((-1.74392725679413*-4.42348536401094)*2.97887195656842))*-3.39385754235001))+-4.42348536401094))/A43)--4.42348536401094))+-4.42348536401094))/A43)+((((((2.97887195656842*(-4.52947600325504*-4.42348536401094))*-2.71399292887162)+2.97887195656842)/A43)+((0.0668751134671801+-4.42348536401094)*2.97887195656842))*2.97887195656842)))+2.97887195656842)/A43)--0.161155473498623)))-(-4.42348536401094/((((-2.2749209432771*((A43+((0.0668751134671801+-4.42348536401094)*2.97887195656842))*-3.39385754235001))+2.97887195656842)/A43)--0.161155473498623)))*2.97887195656842)+2.97887195656842)/-1.74392725679413)--4.80266946591099)))+-4.42348536401094)+2.97887195656842)))*-0.281934817707472))/A43))/A43)--0.161155473498623)))-((2.97887195656842*(-4.52947600325504*(-4.52947600325504/-0.113333857684719)))*-2.71399292887162))+(((A43+((((2.97887195656842*(-4.42348536401094/((((2.97887195656842*2.97887195656842)+2.97887195656842)/A43)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43)--0.161155473498623)--0.113333857684719)))/A43)*((-0.0689359563358583*0.369204562523745)/A43))+((-0.161155473498623+((2.8137093133533/(((-1.74392725679413*0.0668751134671801)+-4.42348536401094)/-4.42348536401094))+(-0.160236217297757/(-2.06144376488727/0.0668751134671801))))-(-2.49441435438666/(-0.281934817707472/2.8137093133533))))/A43)--4.42348536401094))+-4.42348536401094)+((2.8137093133533/(((-1.74392725679413*0.0668751134671801)+-4.42348536401094)/-4.42348536401094))+(-0.160236217297757/(-2.06144376488727/0.0668751134671801))))-(-2.49441435438666/(-0.281934817707472/2.8137093133533))))))/A43)-(-4.42348536401094/((((-2.2749209432771*((((((2.97887195656842*(-4.52947600325504*((((((((0.0668751134671801*2.70279948429821)*-4.42348536401094)*((-4.42348536401094+((2.97887195656842*-4.42348536401094)*2.97887195656842))*-3.39385754235001))+2.97887195656842)/A43)--0.161155473498623)+-2.2749209432771)/-0.113333857684719)))*-2.71399292887162)+2.97887195656842)/-2.49441435438666)+((0.0668751134671801+2.97887195656842)*2.97887195656842))*-3.39385754235001))+2.97887195656842)/A43)--0.161155473498623)))--0.113333857684719)))/A43)*((2.97887195656842*0.0668751134671801)/A43))+((-4.42348536401094*A43)+-4.42348536401094))/A43)--4.42348536401094))+-4.42348536401094))/A43)+-2.90156206935481)))-((-4.23939486913645/A43)*(-1.80096384311256/(((((((-0.281934817707472*(-4.52947600325504*((2.48261640774527+-2.2749209432771)/-0.625216243249423)))*-2.71399292887162)+2.97887195656842)/A43)+((A43+-4.42348536401094)*((2.97887195656842*2.70279948429821)-2.97887195656842)))+((-4.42348536401094*A43)+-4.42348536401094))/A43))))+-4.42348536401094))))+((-1.74392725679413*(0.369204562523745*2.97887195656842))*2.97887195656842))/A43))/A43)--0.161155473498623)))-((2.97887195656842*(-4.52947600325504*((2.48261640774527+-2.2749209432771)/-0.113333857684719)))*-2.71399292887162))+(((((A43+-4.42348536401094)/(((2.97887195656842*2.70279948429821)-2.97887195656842)/(2.97887195656842*(2.97887195656842*0.0668751134671801))))+((((2.97887195656842*(-4.42348536401094/((((2.97887195656842*2.97887195656842)+2.97887195656842)/A43)--0.161155473498623)))-2.70279948429821)+(((((((-1.74392725679413*((((((((-0.281934817707472+((-2.2749209432771*(-4.42348536401094*-3.39385754235001))+2.97887195656842))/(-2.49441435438666/-2.71399292887162))/A43)--0.161155473498623)*2.97887195656842)+-0.160236217297757)+-4.42348536401094)/-0.161155473498623))+-4.42348536401094)+(((((-0.281934817707472*(A43*2.97887195656842))+((((2.8137093133533/(0.0668751134671801/-4.42348536401094))--2.71399292887162)*-4.42348536401094)+-4.42348536401094))/A43)--0.161155473498623)+-4.92825457682435))/A43)--0.161155473498623)--0.161155473498623)+2.48261640774527))--0.161155473498623))+-4.42348536401094)+((-0.161155473498623+-2.2749209432771)-(((2.97887195656842*-4.42348536401094)*-2.71399292887162)/(-0.281934817707472/2.8137093133533))))))/A43)--0.161155473498623)-(((((((2.70279948429821*(-4.42348536401094/((((((0.0668751134671801*2.70279948429821)*-4.42348536401094)*((-4.42348536401094+((-1.74392725679413*-4.80266946591099)*2.97887195656842))*-3.39385754235001))+2.97887195656842)/A43)--0.161155473498623)))*0.369204562523745)*(2.70279948429821+2.97887195656842))+-4.42348536401094)--2.71399292887162)*-0.625216243249423)+(-4.80266946591099/-0.161155473498623)))))/A43)*-0.161155473498623)+((-4.42348536401094*A43)+((-4.42348536401094/A43)/A43)))/A43)--4.42348536401094))+-4.42348536401094))/A43)+((((((2.97887195656842*(-4.52947600325504*-4.42348536401094))*-2.71399292887162)+2.97887195656842)/A43)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43)--0.281934817707472)--0.161155473498623)+((-0.161155473498623--0.161155473498623)--2.06144376488727))+-4.42348536401094)--0.161155473498623)))*(A43+((0.0668751134671801+-4.42348536401094)*2.97887195656842)))+2.97887195656842)/-1.74392725679413)--4.80266946591099)))+-4.42348536401094)/A43)/A43)+(((-4.42348536401094+-4.42348536401094)+(((2.97887195656842*((-1.74392725679413*-4.42348536401094)/((((-0.161155473498623*(((-2.71399292887162/(2.97887195656842*2.97887195656842))+(0.582762945676143*2.97887195656842))*-3.39385754235001))+2.97887195656842)/A43)--0.161155473498623)))-(-1.74392725679413*(((((-4.42348536401094-0.0668751134671801)+-4.42348536401094)/-0.625216243249423)+-4.42348536401094)+-2.90156206935481)))+(((((A43+-4.42348536401094)/(-2.66035917479654*-2.43677786065126))+((((A43*(-4.42348536401094/(((((0.0668751134671801*2.70279948429821)*-4.42348536401094)*((-4.42348536401094+((0.0668751134671801*2.70279948429821)*-4.42348536401094))*-3.39385754235001))+2.97887195656842)--0.161155473498623)))-2.70279948429821)+((A43+-4.42348536401094)*2.97887195656842))--0.161155473498623))+-4.42348536401094)+((-0.625216243249423/(((((A43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43)--0.281934817707472)--0.161155473498623)+((-0.161155473498623-((-2.2749209432771*((((((-2.71399292887162*(-1.74392725679413*((((((2.97887195656842*(-4.42348536401094/(((-0.161155473498623-(-2.49441435438666/((((-4.42348536401094*-4.42348536401094)+-4.42348536401094)/A43)/2.8137093133533)))/A43)--0.161155473498623)))-(-4.42348536401094/((((-2.2749209432771*((A43+((0.0668751134671801+-4.42348536401094)*2.97887195656842))*-3.39385754235001))+A43)/A43)-(2.97887195656842*(-4.52947600325504*((2.48261640774527+-2.2749209432771)/-0.113333857684719))))))*2.97887195656842)+2.97887195656842)/-1.74392725679413)--4.80266946591099)))+-4.42348536401094)/A43)/A43)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43)--0.161155473498623)))-(-1.74392725679413*(((((-4.42348536401094-0.0668751134671801)+-4.42348536401094)/-0.625216243249423)+-4.42348536401094)+-2.90156206935481)))+(((((-2.2749209432771*2.48261640774527)-(2.48261640774527+-4.42348536401094))/A43)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43)*(-1.80096384311256/-2.90156206935481)))+-4.42348536401094))))+((-1.74392725679413*(0.369204562523745*2.97887195656842))*2.97887195656842))/A43))/A43)--0.161155473498623)))-(-1.74392725679413*(-2.49441435438666*2.97887195656842)))+(((((A43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43)--0.161155473498623))/((-1.74392725679413/A43)--0.161155473498623)))-((((((-1.74392725679413*(-4.80266946591099/-0.161155473498623))+-4.42348536401094)+(((2.97887195656842*(-4.42348536401094/((((-2.2749209432771*(((-2.71399292887162/A43)+((0.0668751134671801+-4.42348536401094)*2.97887195656842))*-3.39385754235001))+(((-2.2749209432771*((((((-4.42348536401094+(-2.2749209432771*-2.71399292887162))/A43)-((-2.66035917479654/((((((-4.42348536401094+(((((-2.71399292887162*(-1.74392725679413*((((((2.97887195656842*(-4.42348536401094/((((-2.2749209432771*2.48261640774527)+2.97887195656842)/A43)--0.161155473498623)))-(-4.42348536401094/((((-2.71399292887162*2.8137093133533)+2.97887195656842)/A43)-(((((-4.42348536401094*-2.71399292887162)+2.97887195656842)/-2.49441435438666)+((0.0668751134671801+-4.42348536401094)*(((-2.71399292887162*(-1.74392725679413*((((((2.97887195656842*(-4.42348536401094/(((-0.161155473498623--4.42348536401094)/A43)-A43)))-(-4.42348536401094/((((-2.2749209432771*((A43+((0.0668751134671801+-4.42348536401094)*2.97887195656842))*-3.39385754235001))+2.97887195656842)/A43)--0.161155473498623)))*2.97887195656842)+2.97887195656842)/-1.74392725679413)--4.80266946591099)))+-4.42348536401094)/A43)))*-3.39385754235001))))*2.97887195656842)+2.97887195656842)/-1.74392725679413)--4.80266946591099)))+-4.42348536401094)/A43)/A43)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43)-(((0.0668751134671801*2.70279948429821)*-4.42348536401094)*((-4.42348536401094+((-1.74392725679413*-4.42348536401094)*2.97887195656842))*-3.39385754235001))))))))/A43)*((-0.0689359563358583*0.369204562523745)/A43))+((-4.42348536401094*A43)+-4.42348536401094))/A43)--4.42348536401094))+-2.90156206935481))/A43)+((((((-0.281934817707472*(-4.52947600325504*((2.48261640774527+-2.2749209432771)/-0.625216243249423)))*-2.71399292887162)+2.97887195656842)/A43)+((A43+-4.42348536401094)*2.97887195656842))*2.97887195656842))*(-4.42348536401094+(((-2.90156206935481-(-1.74392725679413*(((((-4.42348536401094-0.0668751134671801)+-4.42348536401094)/-0.625216243249423)+-4.42348536401094)+-2.90156206935481)))-((-4.23939486913645/A43)*(-1.80096384311256/0.0668751134671801)))+-4.42348536401094))))+((-1.74392725679413*(0.369204562523745*2.97887195656842))*2.97887195656842))/A43))/A43)--0.161155473498623)))-(((((0.0668751134671801*2.70279948429821)*-4.42348536401094)*((-4.42348536401094+((-1.74392725679413*-4.42348536401094)*2.97887195656842))*-3.39385754235001))*(-4.52947600325504*(-4.52947600325504/-0.113333857684719)))*-2.71399292887162))+(((((A43+-4.42348536401094)/(((2.97887195656842*2.70279948429821)-2.97887195656842)/(2.97887195656842*(2.97887195656842*0.0668751134671801))))+((((2.97887195656842*(-4.42348536401094/((((2.97887195656842*2.97887195656842)+2.97887195656842)/A43)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43)-(-4.42348536401094/A43))--0.113333857684719)))/A43)*(-0.161155473498623/A43))+((-4.42348536401094*A43)+-4.42348536401094))/A43)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43)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43)--0.161155473498623))/((-1.74392725679413/A43)--0.161155473498623)))-((((((-1.74392725679413*(-4.80266946591099/-0.161155473498623))+-4.42348536401094)+(((2.97887195656842*(-4.42348536401094/((((-2.2749209432771*(((-2.71399292887162/A43)+((0.0668751134671801+-4.42348536401094)*2.97887195656842))*-3.39385754235001))+(((-2.2749209432771*((((((-4.42348536401094+(-2.2749209432771*-2.71399292887162))/A43)-((-2.66035917479654/((((((-4.42348536401094+(((((-2.71399292887162*(-1.74392725679413*((((((2.97887195656842*(-4.42348536401094/((((-2.2749209432771*2.48261640774527)+2.97887195656842)/A43)--0.161155473498623)))-(-4.42348536401094/((((-2.71399292887162*2.8137093133533)+2.97887195656842)/A43)--0.161155473498623)))*2.97887195656842)+2.97887195656842)/-1.74392725679413)--4.80266946591099)))+-4.42348536401094)/A43)/A43)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43)-(((0.0668751134671801*2.70279948429821)*-4.42348536401094)*((-4.42348536401094+((-1.74392725679413*-4.42348536401094)*2.97887195656842))*-3.39385754235001))))))))/A43)*((-0.0689359563358583*0.369204562523745)/A43))+((-4.42348536401094*A43)+-4.42348536401094))/A43)--4.42348536401094))+-2.90156206935481))/A43)+((((((-0.281934817707472*(-4.52947600325504*((2.48261640774527+-2.2749209432771)/-0.625216243249423)))*-2.71399292887162)+2.97887195656842)/A43)+((A43+-4.42348536401094)*2.97887195656842))*2.97887195656842))*(-4.42348536401094+(((-2.90156206935481-(-1.74392725679413*(((((-4.42348536401094-0.0668751134671801)+-4.42348536401094)/-0.625216243249423)+-4.42348536401094)+-2.90156206935481)))-((-4.23939486913645/A43)*((((-4.42348536401094*((-2.66035917479654*-2.43677786065126)*-1.043862424726))+(-3.39385754235001+((((-2.78792657124318*2.97887195656842)+0.0668751134671801)/((((-4.42348536401094*-4.42348536401094)+-4.42348536401094)/A43)--0.161155473498623))*0.582762945676143)))/-4.42348536401094)/0.0668751134671801)))+-4.42348536401094))))+((-1.74392725679413*(0.369204562523745*2.97887195656842))*2.97887195656842))/A43))/A43)--0.161155473498623)))-(((((0.0668751134671801*2.70279948429821)*-4.42348536401094)*((-4.42348536401094+((-1.74392725679413*-4.42348536401094)*2.97887195656842))*-3.39385754235001))*(-4.52947600325504*(-4.52947600325504/-0.113333857684719)))*-2.71399292887162))+(((((A43+-4.42348536401094)/(((2.97887195656842*2.70279948429821)-2.97887195656842)/(2.97887195656842*(2.97887195656842*0.0668751134671801))))+((((2.97887195656842*(-4.42348536401094/((((2.97887195656842*2.97887195656842)+2.97887195656842)/A43)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43)--0.161155473498623)))--0.113333857684719)))/A43)*((2.97887195656842*0.0668751134671801)/A43))+((-4.42348536401094*A43)+-4.42348536401094))/A43)--4.42348536401094))+-4.42348536401094))/A43)+(2.70279948429821+(((((2.97887195656842*(-4.52947600325504*((2.48261640774527+-2.2749209432771)/-0.113333857684719)))*-2.71399292887162)+2.97887195656842)/-0.161155473498623)+((2.97887195656842+-4.42348536401094)*2.97887195656842))))))/A43)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43)+((0.0668751134671801+-4.42348536401094)*2.97887195656842))*-3.39385754235001))+(((-2.2749209432771*((((((-4.42348536401094+(-2.2749209432771*-2.71399292887162))/A43)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43)--0.161155473498623))/((-1.74392725679413/A43)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43)--0.161155473498623))))))/A43)*((-0.0689359563358583*0.369204562523745)/A43))+((-4.42348536401094*A43)+-4.42348536401094))/A43)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43)+((A43+-4.42348536401094)*2.97887195656842))*2.97887195656842))*(-4.42348536401094+(((-2.90156206935481-(-1.74392725679413*(((((-4.42348536401094-0.0668751134671801)+-2.2749209432771)/-0.625216243249423)+-4.42348536401094)+-2.90156206935481)))-((-4.23939486913645/A43)*(-1.80096384311256/0.0668751134671801)))+-4.42348536401094))))+(-4.42348536401094*2.97887195656842))/A43))/A43)--0.161155473498623)))-((2.97887195656842*(-4.52947600325504*(-4.52947600325504/-0.113333857684719)))*-2.71399292887162))+(((((A43+-4.42348536401094)/(((2.97887195656842*2.70279948429821)-2.97887195656842)/(2.97887195656842*(2.97887195656842*0.0668751134671801))))+((((2.97887195656842*(-4.42348536401094/((((2.97887195656842*2.97887195656842)+2.97887195656842)/A43)--0.161155473498623)))-A43)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43)/2.8137093133533)))/A43)-A43)))-(-4.42348536401094/((((-2.2749209432771*((A43+((0.0668751134671801+-4.42348536401094)*2.97887195656842))*-3.39385754235001))+2.97887195656842)/A43)--0.161155473498623)))*2.97887195656842)+2.97887195656842)/-1.74392725679413)--4.80266946591099)))+-4.42348536401094)/A43)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43)--0.161155473498623))/((A43/A43)--0.161155473498623)))-((((((-1.74392725679413*(-4.80266946591099/-0.161155473498623))+-4.42348536401094)+(((2.97887195656842*(-4.42348536401094/((((-2.2749209432771*(((-2.71399292887162/A43)+((0.0668751134671801+-4.42348536401094)*2.97887195656842))*-3.39385754235001))+(((-2.2749209432771*((((((-4.42348536401094+(-2.2749209432771*-2.71399292887162))/A43)-((-2.66035917479654/(((-2.71399292887162/A43)/A43)--4.42348536401094))+(A43+((0.0668751134671801+-4.42348536401094)*2.97887195656842))))/A43)+((((((-0.281934817707472*(((((-4.42348536401094+(A43*-2.71399292887162))/A43)-((-2.66035917479654/((-1.74392725679413/A43)--0.161155473498623))+-4.42348536401094))/A43)*((2.48261640774527+-2.2749209432771)/-4.42348536401094)))*-2.71399292887162)+2.97887195656842)/A43)+((A43+-4.42348536401094)*2.97887195656842))*2.97887195656842))*(-4.42348536401094+(((-2.90156206935481-(-1.74392725679413*(((((-4.42348536401094-0.0668751134671801)+-4.42348536401094)/-0.625216243249423)+-4.42348536401094)+-2.90156206935481)))-((-4.23939486913645/A43)*(-1.80096384311256/A43)))+-4.42348536401094))))+((-1.74392725679413*(-0.281934817707472+(((-2.71399292887162*(-0.161155473498623*((((((2.97887195656842*(-4.42348536401094/((((-2.2749209432771*(((((-4.42348536401094+(-2.2749209432771*-2.71399292887162))/A43)-((-2.66035917479654/((((((((-2.71399292887162+-4.42348536401094)*(-1.74392725679413/0.0668751134671801))+((2.97887195656842*((-4.42348536401094/(2.97887195656842--0.161155473498623))/((-1.74392725679413/A43)--0.161155473498623)))-((((((-1.74392725679413*(-4.80266946591099/-0.161155473498623))+-4.42348536401094)+(((2.97887195656842*(-4.42348536401094/((((-2.2749209432771*(((-2.71399292887162/A43)+((0.0668751134671801+-4.42348536401094)*2.97887195656842))*-3.39385754235001))+((-2.2749209432771*(((-2.71399292887162/A43)+((0.0668751134671801+-4.42348536401094)*2.97887195656842))*-3.39385754235001))+(((-2.2749209432771*((((((-4.42348536401094+(-2.2749209432771*-0.625216243249423))/A43)-((-2.66035917479654/((((((-4.42348536401094+((2.97887195656842*((-4.42348536401094/(A43--0.161155473498623))/((-1.74392725679413/A43)--0.161155473498623)))-(-1.74392725679413*(2.97887195656842*2.97887195656842))))/A43)*((-0.0689359563358583*0.369204562523745)/A43))+((-4.42348536401094*A43)+-4.42348536401094))/A43)--4.42348536401094))+0.0668751134671801))/A43)+((((((-0.281934817707472*(-4.52947600325504*((2.48261640774527+-2.2749209432771)/-0.625216243249423)))*-2.71399292887162)+2.97887195656842)/A43)+((A43+-4.42348536401094)*2.97887195656842))*2.97887195656842))*(-4.42348536401094+(((-2.90156206935481-(-1.74392725679413*(((((-4.42348536401094-0.0668751134671801)+-4.42348536401094)/-0.625216243249423)+-4.42348536401094)+-2.90156206935481)))-((-4.23939486913645/A43)*(-1.80096384311256/(((((((-2.71399292887162+-4.42348536401094)*(-1.74392725679413/0.0668751134671801))+((2.97887195656842*((-4.42348536401094/((((-1.74392725679413*0.0668751134671801)+2.97887195656842)/A43)--0.161155473498623))/((-1.74392725679413/A43)--0.161155473498623)))-(A43*(2.97887195656842*2.97887195656842))))/A43)*((0.369204562523745*2.97887195656842)/A43))+((-4.42348536401094*A43)+-4.42348536401094))/A43))))+-4.42348536401094))))+(-4.52947600325504*2.97887195656842))/A43)))/A43)--0.161155473498623)))-((2.97887195656842*(-4.52947600325504*(-4.52947600325504/-0.113333857684719)))*-2.71399292887162))+(((((A43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43)--0.161155473498623)))--0.113333857684719)))/A43)*(((2.97887195656842*(-4.52947600325504*((2.48261640774527+-2.2749209432771)/-0.113333857684719)))*-2.71399292887162)+2.97887195656842))+((-4.42348536401094*((-4.42348536401094+((-1.74392725679413*-4.42348536401094)*2.97887195656842))*-3.39385754235001))+-4.42348536401094))/A43)--4.42348536401094))+-4.42348536401094))/A43)+((((((2.97887195656842*(-4.52947600325504*-4.42348536401094))*-2.71399292887162)+2.97887195656842)/A43)+((0.0668751134671801+-4.42348536401094)*2.97887195656842))*2.97887195656842)))+2.97887195656842)/A43)--0.161155473498623)))-(-4.42348536401094/((((-2.2749209432771*((A43+((0.0668751134671801+-4.42348536401094)*2.97887195656842))*-3.39385754235001))+2.97887195656842)/A43)--0.161155473498623)))*2.97887195656842)+2.97887195656842)/-1.74392725679413)--4.80266946591099)))+-4.42348536401094)+2.97887195656842)))*-0.281934817707472))/A43))/A43)--0.161155473498623)))-((2.97887195656842*(-4.52947600325504*(-4.52947600325504/-0.113333857684719)))*-2.71399292887162))+(((A43+((((2.97887195656842*(-4.42348536401094/((((2.97887195656842*2.97887195656842)+2.97887195656842)/A43)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43)--0.161155473498623)--0.113333857684719)))/A43)*((-0.0689359563358583*0.369204562523745)/A43))+((-0.161155473498623+((2.8137093133533/(((-1.74392725679413*0.0668751134671801)+-4.42348536401094)/-4.42348536401094))+(-0.160236217297757/(-2.06144376488727/0.0668751134671801))))-(-2.49441435438666/(-0.281934817707472/2.8137093133533))))/A43)--4.42348536401094))+-4.42348536401094)+((2.8137093133533/(((-1.74392725679413*0.0668751134671801)+-4.42348536401094)/-4.42348536401094))+(-0.160236217297757/(-2.06144376488727/0.0668751134671801))))-(-2.49441435438666/(-0.281934817707472/2.8137093133533))))))/A43)-(-4.42348536401094/((((-2.2749209432771*((((((2.97887195656842*(-4.52947600325504*((((((((0.0668751134671801*2.70279948429821)*-4.42348536401094)*((-4.42348536401094+((-1.74392725679413*-4.42348536401094)*2.97887195656842))*-3.39385754235001))+2.97887195656842)/A43)--0.161155473498623)+-2.2749209432771)/-0.113333857684719)))*-2.71399292887162)+2.97887195656842)/-2.49441435438666)+((0.0668751134671801+2.97887195656842)*2.97887195656842))*-3.39385754235001))+2.97887195656842)/A43)--0.161155473498623)))--0.113333857684719)))/A43)*((2.97887195656842*0.0668751134671801)/A43))+((-4.42348536401094*A43)+-4.42348536401094))/A43)--4.42348536401094))+-4.42348536401094))/A43)+((((((2.97887195656842*(-4.52947600325504*-4.42348536401094))*-2.71399292887162)+(2.48261640774527+-2.2749209432771))/A43)+((0.0668751134671801+-4.42348536401094)*2.97887195656842))*2.97887195656842)))+2.97887195656842)/A43)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43)--0.161155473498623))/((-4.42348536401094/A43)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43)--0.161155473498623))))))/A43))+2.97887195656842)/-1.74392725679413)--4.80266946591099)))+-4.42348536401094)+2.97887195656842))/(-2.49441435438666/(-0.281934817707472/2.8137093133533)))/A43)--0.161155473498623)*((-1.74392725679413/A43)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43)--0.161155473498623))*-4.42348536401094)*((-4.42348536401094+((-1.74392725679413*-4.42348536401094)*2.97887195656842))*-3.39385754235001))+2.97887195656842)/A43)--0.161155473498623)))*0.369204562523745)*(2.70279948429821+2.97887195656842))+-4.42348536401094)--2.71399292887162)*-0.625216243249423)+(-4.80266946591099/-0.161155473498623)))/A43)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43)--0.281934817707472)--0.161155473498623))))))--0.161155473498623))+-4.42348536401094)+(2.97887195656842-(-2.49441435438666/(-0.281934817707472/2.8137093133533))))))/A43)--0.161155473498623)--0.113333857684719)*-3.39385754235001))+2.97887195656842)/A43)--0.161155473498623))))))/A43)*((-0.0689359563358583*0.369204562523745)/A43))+((-4.42348536401094*A43)+-4.42348536401094))/A43)--4.42348536401094))+-4.42348536401094))/A43)+((((((-0.281934817707472*(-4.52947600325504*((2.48261640774527+-2.2749209432771)/-0.625216243249423)))*-2.71399292887162)+2.97887195656842)/A43)+((A43+-4.42348536401094)*2.97887195656842))*2.97887195656842))*(-4.42348536401094+(((-2.90156206935481-(-1.74392725679413*(((((-4.42348536401094-0.0668751134671801)+-4.42348536401094)/-0.625216243249423)+-4.42348536401094)+-2.90156206935481)))-((-4.23939486913645/A43)*(-1.80096384311256/0.0668751134671801)))+-4.42348536401094))))+((-1.74392725679413*(0.369204562523745*2.97887195656842))*2.97887195656842))/A43))))*(-4.42348536401094+(((-2.90156206935481-(-1.74392725679413*(((((-4.42348536401094-0.0668751134671801)+-4.42348536401094)/-0.625216243249423)+-4.42348536401094)+-2.90156206935481)))-((-3.39385754235001/A43)*(-1.80096384311256/(((((((-0.281934817707472*(-4.52947600325504*((2.48261640774527+-2.2749209432771)/-0.625216243249423)))*-2.71399292887162)+2.97887195656842)/A43)+((A43+-4.42348536401094)*2.97887195656842))+((-4.42348536401094*A43)+-4.42348536401094))/A43))))+-4.42348536401094))))+((-1.74392725679413*(0.369204562523745*2.97887195656842))*2.97887195656842))/A43))/A43)--0.161155473498623)))-((2.97887195656842*(-4.52947600325504*-3.39385754235001))*-2.71399292887162))+(((((A43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43)--0.161155473498623)-(((((((2.70279948429821*(-4.42348536401094/((((((0.0668751134671801*2.70279948429821)*-4.42348536401094)*((-4.42348536401094+((-1.74392725679413*-4.80266946591099)*2.97887195656842))*-3.39385754235001))+2.97887195656842)/A43)--0.161155473498623)))*0.369204562523745)*(2.70279948429821+2.97887195656842))+-4.42348536401094)--2.71399292887162)*-0.625216243249423)+(-4.80266946591099/-0.161155473498623)))))/A43)*-0.161155473498623)+((-4.42348536401094*A43)+((-4.42348536401094/A43)/A43)))/A43)--4.42348536401094))+-4.42348536401094))/A43)+((((((2.97887195656842*(-4.52947600325504*-4.42348536401094))*-2.71399292887162)+2.97887195656842)/A43)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43)--0.281934817707472)--0.161155473498623)+((-0.161155473498623--0.161155473498623)--2.06144376488727))+-4.42348536401094)--0.161155473498623)))*(A43+((0.0668751134671801+-4.42348536401094)*2.97887195656842)))+2.97887195656842)/-1.74392725679413)--4.80266946591099)))+-4.42348536401094)/A43)/A43)+(((-4.42348536401094+-4.42348536401094)+(((2.97887195656842*((-1.74392725679413*-4.42348536401094)/((((-0.161155473498623*(((-2.71399292887162/(2.97887195656842*2.97887195656842))+(0.582762945676143*2.97887195656842))*-3.39385754235001))+2.97887195656842)/A43)--0.161155473498623)))-(-1.74392725679413*(((((-4.42348536401094-0.0668751134671801)+-4.42348536401094)/-0.625216243249423)+-4.42348536401094)+-2.90156206935481)))+(((((A43+-4.42348536401094)/(-2.66035917479654*-2.43677786065126))+((((A43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43)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43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43)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43)/2.8137093133533)))/A43)--0.161155473498623)))-(-4.42348536401094/((((-2.2749209432771*(-1.74392725679413*-3.39385754235001))+2.97887195656842)/A43)-(2.97887195656842*(-4.52947600325504*((2.48261640774527+-2.2749209432771)/-0.113333857684719))))))*2.97887195656842)+2.97887195656842)/-1.74392725679413)--4.80266946591099)))+-4.42348536401094)/A43)/A43)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43)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43)*((-0.0689359563358583*0.369204562523745)/A43))+((-4.42348536401094*A43)+-4.42348536401094))/A43)--4.42348536401094))+-4.42348536401094))/A43)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43)*(-1.80096384311256/(2.97887195656842*(2.97887195656842*0.0668751134671801)))))+-4.42348536401094))))+((-1.74392725679413*(0.369204562523745*2.97887195656842))*2.97887195656842))/A43))/A43)--0.161155473498623)))-(-1.74392725679413*(-2.49441435438666*2.97887195656842)))+(((((A43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43)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43)-(((-2.71399292887162+-4.42348536401094)+(-3.39385754235001+((((-2.78792657124318*2.97887195656842)+0.0668751134671801)/A43)*0.582762945676143)))/-4.42348536401094))/A43)+-4.42348536401094)))/A43)-((-2.66035917479654/((((((((-2.71399292887162+-4.42348536401094)*(-1.74392725679413/0.0668751134671801))+((2.97887195656842*((-4.42348536401094/((((-2.2749209432771*(2.97887195656842*(-4.42348536401094/((((-2.2749209432771*(((-2.71399292887162/A43)+((0.0668751134671801+-4.42348536401094)*2.97887195656842))*-3.39385754235001))+(((-2.2749209432771*((((((-4.42348536401094+(-2.2749209432771*-0.625216243249423))/A43)-((-2.66035917479654/((((((-4.42348536401094+((2.97887195656842*((-4.42348536401094/(A43--0.161155473498623))/((-1.74392725679413/A43)-(((((-2.71399292887162+-4.42348536401094)*(-1.74392725679413/0.0668751134671801))+((2.97887195656842*((-4.42348536401094/((((-2.2749209432771*(((-1.74392725679413*((((((2.97887195656842*(-4.42348536401094/((((-2.2749209432771*2.48261640774527)+2.97887195656842)/A43)--0.161155473498623)))-(-4.42348536401094/((((-2.71399292887162*2.8137093133533)+2.97887195656842)/A43)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43)--0.161155473498623)))-((((((-1.74392725679413*(-4.80266946591099/-0.161155473498623))+-4.42348536401094)+(((2.97887195656842*(-4.42348536401094/((((-2.2749209432771*(((-2.71399292887162/A43)+((0.0668751134671801+-4.42348536401094)*2.97887195656842))*-3.39385754235001))+((-2.2749209432771*(((-2.71399292887162/A43)+((0.0668751134671801+-4.42348536401094)*2.97887195656842))*-3.39385754235001))+(((-2.2749209432771*((((((-4.42348536401094+(-2.2749209432771*-0.625216243249423))/A43)-((-2.66035917479654/((((0.0668751134671801*2.70279948429821)+((-4.42348536401094*A43)+-4.42348536401094))/A43)--4.42348536401094))+0.0668751134671801))/A43)+((((((-0.281934817707472*(-4.52947600325504*((2.48261640774527+-2.2749209432771)/-0.625216243249423)))*-2.71399292887162)+2.97887195656842)/A43)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43)*(-1.80096384311256/(((((((-2.71399292887162+-4.42348536401094)*(-1.74392725679413/0.0668751134671801))+-2.2749209432771)/A43)*((0.369204562523745*2.97887195656842)/A43))+((-4.42348536401094*A43)+-4.42348536401094))/A43))))+-4.42348536401094))))+(-4.52947600325504*2.97887195656842))/A43)))/A43)--0.161155473498623)))-((2.97887195656842*(-4.52947600325504*(-4.52947600325504/-0.113333857684719)))*-2.71399292887162))+(((((A43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43)--0.161155473498623)))--0.113333857684719))))/A43)--0.161155473498623))/((-1.74392725679413/A43)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43+-4.42348536401094)/(((2.97887195656842*2.70279948429821)-2.97887195656842)/(2.97887195656842*(2.97887195656842*0.0668751134671801))))+((((2.97887195656842*(-4.42348536401094/((((2.97887195656842*2.97887195656842)+2.97887195656842)/A43)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43)/2.8137093133533)))/A43)--0.161155473498623)))-(-4.42348536401094/((((-2.2749209432771*((A43+((0.0668751134671801+-4.42348536401094)*2.97887195656842))*-3.39385754235001))+2.97887195656842)/((((A43+-4.42348536401094)/(((2.97887195656842*2.70279948429821)-2.97887195656842)/(2.97887195656842*(2.97887195656842*0.0668751134671801))))+((((2.97887195656842*(-4.42348536401094/(((-4.42348536401094+2.97887195656842)/A43)--0.161155473498623)))-2.70279948429821)+(((((((-1.74392725679413*((((((((-0.281934817707472+((2.97887195656842*(-4.42348536401094*-3.39385754235001))+2.97887195656842))/(-2.49441435438666/-2.71399292887162))/A43)--0.161155473498623)*2.97887195656842)+-0.160236217297757)+-4.42348536401094)/-0.161155473498623))+-4.42348536401094)+(((((-0.281934817707472*(A43*2.97887195656842))+((((2.8137093133533/(0.0668751134671801/-4.42348536401094))--2.71399292887162)*-4.42348536401094)+(-4.52947600325504/-0.113333857684719)))/A43)--0.161155473498623)+-4.92825457682435))/A43)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43)))+-4.42348536401094)+((-0.161155473498623+((2.8137093133533/(((-1.74392725679413*0.0668751134671801)+-4.42348536401094)/-4.42348536401094))+(-0.160236217297757/(-2.06144376488727/0.0668751134671801))))-(-2.49441435438666/(-0.281934817707472/2.8137093133533))))))/A43)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43)--0.161155473498623)))--0.113333857684719)))/A43)*((2.97887195656842*0.0668751134671801)/A43)))))-(-1.74392725679413*(2.97887195656842*2.97887195656842))))/A43)*((-0.0689359563358583*0.369204562523745)/A43))+((-4.42348536401094*A43)+-4.42348536401094))/(((-2.2749209432771*(((-2.71399292887162/A43)+((0.0668751134671801+-4.42348536401094)*2.97887195656842))*-3.39385754235001))+(((-2.2749209432771*((((((-4.42348536401094+(-2.2749209432771*-0.625216243249423))/A43)-((-2.66035917479654/((((((-4.42348536401094+((2.97887195656842*((-4.42348536401094/(A43--0.161155473498623))/((-1.74392725679413/A43)--0.161155473498623)))-(-1.74392725679413*(2.97887195656842*2.97887195656842))))/A43)*((-0.0689359563358583*0.369204562523745)/A43))+((-4.42348536401094*A43)+-4.42348536401094))/A43)--4.42348536401094))+0.0668751134671801))/A43)+((((((-0.281934817707472*(-4.52947600325504*((2.48261640774527+-2.2749209432771)/-0.625216243249423)))*-2.71399292887162)+2.97887195656842)/A43)+((A43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43))/A43))--4.42348536401094))+0.0668751134671801))/A43)+((((((-0.281934817707472*(-4.52947600325504*((2.48261640774527+-2.2749209432771)/-0.625216243249423)))*-2.71399292887162)+2.97887195656842)/A43)+((A43+-4.42348536401094)*2.97887195656842))*2.97887195656842))*(-4.42348536401094+(((-2.90156206935481-(-1.74392725679413*(((((-4.42348536401094-0.0668751134671801)+-4.42348536401094)/-0.625216243249423)+-4.42348536401094)+-2.90156206935481)))-((-4.23939486913645/A43)*(-1.80096384311256/(((((((-2.71399292887162+-4.42348536401094)*(-4.42348536401094/0.0668751134671801))+((2.97887195656842*((-4.42348536401094/((((-1.74392725679413*0.0668751134671801)+2.97887195656842)/A43)--0.161155473498623))/((-1.74392725679413/A43)--0.161155473498623)))-(-1.74392725679413*(((((((2.70279948429821*(-4.42348536401094/((((((0.0668751134671801*2.70279948429821)*-4.42348536401094)*((-4.42348536401094+((-1.74392725679413*-4.42348536401094)*2.97887195656842))*-3.39385754235001))+2.97887195656842)/A43)--0.161155473498623)))*0.369204562523745)*(2.70279948429821+2.97887195656842))+-4.42348536401094)--2.71399292887162)*-0.625216243249423)*2.97887195656842))))/A43)*(((-4.42348536401094/((((-2.2749209432771*(((-2.71399292887162/A43)+((0.0668751134671801+-4.42348536401094)*2.97887195656842))*(((2.97887195656842*(-4.52947600325504*-4.42348536401094))*-2.71399292887162)+2.97887195656842)))+(((-2.2749209432771*((((((-4.42348536401094+(-2.2749209432771*-0.625216243249423))/A43)-((-2.66035917479654/((((((-4.42348536401094+((2.97887195656842*((-4.42348536401094/(A43--0.161155473498623))/((-1.74392725679413/A43)--0.161155473498623)))-(-1.74392725679413*(2.97887195656842*2.97887195656842))))/A43)*((-0.0689359563358583*0.369204562523745)/A43))+((-4.42348536401094*A43)+-4.42348536401094))/A43)--4.42348536401094))+0.0668751134671801))/A43)+((((((-0.281934817707472*(-4.52947600325504*((2.48261640774527+-2.2749209432771)/-0.625216243249423)))*-2.71399292887162)+2.97887195656842)/A43)+((A43+-4.42348536401094)*2.97887195656842))*((-2.2749209432771*(((-2.71399292887162/A43)+((0.0668751134671801+-4.42348536401094)*2.97887195656842))*-3.39385754235001))+(((-2.2749209432771*((((((-4.42348536401094+(-2.2749209432771*-2.71399292887162))/A43)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43)--0.161155473498623))/((-1.74392725679413/A43)--0.161155473498623)))-(-1.74392725679413*(2.97887195656842*(-4.42348536401094/((((-2.2749209432771*(((((((-1.74392725679413*(-4.80266946591099/-0.161155473498623))+-4.42348536401094)+(((2.97887195656842*(-4.42348536401094/((((-2.2749209432771*(((-2.66035917479654/A43)+((0.0668751134671801+-4.42348536401094)*2.97887195656842))*-3.39385754235001))+(((-2.2749209432771*((((((-4.42348536401094+(-2.2749209432771*-2.71399292887162))/A43)-((-2.66035917479654/((((((((-2.71399292887162+-4.42348536401094)*(-1.74392725679413/0.0668751134671801))+((2.97887195656842*-2.2749209432771)-((((-1.74392725679413+(((2.97887195656842*(-4.42348536401094/((((-2.2749209432771*(((-2.71399292887162/A43)+((0.0668751134671801+-4.42348536401094)*2.97887195656842))*-3.39385754235001))+(((-2.2749209432771*((((((-4.42348536401094+(-2.2749209432771*-0.625216243249423))/A43)-((-2.66035917479654/((((((-4.42348536401094+((2.97887195656842*((-4.42348536401094/(A43--0.161155473498623))/((-1.74392725679413/A43)--0.161155473498623)))-(-1.74392725679413*-4.42348536401094)))/A43)*((-0.0689359563358583*0.369204562523745)/A43))+((-4.42348536401094*A43)+-4.42348536401094))/A43)--4.42348536401094))+0.0668751134671801))/A43)+((((((-0.281934817707472*(-4.52947600325504*(-4.42348536401094+((2.97887195656842*((-4.42348536401094/(A43--0.161155473498623))/((-1.74392725679413/A43)--0.161155473498623)))-(-1.74392725679413*(2.97887195656842*2.97887195656842))))))*-2.71399292887162)+2.97887195656842)/A43)+((A43+-4.42348536401094)*2.97887195656842))*2.97887195656842))*(-4.42348536401094+(((-2.90156206935481-(-1.74392725679413*(((((-4.42348536401094-0.0668751134671801)+-4.42348536401094)/-0.625216243249423)+-4.42348536401094)+-2.90156206935481)))-((-4.23939486913645/A43)*(-1.80096384311256/(((((((-0.281934817707472*(-4.52947600325504*((2.48261640774527+-2.2749209432771)/-0.625216243249423)))*-2.71399292887162)+2.97887195656842)/A43)+((A43+-4.42348536401094)*((2.97887195656842*2.70279948429821)-2.97887195656842)))+((-4.42348536401094*A43)+-4.42348536401094))/A43))))+-4.42348536401094))))+((-1.74392725679413*(0.369204562523745*2.97887195656842))*2.97887195656842))/A43))/A43)--0.161155473498623)))-((2.97887195656842*(-4.52947600325504*((2.48261640774527+-2.2749209432771)/-0.113333857684719)))*-2.71399292887162))+(((((A43+-4.42348536401094)/(((2.97887195656842*2.70279948429821)-2.97887195656842)/(2.97887195656842*(2.97887195656842*0.0668751134671801))))+((((2.97887195656842*(-4.42348536401094/((((2.97887195656842*2.97887195656842)+2.97887195656842)/A43)--0.161155473498623)))-2.70279948429821)+(((((((-1.74392725679413*((((((((-0.281934817707472+((-2.2749209432771*(-4.42348536401094*-3.39385754235001))+2.97887195656842))/(-2.49441435438666/-2.71399292887162))/A43)--0.161155473498623)*2.97887195656842)+-0.160236217297757)+-4.42348536401094)/-0.161155473498623))+-4.42348536401094)+(((((-0.281934817707472*(A43*2.97887195656842))+((((2.8137093133533/(0.0668751134671801/-4.42348536401094))--2.71399292887162)*-4.42348536401094)+-4.42348536401094))/A43)--0.161155473498623)+-4.92825457682435))/A43)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43)--0.161155473498623)-(((((((2.70279948429821*(-4.42348536401094/((((((0.0668751134671801*2.70279948429821)*-4.42348536401094)*((-4.42348536401094+((-1.74392725679413*-4.80266946591099)*2.97887195656842))*-3.39385754235001))+2.97887195656842)/A43)--0.161155473498623)))*0.369204562523745)*(2.70279948429821+2.97887195656842))+-4.42348536401094)--2.71399292887162)*-0.625216243249423)+(-4.80266946591099/-0.161155473498623)))))/A43)*-0.161155473498623)+((-4.42348536401094*A43)+((-4.42348536401094/A43)/A43)))/A43)--4.42348536401094))+-4.42348536401094))/A43)+((((((2.97887195656842*(-4.52947600325504*-4.42348536401094))*-2.71399292887162)+2.97887195656842)/A43)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43)--0.161155473498623)))-(-4.42348536401094/(((((((2.70279948429821+-3.58369566741155)/A43)--0.281934817707472)--0.161155473498623)+((-0.161155473498623--0.161155473498623)--2.06144376488727))+-4.42348536401094)--0.161155473498623)))*(A43+((0.0668751134671801+-4.42348536401094)*2.97887195656842)))+2.97887195656842)/-1.74392725679413)--4.80266946591099)))+-4.42348536401094)/A43)/A43)+(((-4.42348536401094+-4.42348536401094)+(((2.97887195656842*((-1.74392725679413*-4.42348536401094)/((((-0.161155473498623*(((-2.2749209432771*-2.71399292887162)+(0.582762945676143*2.97887195656842))*-3.39385754235001))+2.97887195656842)/A43)--0.161155473498623)))-(-1.74392725679413*(((((-4.42348536401094-0.0668751134671801)+-4.42348536401094)/-0.625216243249423)+-4.42348536401094)+-2.90156206935481)))+(((((A43+-4.42348536401094)/(-2.66035917479654*-2.43677786065126))+((((A43*(-4.42348536401094/(((((0.0668751134671801*2.70279948429821)*-4.42348536401094)*((-4.42348536401094+((-1.74392725679413*-4.42348536401094)*2.97887195656842))*-3.39385754235001))+2.97887195656842)--0.161155473498623)))-2.70279948429821)+((A43+-4.42348536401094)*2.97887195656842))--0.161155473498623))+-4.42348536401094)+((-0.625216243249423/(((((A43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43)--0.281934817707472)--0.161155473498623)+((-0.161155473498623-((-2.2749209432771*((((((-2.71399292887162*(-1.74392725679413*((((((2.97887195656842*(-4.42348536401094/(((-0.161155473498623-(-2.49441435438666/((((-4.42348536401094*-4.42348536401094)+-4.42348536401094)/A43)/2.8137093133533)))/A43)--0.161155473498623)))-(-4.42348536401094/((((-2.2749209432771*((A43+((0.0668751134671801+-4.42348536401094)*2.97887195656842))*-3.39385754235001))+2.97887195656842)/((((A43+-4.42348536401094)/(((2.97887195656842*2.70279948429821)-2.97887195656842)/(2.97887195656842*(2.97887195656842*0.0668751134671801))))+((((2.97887195656842*(-4.42348536401094/(((-4.42348536401094+2.97887195656842)/A43)--0.161155473498623)))-2.70279948429821)+(((((((-1.74392725679413*((((((((-0.281934817707472+((-2.2749209432771*(-4.42348536401094*-3.39385754235001))+2.97887195656842))/(-2.49441435438666/-2.71399292887162))/A43)--0.161155473498623)*2.97887195656842)+-0.160236217297757)+-4.42348536401094)/-0.161155473498623))+-4.42348536401094)+(((((-0.281934817707472*(A43*2.97887195656842))+((((2.8137093133533/(0.0668751134671801/-4.42348536401094))--2.71399292887162)*-4.42348536401094)+-4.42348536401094))/A43)--0.161155473498623)+-4.92825457682435))/A43)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43)/A43)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43)--0.161155473498623)))-(-1.74392725679413*(((A43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43)*((-0.0689359563358583*0.369204562523745)/A43))+((-4.42348536401094*A43)+-4.42348536401094))/A43)--4.42348536401094))+-4.42348536401094))/A43)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43)*(-1.80096384311256/(2.97887195656842*(2.97887195656842*0.0668751134671801)))))+-4.42348536401094))))+((-1.74392725679413*(0.369204562523745*2.97887195656842))*2.97887195656842))/A43))/A43)--0.161155473498623)))-(-1.74392725679413*(-2.49441435438666*2.97887195656842)))+(((((A43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43)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43)/2.8137093133533)))/A43)--0.161155473498623)))-(-4.42348536401094/((((-2.2749209432771*((A43+((0.0668751134671801+-4.42348536401094)*2.97887195656842))*-3.39385754235001))+2.97887195656842)/A43)-(2.97887195656842*(-4.52947600325504*((2.48261640774527+-2.2749209432771)/-0.113333857684719))))))*2.97887195656842)+2.97887195656842)/-1.74392725679413)--4.80266946591099)/A43)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43)--0.161155473498623))/((-1.74392725679413/A43)--0.161155473498623)))-((((((-1.74392725679413*(-4.80266946591099/-0.161155473498623))+-4.42348536401094)+(((2.97887195656842*(-4.42348536401094/((((-2.2749209432771*(((-2.71399292887162/A43)+((0.0668751134671801+-4.42348536401094)*2.97887195656842))*-3.39385754235001))+(((-2.2749209432771*((((((-4.42348536401094+(-2.2749209432771*-2.71399292887162))/A43)-((-2.66035917479654/((((((-4.42348536401094+(((((-2.71399292887162*(-1.74392725679413*((((((2.97887195656842*(-4.42348536401094/((((-2.2749209432771*2.48261640774527)+2.97887195656842)/A43)--0.161155473498623)))-(-4.42348536401094/((((-2.71399292887162*2.8137093133533)+2.97887195656842)/A43)--0.161155473498623)))*2.97887195656842)+2.97887195656842)/-1.74392725679413)--4.80266946591099)))+-4.42348536401094)/A43)/A43)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43)-(((0.0668751134671801*2.70279948429821)*-4.42348536401094)*((-4.42348536401094+((-1.74392725679413*-4.42348536401094)*2.97887195656842))*-3.39385754235001))))))))/A43)*((-0.0689359563358583*0.369204562523745)/A43))+((-4.42348536401094*A43)+-4.42348536401094))/A43)--4.42348536401094))+-2.90156206935481))/A43)+((((((-0.281934817707472*(-4.52947600325504*((2.48261640774527+-2.2749209432771)/-0.625216243249423)))*-2.71399292887162)+2.97887195656842)/A43)+((A43+-4.42348536401094)*2.97887195656842))*2.97887195656842))*(-4.42348536401094+(((-2.90156206935481-(-1.74392725679413*(((((-4.42348536401094-0.0668751134671801)+-4.42348536401094)/-0.625216243249423)+-4.42348536401094)+-2.90156206935481)))-((-4.23939486913645/A43)*(-1.80096384311256/0.0668751134671801)))+-4.42348536401094))))+((-1.74392725679413*(0.369204562523745*2.97887195656842))*2.97887195656842))/A43))/A43)--0.161155473498623)))-(((((0.0668751134671801*2.70279948429821)*-4.42348536401094)*((-4.42348536401094+((-1.74392725679413*-4.42348536401094)*2.97887195656842))*-3.39385754235001))*(-4.52947600325504*(-4.52947600325504/-0.113333857684719)))*-2.71399292887162))+(((((A43+-4.42348536401094)/(((2.97887195656842*2.70279948429821)-2.97887195656842)/(2.97887195656842*(2.97887195656842*0.0668751134671801))))+((((2.97887195656842*(-4.42348536401094/((((2.97887195656842*2.97887195656842)+2.97887195656842)/A43)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43)--0.161155473498623)))--0.113333857684719)))/A43)*((2.97887195656842*0.0668751134671801)/A43))+((-4.42348536401094*A43)+-4.42348536401094))/A43)--4.42348536401094))+-4.42348536401094))/A43)+(2.70279948429821+(((((2.97887195656842*(-4.52947600325504*((2.48261640774527+-2.2749209432771)/-0.113333857684719)))*-2.71399292887162)+2.97887195656842)/-0.161155473498623)+((2.97887195656842+-4.42348536401094)*2.97887195656842))))))/A43)-((-2.66035917479654/((((((((-2.71399292887162+-4.42348536401094)*(-1.74392725679413/0.0668751134671801))+((2.97887195656842*((-4.42348536401094/((((-2.2749209432771*(2.97887195656842*(-4.42348536401094/((((-2.2749209432771*(((-2.71399292887162/A43)+((0.0668751134671801+-4.42348536401094)*2.97887195656842))*-3.39385754235001))+(((-2.2749209432771*((((((-4.42348536401094+(-2.2749209432771*-0.625216243249423))/A43)-((-2.66035917479654/((((((-4.42348536401094+((2.97887195656842*((-4.42348536401094/(A43--0.161155473498623))/((-1.74392725679413/A43)--0.161155473498623)))-(-1.74392725679413*(2.97887195656842*2.97887195656842))))/A43)*((-0.0689359563358583*0.369204562523745)/A43))+((-4.42348536401094*A43)+-4.42348536401094))/A43)--4.42348536401094))+0.0668751134671801))/A43)+((((((-0.281934817707472*(-4.52947600325504*((2.48261640774527+-2.2749209432771)/-0.625216243249423)))*-2.71399292887162)+2.97887195656842)/A43)+((A43+-4.42348536401094)*2.97887195656842))*2.97887195656842))*(-4.42348536401094+(((-2.90156206935481-(-1.74392725679413*(((((-4.42348536401094-0.0668751134671801)+-4.42348536401094)/-0.625216243249423)+-4.42348536401094)+-2.90156206935481)))-((-4.23939486913645/A43)*(-1.80096384311256/(((((((-2.71399292887162+-4.42348536401094)*(-1.74392725679413/0.0668751134671801))+((2.97887195656842*((-4.42348536401094/((((-1.74392725679413*0.0668751134671801)+2.97887195656842)/A43)--0.161155473498623))/((-1.74392725679413/A43)--0.161155473498623)))-(A43*(2.97887195656842*2.97887195656842))))/A43)*((0.369204562523745*2.97887195656842)/A43))+((-4.42348536401094*A43)+-4.42348536401094))/A43))))+-4.42348536401094))))+(-4.52947600325504*2.97887195656842))/A43))/A43)--0.161155473498623))))+2.97887195656842)/A43)--0.161155473498623))/((((((((-1.74392725679413*((-2.66035917479654*-2.43677786065126)*-1.043862424726))+(-3.39385754235001+((((-2.78792657124318*2.97887195656842)+0.0668751134671801)/A43)*0.582762945676143)))--0.161155473498623)*2.97887195656842)+-0.160236217297757)+-4.42348536401094)/A43)--0.161155473498623)))-((((((-1.74392725679413*(-4.80266946591099/-0.161155473498623))+-4.42348536401094)+(((2.97887195656842*(-4.42348536401094/((((-2.2749209432771*(((-2.71399292887162/A43)+((0.0668751134671801+-4.42348536401094)*2.97887195656842))*-3.39385754235001))+(2.70279948429821/A43))/A43)--0.161155473498623)))-((2.97887195656842*(-4.52947600325504*(-4.52947600325504/-0.113333857684719)))*-2.71399292887162))+(((((A43+-4.42348536401094)/(((2.97887195656842*2.70279948429821)-2.97887195656842)/(2.97887195656842*(2.97887195656842*0.0668751134671801))))+((((2.97887195656842*(-4.42348536401094/((((2.97887195656842*2.97887195656842)+2.97887195656842)/A43)--0.161155473498623)))-A43)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43)/2.8137093133533)))/A43)-A43)))-(-4.42348536401094/((((-2.2749209432771*((A43+((0.0668751134671801+-4.42348536401094)*2.97887195656842))*-3.39385754235001))+2.97887195656842)/A43)--0.161155473498623)))*2.97887195656842)+2.97887195656842)/-1.74392725679413)--4.80266946591099)))+-4.42348536401094)/A43)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43)--0.161155473498623))/((-1.74392725679413/A43)--0.161155473498623)))-((((((-1.74392725679413*(-4.80266946591099/-0.161155473498623))+-4.42348536401094)+(((2.97887195656842*(-4.42348536401094/((((-2.2749209432771*(((-2.71399292887162/A43)+((0.0668751134671801+-4.42348536401094)*2.97887195656842))*-3.39385754235001))+(((-2.2749209432771*((((((-4.42348536401094+(-2.2749209432771*-2.71399292887162))/A43)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43)--0.161155473498623))/((-1.74392725679413/A43)--0.161155473498623)))-(-1.74392725679413*(2.97887195656842*2.97887195656842))))/A43)*((-0.0689359563358583*0.369204562523745)/A43))+((-4.42348536401094*A43)+-4.42348536401094))/A43)--4.42348536401094))+(A43+((0.0668751134671801+-4.42348536401094)*2.97887195656842))))/A43)+((0.0668751134671801+((A43+-4.42348536401094)*2.97887195656842))*2.97887195656842))*(-4.42348536401094+(((-2.90156206935481-(-1.74392725679413*(((((-4.42348536401094-0.0668751134671801)+-4.42348536401094)/-0.625216243249423)+-4.42348536401094)+-2.90156206935481)))-((-4.23939486913645/A43)*(-1.80096384311256/A43)))+-4.42348536401094))))+((-1.74392725679413*(-0.281934817707472+(((-2.71399292887162*(-0.161155473498623*((((((2.97887195656842*(-4.42348536401094/((((-2.2749209432771*(((((-4.42348536401094+(-2.2749209432771*-2.71399292887162))/A43)-((-2.66035917479654/((((((((-2.71399292887162+-4.42348536401094)*(-1.74392725679413/0.0668751134671801))+((2.97887195656842*((-4.42348536401094/(2.97887195656842--0.161155473498623))/((-1.74392725679413/A43)--0.161155473498623)))-((((((-1.74392725679413*(-4.80266946591099/-0.161155473498623))+-4.42348536401094)+(((2.97887195656842*(-4.42348536401094/((((-2.2749209432771*(((-2.71399292887162/A43)+((0.0668751134671801+-4.42348536401094)*2.97887195656842))*-3.39385754235001))+((-2.2749209432771*(((-2.71399292887162/A43)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43)-((-2.66035917479654/((((((-4.42348536401094+((2.97887195656842*((-4.42348536401094/(A43--0.161155473498623))/((-1.74392725679413/A43)--0.161155473498623)))-(-1.74392725679413*(2.97887195656842*2.97887195656842))))/A43)*((-0.0689359563358583*0.369204562523745)/A43))+((-4.42348536401094*A43)+-4.42348536401094))/A43)--4.42348536401094))+0.0668751134671801))/A43)+((((((-0.281934817707472*(-4.52947600325504*((2.48261640774527+-2.2749209432771)/-0.625216243249423)))*-2.71399292887162)+2.97887195656842)/A43)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43)+((0.0668751134671801+-4.42348536401094)*2.97887195656842))*-3.39385754235001))+(((-2.2749209432771*((((((-4.42348536401094+(-2.2749209432771*-2.71399292887162))/A43)-((-2.66035917479654/((((((((-2.71399292887162+-4.42348536401094)*(-1.74392725679413/0.0668751134671801))+((2.97887195656842*-2.2749209432771)-((((-1.74392725679413+(((2.97887195656842*(-4.42348536401094/((((-2.2749209432771*(((-2.71399292887162/A43)+((0.0668751134671801+-4.42348536401094)*2.97887195656842))*-3.39385754235001))+(((-2.2749209432771*((((((-4.42348536401094+(-2.2749209432771*-0.625216243249423))/A43)-((-2.66035917479654/((((((-4.42348536401094+((2.97887195656842*((-4.42348536401094/(A43--0.161155473498623))/((-1.74392725679413/A43)--0.161155473498623)))-(-1.74392725679413*A43)))/A43)*((-0.0689359563358583*0.369204562523745)/A43))+((-4.42348536401094*A43)+-4.42348536401094))/A43)--4.42348536401094))+-4.52947600325504))/A43)+((((((-0.281934817707472*(-4.52947600325504*((2.48261640774527+-2.2749209432771)/-0.625216243249423)))*-2.71399292887162)+2.97887195656842)/A43)+((A43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43)/2.8137093133533)))/A43)--0.161155473498623)))-(-4.42348536401094/((((-2.2749209432771*((A43+((0.0668751134671801+-4.42348536401094)*2.97887195656842))*-3.39385754235001))+2.97887195656842)/A43)-(2.97887195656842*(-4.52947600325504*((2.48261640774527+-2.2749209432771)/-0.113333857684719))))))*2.97887195656842)+2.97887195656842)/-1.74392725679413)--4.80266946591099)/A43)-((-2.66035917479654/((((((((-2.71399292887162+-4.42348536401094)*(-1.74392725679413/0.0668751134671801))+((2.97887195656842*((-4.42348536401094/(((-4.42348536401094*-4.42348536401094)+-4.42348536401094)--0.161155473498623))/((-1.74392725679413/A43)--0.161155473498623)))-((((((-1.74392725679413*(-4.80266946591099/-0.161155473498623))+-4.42348536401094)+(((2.97887195656842*(-4.42348536401094/((((-2.2749209432771*(((-2.71399292887162/A43)+((0.0668751134671801+-4.42348536401094)*2.97887195656842))*-3.39385754235001))+(((-2.2749209432771*((((((-4.42348536401094+(-2.2749209432771*-2.71399292887162))/A43)-((-2.66035917479654/((((((-4.42348536401094+(((((-2.71399292887162*(-1.74392725679413*((((((2.97887195656842*(-4.42348536401094/((((-2.2749209432771*2.48261640774527)+2.97887195656842)/A43)--0.161155473498623)))-(-4.42348536401094/((((-2.71399292887162*2.8137093133533)+2.97887195656842)/A43)--0.161155473498623)))*2.97887195656842)+2.97887195656842)/-1.74392725679413)--4.80266946591099)))+-4.42348536401094)/A43)/A43)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43)-(((0.0668751134671801*2.70279948429821)*-4.42348536401094)*((-4.42348536401094+((-1.74392725679413*-4.42348536401094)*2.97887195656842))*-3.39385754235001))))))))/A43)*((-0.0689359563358583*0.369204562523745)/A43))+((-4.42348536401094*A43)+-4.42348536401094))/A43)--4.42348536401094))+-2.90156206935481))/A43)+((((((-0.281934817707472*(-4.52947600325504*((2.48261640774527+-2.2749209432771)/-0.625216243249423)))*-2.71399292887162)+2.97887195656842)/A43)+((A43+-4.42348536401094)*2.97887195656842))*2.97887195656842))*(-4.42348536401094+(((-2.90156206935481-(-1.74392725679413*(((((-4.42348536401094-0.0668751134671801)+-4.42348536401094)/-0.625216243249423)+-4.42348536401094)+-2.90156206935481)))-((-4.23939486913645/A43)*(-1.80096384311256/0.0668751134671801)))+-4.42348536401094))))+((-1.74392725679413*(0.369204562523745*2.97887195656842))*2.97887195656842))/A43))/A43)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43+-4.42348536401094)/(((2.97887195656842*2.70279948429821)-2.97887195656842)/(2.97887195656842*(2.97887195656842*0.0668751134671801))))+((((2.97887195656842*(-4.42348536401094/((((2.97887195656842*2.97887195656842)+2.97887195656842)/A43)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43)--0.161155473498623)))--0.113333857684719)))/A43)*((2.97887195656842*0.0668751134671801)/A43))+((-4.42348536401094*A43)+-4.42348536401094))/A43)--4.42348536401094))+-4.42348536401094))/A43)+(2.70279948429821+(((((2.97887195656842*(-4.52947600325504*((2.48261640774527+-2.2749209432771)/-0.113333857684719)))*-2.71399292887162)+2.97887195656842)/-0.161155473498623)+((2.97887195656842+-4.42348536401094)*2.97887195656842))))))/A43)-((-2.66035917479654/((((((((-2.71399292887162+-4.42348536401094)*(-1.74392725679413/0.0668751134671801))+((2.97887195656842*((-4.42348536401094/((((-2.2749209432771*(2.97887195656842*(-4.42348536401094/((((-2.2749209432771*(((-2.71399292887162/A43)+((0.0668751134671801+-4.42348536401094)*2.97887195656842))*-3.39385754235001))+(((-2.2749209432771*((((((-4.42348536401094+(-2.2749209432771*-0.625216243249423))/A43)-((-2.66035917479654/((((((-4.42348536401094+((2.97887195656842*((-4.42348536401094/(A43--0.161155473498623))/((-1.74392725679413/A43)--0.161155473498623)))-(-1.74392725679413*(2.97887195656842*2.97887195656842))))/A43)*((-0.0689359563358583*0.369204562523745)/A43))+((-4.42348536401094*A43)+-4.42348536401094))/A43)--4.42348536401094))+0.0668751134671801))/A43)+((((((-0.281934817707472*(-4.52947600325504*((2.48261640774527+-2.2749209432771)/-0.625216243249423)))*-2.71399292887162)+2.97887195656842)/A43)+((A43+-4.42348536401094)*2.97887195656842))*2.97887195656842))*(-4.42348536401094+(((-2.90156206935481-(-1.74392725679413*(((((-4.42348536401094-0.0668751134671801)+-4.42348536401094)/-0.625216243249423)+-4.42348536401094)+-2.90156206935481)))-((-4.23939486913645/A43)*(-1.80096384311256/((((((((((A43*(-4.42348536401094/(((((0.0668751134671801*2.70279948429821)*-4.42348536401094)*((-4.42348536401094+((0.0668751134671801*2.70279948429821)*-4.42348536401094))*-3.39385754235001))+2.97887195656842)--0.161155473498623)))-2.70279948429821)+((A43+-4.42348536401094)*2.97887195656842))+-4.42348536401094)*(-1.74392725679413/0.0668751134671801))+((2.97887195656842*((-4.42348536401094/((((-1.74392725679413*0.0668751134671801)+2.97887195656842)/A43)--0.161155473498623))/((-1.74392725679413/A43)--0.161155473498623)))-(A43*(2.97887195656842*2.97887195656842))))/A43)*((0.369204562523745*2.97887195656842)/A43))+((-4.42348536401094*A43)+-4.42348536401094))/A43))))+-4.42348536401094))))+(-4.52947600325504*2.97887195656842))/A43))/A43)--0.161155473498623))))+2.97887195656842)/A43)--0.161155473498623))/((((((((-1.74392725679413*((-2.66035917479654*-2.43677786065126)*-1.043862424726))+(-3.39385754235001+((((-2.78792657124318*2.97887195656842)+0.0668751134671801)/A43)*0.582762945676143)))--0.161155473498623)*2.97887195656842)+-0.160236217297757)+-4.42348536401094)/A43)--0.161155473498623)))-((((((-1.74392725679413*(-4.80266946591099/-0.161155473498623))+-4.42348536401094)+(((2.97887195656842*(-4.42348536401094/((((-2.2749209432771*(((-2.71399292887162/A43)+((0.0668751134671801+-4.42348536401094)*2.97887195656842))*-3.39385754235001))+(((-2.2749209432771*2.97887195656842)+(-4.42348536401094*2.97887195656842))/A43))/A43)--0.161155473498623)))-((2.97887195656842*(-4.52947600325504*(-4.52947600325504/-0.113333857684719)))*-2.71399292887162))+(((((A43+-4.42348536401094)/(((2.97887195656842*2.70279948429821)-2.97887195656842)/(2.97887195656842*(2.97887195656842*0.0668751134671801))))+((((2.97887195656842*(-4.42348536401094/((((2.97887195656842*2.97887195656842)+2.97887195656842)/A43)--0.161155473498623)))-A43)+((((((-4.42348536401094*-2.71399292887162)+2.97887195656842)/-2.49441435438666)+((0.0668751134671801+-4.42348536401094)*(((-2.71399292887162*(-1.74392725679413*-0.625216243249423))+-4.42348536401094)/A43)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43)--0.161155473498623))/((-1.74392725679413/A43)--0.161155473498623)))-((((((-1.74392725679413*(-4.80266946591099/-0.161155473498623))+-4.42348536401094)+(((2.97887195656842*(-4.42348536401094/((((-2.2749209432771*(((-2.71399292887162/A43)+((0.0668751134671801+-4.42348536401094)*2.97887195656842))*-3.39385754235001))+(((-2.2749209432771*((((((-4.42348536401094+(-2.2749209432771*-2.71399292887162))/A43)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43)--0.161155473498623))/((-1.74392725679413/A43)--0.161155473498623)))-(-1.74392725679413*(2.97887195656842*2.97887195656842))))/A43)*((-0.0689359563358583*0.369204562523745)/A43))+((-4.42348536401094*A43)+-4.42348536401094))/A43)--4.42348536401094))+(A43+((0.0668751134671801+-4.42348536401094)*2.97887195656842))))/A43)+((((((-0.281934817707472*(((((-4.42348536401094+(A43*-2.71399292887162))/A43)-((-2.66035917479654/((-1.74392725679413/A43)--0.161155473498623))+-4.42348536401094))/A43)*((2.48261640774527+-2.2749209432771)/-4.42348536401094)))*-2.71399292887162)+2.97887195656842)/A43)+((A43+-4.42348536401094)*2.97887195656842))*2.97887195656842))*(-4.42348536401094+(((-2.90156206935481-(-1.74392725679413*(((((-4.42348536401094-0.0668751134671801)+-4.42348536401094)/-0.625216243249423)+-4.42348536401094)+-2.90156206935481)))-((-4.23939486913645/A43)*(-1.80096384311256/A43)))+-4.42348536401094))))+((-1.74392725679413*(-0.281934817707472+(((-2.71399292887162*(-0.161155473498623*((((((2.97887195656842*(-4.42348536401094/((((-2.2749209432771*(((((-4.42348536401094+(-2.2749209432771*-2.71399292887162))/A43)-((-2.66035917479654/((((((((-2.71399292887162+-4.42348536401094)*(-1.74392725679413/0.0668751134671801))+((2.97887195656842*((-4.42348536401094/(2.97887195656842--0.161155473498623))/((-1.74392725679413/A43)--0.161155473498623)))-((((((-1.74392725679413*(-4.80266946591099/-0.161155473498623))+-4.42348536401094)+(((2.97887195656842*(-4.42348536401094/((((-2.2749209432771*(((-2.71399292887162/A43)+((0.0668751134671801+-4.42348536401094)*2.97887195656842))*-3.39385754235001))+((-2.2749209432771*(((-2.71399292887162/A43)+((0.0668751134671801+-4.42348536401094)*2.97887195656842))*-3.39385754235001))+(((-2.2749209432771*((((((-4.42348536401094+(-2.2749209432771*-0.625216243249423))/A43)-((-2.66035917479654/((((0.0668751134671801*2.70279948429821)+((-4.42348536401094*A43)+-4.42348536401094))/A43)--4.42348536401094))+0.0668751134671801))/A43)+((((((-0.281934817707472*(-4.52947600325504*((2.48261640774527+-2.2749209432771)/-0.625216243249423)))*-2.71399292887162)+2.97887195656842)/A43)+((-4.42348536401094+-4.42348536401094)*2.97887195656842))*2.97887195656842))*-1.74392725679413))+(-4.52947600325504*2.97887195656842))/A43)))/A43)--0.161155473498623)))-((2.97887195656842*(-4.52947600325504*(-4.52947600325504/-0.113333857684719)))*-2.71399292887162))+(((((A43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43)--0.161155473498623)))--0.113333857684719)))/A43)*((2.97887195656842*0.0668751134671801)/A43))+((-4.42348536401094*((-4.42348536401094+((-1.74392725679413*-4.42348536401094)*2.97887195656842))*-3.39385754235001))+-4.42348536401094))/A43)--4.42348536401094))+-4.42348536401094))/A43)+((((((2.97887195656842*(-4.52947600325504*-4.42348536401094))*-2.71399292887162)+2.97887195656842)/A43)+((0.0668751134671801+-4.42348536401094)*2.97887195656842))*2.97887195656842)))+2.97887195656842)/A43)--0.161155473498623)))-(-4.42348536401094/((((-2.2749209432771*((A43+((0.0668751134671801+-4.42348536401094)*2.97887195656842))*-3.39385754235001))+2.97887195656842)/A43)--0.161155473498623)))*2.97887195656842)+2.97887195656842)/-1.74392725679413)--4.80266946591099)))+-4.42348536401094)+2.97887195656842)))*-0.281934817707472))/A43))/A43)--0.161155473498623)))-((2.97887195656842*(-4.52947600325504*(-4.52947600325504/-0.113333857684719)))*-2.71399292887162))+(((A43+((((2.97887195656842*(-4.42348536401094/((((2.97887195656842*2.97887195656842)+2.97887195656842)/A43)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43)--0.161155473498623)--0.113333857684719)))/A43)*((-0.0689359563358583*0.369204562523745)/A43))+((-0.161155473498623+((2.8137093133533/(((-1.74392725679413*0.0668751134671801)+-4.42348536401094)/-4.42348536401094))+(-0.160236217297757/(-2.06144376488727/0.0668751134671801))))-(-2.49441435438666/(-0.281934817707472/2.8137093133533))))/A43)--4.42348536401094))+-4.42348536401094)+((2.8137093133533/(((-1.74392725679413*0.0668751134671801)+-4.42348536401094)/-4.42348536401094))+(-0.160236217297757/(-2.06144376488727/0.0668751134671801))))-(-2.49441435438666/(-0.281934817707472/2.8137093133533))))))/A43)-(-4.42348536401094/((((-2.2749209432771*((((((2.97887195656842*(-4.52947600325504*((((((((0.0668751134671801*2.70279948429821)*-4.42348536401094)*((-4.42348536401094+((-1.74392725679413*-4.42348536401094)*2.97887195656842))*-3.39385754235001))+2.97887195656842)/A43)--0.161155473498623)+-2.2749209432771)/-0.113333857684719)))*-2.71399292887162)+2.97887195656842)/-2.49441435438666)+((0.0668751134671801+2.97887195656842)*2.97887195656842))*-3.39385754235001))+2.97887195656842)/A43)--0.161155473498623)))--0.113333857684719)))/A43)*((2.97887195656842*0.0668751134671801)/A43))+((-4.42348536401094*A43)+-4.42348536401094))/A43)--4.42348536401094))+-4.42348536401094))/A43)+-2.90156206935481)))-((-4.23939486913645/A43)*(-1.80096384311256/(((((((-0.281934817707472*(-4.52947600325504*((2.48261640774527+-2.2749209432771)/-0.625216243249423)))*-2.71399292887162)+2.97887195656842)/A43)+((A43+-4.42348536401094)*((2.97887195656842*2.70279948429821)-2.97887195656842)))+((-4.42348536401094*A43)+-4.42348536401094))/A43))))+-4.42348536401094))))+((-1.74392725679413*(0.369204562523745*2.97887195656842))*2.97887195656842))/A43))/A43)--0.161155473498623)))-((2.97887195656842*(-4.52947600325504*((2.48261640774527+-2.2749209432771)/-0.113333857684719)))*-2.71399292887162))+(((((A43+-4.42348536401094)/(((2.97887195656842*2.70279948429821)-2.97887195656842)/((-1.74392725679413*(2.97887195656842*2.97887195656842))*(2.97887195656842*0.0668751134671801))))+((((2.97887195656842*(-4.42348536401094/((((2.97887195656842*2.97887195656842)+2.97887195656842)/A43)--0.161155473498623)))-2.70279948429821)+(((((((-1.74392725679413*((((((((-0.281934817707472+((-2.2749209432771*(-4.42348536401094*-3.39385754235001))+2.97887195656842))/(-2.49441435438666/-2.71399292887162))/A43)--0.161155473498623)*2.97887195656842)+-0.160236217297757)+-4.42348536401094)/-0.161155473498623))+-4.42348536401094)+(((((-0.281934817707472*(A43*2.97887195656842))+((((2.8137093133533/(0.0668751134671801/-4.42348536401094))--2.71399292887162)*-4.42348536401094)+-4.42348536401094))/A43)--0.161155473498623)+-4.92825457682435))/A43)--0.161155473498623)--0.161155473498623)+2.48261640774527))--0.161155473498623))+-4.42348536401094)+((-0.161155473498623+-2.2749209432771)-(((2.97887195656842*-4.42348536401094)*-2.71399292887162)/(-0.281934817707472/2.8137093133533))))))/A43)--0.161155473498623)-(((((((2.70279948429821*(-4.42348536401094/((((((0.0668751134671801*2.70279948429821)*-4.42348536401094)*((-4.42348536401094+((-1.74392725679413*-4.80266946591099)*2.97887195656842))*-3.39385754235001))+2.97887195656842)/A43)--0.161155473498623)))*0.369204562523745)*(2.70279948429821+2.97887195656842))+-4.42348536401094)--2.71399292887162)*-0.625216243249423)+(-4.80266946591099/-0.161155473498623)))))/A43)*-0.161155473498623)+((-4.42348536401094*A43)+((-4.42348536401094/A43)/A43)))/A43)--4.42348536401094))+-4.42348536401094))/A43)+((((((2.97887195656842*(-4.52947600325504*-4.42348536401094))*-2.71399292887162)+2.97887195656842)/A43)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43)--0.281934817707472)--0.161155473498623)+((-0.161155473498623--0.161155473498623)--2.06144376488727))+-4.42348536401094)--0.161155473498623)))*(A43+((0.0668751134671801+-4.42348536401094)*2.97887195656842)))+2.97887195656842)/-1.74392725679413)--4.80266946591099)))+-4.42348536401094)/A43)/A43)+(((-4.42348536401094+-4.42348536401094)+(((2.97887195656842*((-1.74392725679413*-4.42348536401094)/((((-0.161155473498623*(((-2.71399292887162/(2.97887195656842*2.97887195656842))+(0.582762945676143*2.97887195656842))*-3.39385754235001))+2.97887195656842)/A43)--0.161155473498623)))-(-1.74392725679413*(((((-4.42348536401094-0.0668751134671801)+-4.42348536401094)/-0.625216243249423)+-4.42348536401094)+-2.90156206935481)))+(((((A43+-4.42348536401094)/(-2.66035917479654*-2.43677786065126))+((((A43*(-4.42348536401094/(((((0.0668751134671801*2.70279948429821)*-4.42348536401094)*((-4.42348536401094+((0.0668751134671801*2.70279948429821)*-4.42348536401094))*-3.39385754235001))+2.97887195656842)--0.161155473498623)))-2.70279948429821)+((A43+-4.42348536401094)*2.97887195656842))--0.161155473498623))+-4.42348536401094)+((-0.625216243249423/(((((A43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43)--0.281934817707472)--0.161155473498623)+((-0.161155473498623-((-2.2749209432771*((((((-2.71399292887162*(-1.74392725679413*((((((2.97887195656842*(-4.42348536401094/(((-0.161155473498623-(-2.49441435438666/((((-4.42348536401094*-4.42348536401094)+-4.42348536401094)/A43)/2.8137093133533)))/A43)--0.161155473498623)))-(-4.42348536401094/((((-2.2749209432771*((A43+((0.0668751134671801+-4.42348536401094)*2.97887195656842))*-3.39385754235001))+2.97887195656842)/A43)-(2.97887195656842*(-4.52947600325504*((2.48261640774527+-2.2749209432771)/-0.113333857684719))))))*2.97887195656842)+2.97887195656842)/-1.74392725679413)--4.80266946591099)))+-4.42348536401094)/A43)/A43)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43)--0.161155473498623)))-(-1.74392725679413*(((((-4.42348536401094-0.0668751134671801)+-4.42348536401094)/-0.625216243249423)+-4.42348536401094)+-2.90156206935481)))+(((((-2.2749209432771*2.48261640774527)-(2.48261640774527+-4.42348536401094))/A43)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43)*(-1.80096384311256/-2.90156206935481)))+-4.42348536401094))))+((-1.74392725679413*(0.369204562523745*2.97887195656842))*2.97887195656842))/A43))/A43)--0.161155473498623)))-(-1.74392725679413*(-2.49441435438666*2.97887195656842)))+(((((A43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43)--0.161155473498623))/((-1.74392725679413/A43)--0.161155473498623)))-((((((-1.74392725679413*(-4.80266946591099/-0.161155473498623))+-4.42348536401094)+(((2.97887195656842*(-4.42348536401094/((((-2.2749209432771*(((-2.71399292887162/A43)+((0.0668751134671801+-4.42348536401094)*2.97887195656842))*-3.39385754235001))+(((-2.2749209432771*((((((-4.42348536401094+(-2.2749209432771*-2.71399292887162))/A43)-((-2.66035917479654/((((((-4.42348536401094+(((((-2.71399292887162*((-4.42348536401094+(((((-2.71399292887162*(-1.74392725679413*((((((2.97887195656842*(-4.42348536401094/((((-2.2749209432771*2.48261640774527)+2.97887195656842)/A43)--0.161155473498623)))-(-4.42348536401094/((((-2.71399292887162*2.8137093133533)+2.97887195656842)/A43)--0.161155473498623)))*2.97887195656842)+2.97887195656842)/-1.74392725679413)--4.80266946591099)))+-4.42348536401094)/A43)/A43)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43)-(((0.0668751134671801*2.70279948429821)*-4.42348536401094)*((-4.42348536401094+((-1.74392725679413*-4.42348536401094)*2.97887195656842))*-3.39385754235001))))))))/A43))+-4.42348536401094)/A43)/A43)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43)-(((0.0668751134671801*2.70279948429821)*-4.42348536401094)*((-4.42348536401094+((-1.74392725679413*-4.42348536401094)*2.97887195656842))*-3.39385754235001))))))))/A43)*((-0.0689359563358583*0.369204562523745)/A43))+((-4.42348536401094*A43)+-4.42348536401094))/A43)--4.42348536401094))+-2.90156206935481))/A43)+((((((-0.281934817707472*(-4.52947600325504*((2.48261640774527+-2.2749209432771)/-0.625216243249423)))*-2.71399292887162)+2.97887195656842)/A43)+((A43+-4.42348536401094)*2.97887195656842))*2.97887195656842))*(-4.42348536401094+(((-2.90156206935481-(-1.74392725679413*(((((-4.42348536401094-0.0668751134671801)+-4.42348536401094)/-0.625216243249423)+-4.42348536401094)+-2.90156206935481)))-((-4.23939486913645/A43)*(-1.80096384311256/0.0668751134671801)))+-4.42348536401094))))+((-1.74392725679413*(0.369204562523745*2.97887195656842))*2.97887195656842))/A43))/A43)--0.161155473498623)))-(((((0.0668751134671801*2.70279948429821)*-4.42348536401094)*((-4.42348536401094+((-1.74392725679413*-4.42348536401094)*2.97887195656842))*-3.39385754235001))*(-4.52947600325504*(-4.52947600325504/-0.113333857684719)))*-2.71399292887162))+(((((A43+-4.42348536401094)/(((2.97887195656842*2.70279948429821)-2.97887195656842)/(2.97887195656842*(2.97887195656842*0.0668751134671801))))+((((2.97887195656842*(-4.42348536401094/((((2.97887195656842*2.97887195656842)+2.97887195656842)/A43)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43)-(-4.42348536401094/A43))--0.113333857684719)))/A43)*((2.97887195656842*0.0668751134671801)/A43))+((-4.42348536401094*A43)+-4.42348536401094))/A43)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43)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43)--0.161155473498623))/((-1.74392725679413/A43)--0.161155473498623)))-((((((-1.74392725679413*(-4.80266946591099/-0.161155473498623))+-4.42348536401094)+(((2.97887195656842*(-4.42348536401094/((((-2.2749209432771*(((-2.71399292887162/A43)+((0.0668751134671801+-4.42348536401094)*2.97887195656842))*-3.39385754235001))+(((-2.2749209432771*((((((-4.42348536401094+(-2.2749209432771*-2.71399292887162))/A43)-((-2.66035917479654/((((((-4.42348536401094+(((((-2.71399292887162*(-1.74392725679413*((((((2.97887195656842*(-4.42348536401094/((((-2.2749209432771*2.48261640774527)+2.97887195656842)/A43)--0.161155473498623)))-(-4.42348536401094/((((-2.71399292887162*2.8137093133533)+2.97887195656842)/A43)--0.161155473498623)))*2.97887195656842)+2.97887195656842)/-1.74392725679413)--4.80266946591099)))+-4.42348536401094)/A43)/A43)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43)-(((0.0668751134671801*2.70279948429821)*-4.42348536401094)*((-4.42348536401094+((-1.74392725679413*-4.42348536401094)*2.97887195656842))*-3.39385754235001))))))))/A43)*((-0.0689359563358583*0.369204562523745)/A43))+((-4.42348536401094*A43)+-4.42348536401094))/A43)--4.42348536401094))+-2.90156206935481))/A43)+((((((-0.281934817707472*(-4.52947600325504*((2.48261640774527+-2.2749209432771)/-0.625216243249423)))*-2.71399292887162)+2.97887195656842)/A43)+((A43+-4.42348536401094)*2.97887195656842))*2.97887195656842))*(-4.42348536401094+(((-2.90156206935481-(-1.74392725679413*(((((-4.42348536401094-0.0668751134671801)+-4.42348536401094)/-0.625216243249423)+-4.42348536401094)+-2.90156206935481)))-((-4.23939486913645/A43)*(-1.80096384311256/0.0668751134671801)))+-4.42348536401094))))+(((-4.52947600325504*((2.48261640774527+-2.2749209432771)/-0.113333857684719))*(0.369204562523745*2.97887195656842))*2.97887195656842))/A43))/A43)--0.161155473498623)))-(((((0.0668751134671801*2.70279948429821)*-4.42348536401094)*((-4.42348536401094+((-1.74392725679413*-4.42348536401094)*2.97887195656842))*-3.39385754235001))*(-4.52947600325504*(-4.52947600325504/-0.113333857684719)))*-2.71399292887162))+(((((A43+-4.42348536401094)/(((2.97887195656842*2.70279948429821)-2.97887195656842)/(2.97887195656842*(2.97887195656842*0.0668751134671801))))+((((2.97887195656842*(-4.42348536401094/((((2.97887195656842*2.97887195656842)+2.97887195656842)/A43)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43)--0.161155473498623)))--0.113333857684719)))/A43)*((2.97887195656842*0.0668751134671801)/A43))+((-4.42348536401094*A43)+-4.42348536401094))/A43)--4.42348536401094))+-4.42348536401094))/A43)+(2.70279948429821+(((((2.97887195656842*(-4.52947600325504*((2.48261640774527+-2.2749209432771)/-0.113333857684719)))*-2.71399292887162)+2.97887195656842)/-0.161155473498623)+((2.97887195656842+-4.42348536401094)*2.97887195656842))))))/A43)-((-2.66035917479654/((((((((-2.71399292887162+-4.42348536401094)*(-1.74392725679413/0.0668751134671801))+((2.97887195656842*((-4.42348536401094/((((-2.2749209432771*(2.97887195656842*(-4.42348536401094/((((-2.2749209432771*(((-2.71399292887162/A43)+((0.0668751134671801+-4.42348536401094)*2.97887195656842))*-3.39385754235001))+(((-2.2749209432771*((((((-4.42348536401094+(-2.2749209432771*-0.625216243249423))/A43)-((-2.66035917479654/((((((-4.42348536401094+((2.97887195656842*((-4.42348536401094/(A43--0.161155473498623))/((-1.74392725679413/A43)--0.161155473498623)))-(-1.74392725679413*(2.97887195656842*2.97887195656842))))/A43)*((-0.0689359563358583*0.369204562523745)/A43))+((-4.42348536401094*A43)+-4.42348536401094))/A43)--4.42348536401094))+0.0668751134671801))/A43)+((((((-0.281934817707472*(-4.52947600325504*((2.48261640774527+-2.2749209432771)/-0.625216243249423)))*-2.71399292887162)+2.97887195656842)/A43)+((A43+-4.42348536401094)*2.97887195656842))*2.97887195656842))*(-4.42348536401094+(((-2.90156206935481-(-1.74392725679413*(((((-4.42348536401094-0.0668751134671801)+-4.42348536401094)/-0.625216243249423)+-4.42348536401094)+-2.90156206935481)))-((-4.23939486913645/A43)*(-1.80096384311256/(((((((-2.71399292887162+-4.42348536401094)*(-1.74392725679413/0.0668751134671801))+((2.97887195656842*((-4.42348536401094/((((-1.74392725679413*0.0668751134671801)+2.97887195656842)/A43)--0.161155473498623))/((-1.74392725679413/A43)--0.161155473498623)))-(A43*(2.97887195656842*2.97887195656842))))/A43)*((0.369204562523745*2.97887195656842)/A43))+((-4.42348536401094*A43)+-4.42348536401094))/A43))))+-4.42348536401094))))+(-4.52947600325504*2.97887195656842))/A43))/A43)--0.161155473498623))))+2.97887195656842)/A43)--0.161155473498623))/((((((((-1.74392725679413*((-2.66035917479654*-2.43677786065126)*-1.043862424726))+(-3.39385754235001+((((-2.78792657124318*2.97887195656842)+0.0668751134671801)/A43)*0.582762945676143)))--0.161155473498623)*2.97887195656842)+-0.160236217297757)+-4.42348536401094)/A43)--0.161155473498623)))-((((((-1.74392725679413*(-4.80266946591099/-0.161155473498623))+-4.42348536401094)+(((2.97887195656842*(-4.42348536401094/((((-2.2749209432771*(((-2.71399292887162/A43)+((0.0668751134671801+-4.42348536401094)*2.97887195656842))*-3.39385754235001))+(((-2.2749209432771*((((((-4.42348536401094+(-2.2749209432771*-2.71399292887162))/A43)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43)--0.161155473498623))/((-1.74392725679413/A43)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43)--0.161155473498623))))))/A43)*((-0.0689359563358583*0.369204562523745)/A43))+-4.42348536401094)/A43)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43)+((A43+-4.42348536401094)*2.97887195656842))*2.97887195656842))*(-4.42348536401094+(((-2.90156206935481-(-1.74392725679413*(((((-4.42348536401094-0.0668751134671801)+-2.2749209432771)/-0.625216243249423)+-4.42348536401094)+-2.90156206935481)))-((-4.23939486913645/A43)*(-1.80096384311256/0.0668751134671801)))+-4.42348536401094))))+(-4.42348536401094*2.97887195656842))/A43))/A43)--0.161155473498623)))-((2.97887195656842*(-4.52947600325504*(-4.52947600325504/-0.113333857684719)))*-2.71399292887162))+(((((A43+-4.42348536401094)/(((2.97887195656842*2.70279948429821)-2.97887195656842)/(2.97887195656842*(2.97887195656842*0.0668751134671801))))+((((2.97887195656842*(-4.42348536401094/(((((2.97887195656842*0.0668751134671801)/A43)+2.97887195656842)/A43)--0.161155473498623)))-A43)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43)/2.8137093133533)))/A43)-A43)))-(-4.42348536401094/((((-2.2749209432771*((A43+((0.0668751134671801+-4.42348536401094)*2.97887195656842))*-3.39385754235001))+2.97887195656842)/A43)--0.161155473498623)))*2.97887195656842)+2.97887195656842)/-1.74392725679413)--4.80266946591099)))+-4.42348536401094)/A43)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43)--0.161155473498623))/((-1.74392725679413/A43)--0.161155473498623)))-((((((-1.74392725679413*(-4.80266946591099/-0.161155473498623))+-4.42348536401094)+(((2.97887195656842*(-4.42348536401094/((((-2.2749209432771*(((-2.71399292887162/A43)+((0.0668751134671801+-4.42348536401094)*2.97887195656842))*-3.39385754235001))+(((-2.2749209432771*((((((-4.42348536401094+(-2.2749209432771*-2.71399292887162))/A43)-((-2.66035917479654/(((-2.71399292887162/A43)/A43)--4.42348536401094))+(A43+((0.0668751134671801+-4.42348536401094)*2.97887195656842))))/A43)+((((((-0.281934817707472*(((((-4.42348536401094+(A43*-2.71399292887162))/A43)-((-2.66035917479654/((-1.74392725679413/A43)--0.161155473498623))+-4.42348536401094))/A43)*((2.48261640774527+-2.2749209432771)/-4.42348536401094)))*-2.71399292887162)+2.97887195656842)/A43)+((A43+-4.42348536401094)*2.97887195656842))*2.97887195656842))*(-4.42348536401094+(((-2.90156206935481-(-1.74392725679413*(((((-4.42348536401094-0.0668751134671801)+-4.42348536401094)/-0.625216243249423)+-4.42348536401094)+-2.90156206935481)))-((-4.23939486913645/A43)*(-1.80096384311256/A43)))+-4.42348536401094))))+((-1.74392725679413*(-0.281934817707472+(((-2.71399292887162*(-0.161155473498623*((((((2.97887195656842*(-4.42348536401094/((((-2.2749209432771*(((((-4.42348536401094+(-2.2749209432771*-2.71399292887162))/A43)-((-2.66035917479654/((((((((-2.71399292887162+-4.42348536401094)*(-1.74392725679413/0.0668751134671801))+0.0668751134671801)/A43)*(((2.97887195656842*(-4.52947600325504*((2.48261640774527+-2.2749209432771)/-0.113333857684719)))*-2.71399292887162)+2.97887195656842))+((-4.42348536401094*((-4.42348536401094+((-1.74392725679413*-4.42348536401094)*2.97887195656842))*-3.39385754235001))+-4.42348536401094))/A43)--4.42348536401094))+-4.42348536401094))/A43)+((((((2.97887195656842*(-4.52947600325504*-4.42348536401094))*-2.71399292887162)+2.97887195656842)/A43)+((0.0668751134671801+-4.42348536401094)*2.97887195656842))*2.97887195656842)))+2.97887195656842)/A43)--0.161155473498623)))-(-4.42348536401094/((((-2.2749209432771*((A43+((0.0668751134671801+-4.42348536401094)*2.97887195656842))*-3.39385754235001))+2.97887195656842)/A43)--0.161155473498623)))*2.97887195656842)+2.97887195656842)/-1.74392725679413)--4.80266946591099)))+-4.42348536401094)+2.97887195656842)))*-0.281934817707472))/A43))/A43)--0.161155473498623)))-((2.97887195656842*(-4.52947600325504*(-4.52947600325504/-0.113333857684719)))*-2.71399292887162))+(((A43+((((2.97887195656842*(-4.42348536401094/((((2.97887195656842*2.97887195656842)+2.97887195656842)/A43)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43)--0.161155473498623)--0.113333857684719)))/A43)*((-0.0689359563358583*0.369204562523745)/A43))+((-0.161155473498623+((2.8137093133533/(((-1.74392725679413*0.0668751134671801)+-4.42348536401094)/-4.42348536401094))+(-0.160236217297757/(-2.06144376488727/0.0668751134671801))))-(-2.49441435438666/(-0.281934817707472/2.8137093133533))))/A43)--4.42348536401094))+-4.42348536401094)+((2.8137093133533/(((-1.74392725679413*0.0668751134671801)+-4.42348536401094)/-4.42348536401094))+(-0.160236217297757/(-2.06144376488727/0.0668751134671801))))-(-2.49441435438666/(-0.281934817707472/2.8137093133533))))))/A43)-(-4.42348536401094/((((-2.2749209432771*((((((2.97887195656842*(-4.52947600325504*((((((((0.0668751134671801*2.70279948429821)*-4.42348536401094)*((-4.42348536401094+((-1.74392725679413*-4.42348536401094)*2.97887195656842))*-3.39385754235001))+2.97887195656842)/A43)--0.161155473498623)+-2.2749209432771)/-0.113333857684719)))*-2.71399292887162)+2.97887195656842)/-2.49441435438666)+((0.0668751134671801+2.97887195656842)*2.97887195656842))*-3.39385754235001))+2.97887195656842)/A43)--0.161155473498623)))--0.113333857684719)))/A43)*((2.97887195656842*0.0668751134671801)/A43))+((-4.42348536401094*A43)+-4.42348536401094))/A43)--4.42348536401094))+-4.42348536401094))/A43)+((((((2.97887195656842*(-4.52947600325504*-4.42348536401094))*-2.71399292887162)+(2.48261640774527+-2.2749209432771))/A43)+((0.0668751134671801+-4.42348536401094)*2.97887195656842))*2.97887195656842)))+2.97887195656842)/A43)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43)--0.161155473498623))/((-4.42348536401094/A43)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43)--0.161155473498623))))))/A43))+2.97887195656842)/-1.74392725679413)--4.80266946591099)))+-4.42348536401094)+2.97887195656842))/(-2.49441435438666/(-0.281934817707472/2.8137093133533)))/A43)--0.161155473498623)*((-1.74392725679413/A43)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43)--0.161155473498623))*-4.42348536401094)*((-4.42348536401094+((-1.74392725679413*-4.42348536401094)*2.97887195656842))*-3.39385754235001))+2.97887195656842)/A43)--0.161155473498623)))*0.369204562523745)*(2.70279948429821+2.97887195656842))+-4.42348536401094)--2.71399292887162)*-0.625216243249423)+(-4.80266946591099/-0.161155473498623)))/A43)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43)--0.281934817707472)--0.161155473498623))))))--0.161155473498623))+-4.42348536401094)+(2.97887195656842-(-2.49441435438666/(-0.281934817707472/2.8137093133533))))))/A43)--0.161155473498623)--0.113333857684719)*-3.39385754235001))+2.97887195656842)/A43)/A43)*(-1.80096384311256/(((((((-2.71399292887162+-4.42348536401094)*(-1.74392725679413/0.0668751134671801))+-2.2749209432771)/A43)*((0.369204562523745*2.97887195656842)/A43))+((-4.42348536401094*A43)+-4.42348536401094))/A43))))+-4.42348536401094))))+(-4.52947600325504*2.97887195656842))/A43)))/A43)--0.161155473498623)))-((2.97887195656842*(-4.52947600325504*(-4.52947600325504/-0.113333857684719)))*-2.71399292887162))+(((((A43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43)--0.161155473498623)))--0.113333857684719)))/A43)*((2.97887195656842*0.0668751134671801)/A43))+((-4.42348536401094*((-4.42348536401094+((-1.74392725679413*-4.42348536401094)*2.97887195656842))*-3.39385754235001))+-4.42348536401094))/A43)--4.42348536401094))+-4.42348536401094))/A43)+((((((2.97887195656842*(-4.52947600325504*-4.42348536401094))*-2.71399292887162)+2.97887195656842)/A43)+((0.0668751134671801+-4.42348536401094)*2.97887195656842))*2.97887195656842)))+2.97887195656842)/A43)--0.161155473498623)))-(-4.42348536401094/((((-2.2749209432771*((A43+((0.0668751134671801+-4.42348536401094)*-0.625216243249423))*-3.39385754235001))+2.97887195656842)/A43)--0.161155473498623)))*2.97887195656842)+2.97887195656842)/-1.74392725679413)--4.80266946591099)))+-4.42348536401094)+2.97887195656842)))*-0.281934817707472))/A43))/A43)--0.161155473498623)))-((2.97887195656842*(-4.52947600325504*(-4.52947600325504/-0.113333857684719)))*-2.71399292887162))+(((A43+((((2.97887195656842*(-4.42348536401094/((((2.97887195656842*2.97887195656842)+2.97887195656842)/A43)--0.161155473498623)))-2.70279948429821)+A43)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43)--0.161155473498623)--0.113333857684719)))/A43)*((-0.0689359563358583*0.369204562523745)/A43))+((-0.161155473498623+((2.8137093133533/(((-1.74392725679413*0.0668751134671801)+-4.42348536401094)/-4.42348536401094))+(-0.160236217297757/(-2.06144376488727/0.0668751134671801))))-(-2.49441435438666/(-0.281934817707472/2.8137093133533))))/A43)--4.42348536401094))+-4.42348536401094)+((2.8137093133533/(((-1.74392725679413*0.0668751134671801)+-4.42348536401094)/-4.42348536401094))+(-0.160236217297757/(-2.06144376488727/0.0668751134671801))))-(-2.49441435438666/(-0.281934817707472/2.8137093133533))))))/A43)-(-4.42348536401094/((((-2.2749209432771*((((((2.97887195656842*(-4.52947600325504*((((((((0.0668751134671801*2.70279948429821)*-4.42348536401094)*((-4.42348536401094+((-1.74392725679413*-4.42348536401094)*2.97887195656842))*-3.39385754235001))+2.97887195656842)/A43)--0.161155473498623)+-2.2749209432771)/-0.113333857684719)))*-2.71399292887162)+2.97887195656842)/-2.49441435438666)+((0.0668751134671801+2.97887195656842)*2.97887195656842))*-3.39385754235001))+2.97887195656842)/A43)--0.161155473498623)))--0.113333857684719)))/A43)*((2.97887195656842*0.0668751134671801)/A43))+((-4.42348536401094*A43)+-4.42348536401094))/A43)--4.42348536401094))+-4.42348536401094))/A43)+((((((2.97887195656842*(-4.52947600325504*-4.42348536401094))*-2.71399292887162)+(2.48261640774527+-2.2749209432771))/A43)+((0.0668751134671801+-4.42348536401094)*2.97887195656842))*2.97887195656842)))+2.97887195656842)/A43)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43)--0.161155473498623))/((-4.42348536401094/A43)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43)--0.161155473498623))))))/A43))+2.97887195656842)/-1.74392725679413)--4.80266946591099)))+-4.42348536401094)+2.97887195656842))/(-2.49441435438666/(-0.281934817707472/2.8137093133533)))/A43)--0.161155473498623)*2.97887195656842)+-0.160236217297757)+-4.42348536401094)/-0.161155473498623))+-4.42348536401094)+(((((((2.70279948429821*(-4.42348536401094/((((((0.0668751134671801*2.70279948429821)*-4.42348536401094)*((-4.42348536401094+(((((A43*(-4.42348536401094/(((((0.0668751134671801*2.70279948429821)*-4.42348536401094)*((-4.42348536401094+((-1.74392725679413*-4.42348536401094)*2.97887195656842))*-3.39385754235001))+2.97887195656842)--0.161155473498623)))-2.70279948429821)+((A43+-4.42348536401094)*2.97887195656842))*-4.42348536401094)*2.97887195656842))*-3.39385754235001))+2.97887195656842)/A43)--0.161155473498623)))*0.369204562523745)*(2.70279948429821+2.97887195656842))+-4.42348536401094)-2.97887195656842)*-0.625216243249423)+(-4.80266946591099/-0.161155473498623)))/A43)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43)--0.281934817707472)--0.161155473498623))))))--0.161155473498623))+-4.42348536401094)+(2.97887195656842-(-2.49441435438666/(-0.281934817707472/2.8137093133533))))))/A43)--0.161155473498623)--0.113333857684719)*-3.39385754235001))+2.97887195656842)/A43)--0.161155473498623))))))/A43)*((-0.0689359563358583*0.369204562523745)/A43))+((-4.42348536401094*A43)+-4.42348536401094))/A43)--4.42348536401094))+-4.42348536401094))/A43)+((((((-0.281934817707472*(-4.52947600325504*((2.48261640774527+-2.2749209432771)/-0.625216243249423)))*-2.71399292887162)+2.97887195656842)/A43)+((A43+-4.42348536401094)*2.97887195656842))*2.97887195656842))*(-4.42348536401094+(((-2.90156206935481-(-1.74392725679413*(((((-4.42348536401094-0.0668751134671801)+-4.42348536401094)/-0.625216243249423)+-4.42348536401094)+-2.90156206935481)))-((-4.23939486913645/A43)*(-1.80096384311256/0.0668751134671801)))+-4.42348536401094))))+((-1.74392725679413*(0.369204562523745*2.97887195656842))*2.97887195656842))/A43))))*(-4.42348536401094+(((-2.90156206935481-(-1.74392725679413*(((((-4.42348536401094-0.0668751134671801)+-4.42348536401094)/-0.625216243249423)+-4.42348536401094)+-2.90156206935481)))-((-3.39385754235001/A43)*(-1.80096384311256/(((((((-0.281934817707472*(-4.52947600325504*((2.48261640774527+-2.2749209432771)/-0.625216243249423)))*-2.71399292887162)+2.97887195656842)/A43)+((A43+-4.42348536401094)*2.97887195656842))+((-4.42348536401094*A43)+-4.42348536401094))/A43))))+-4.42348536401094))))+((-1.74392725679413*(0.369204562523745*2.97887195656842))*2.97887195656842))/A43))/A43)--0.161155473498623))--0.161155473498623)/A43))+((-4.42348536401094*A43)+-4.42348536401094))/A43))))+-4.42348536401094))))+(-4.52947600325504*((2.48261640774527+-2.2749209432771)/-0.113333857684719)))/A43))/A43)--0.161155473498623))))+2.97887195656842)/A43)--0.161155473498623))/((((((((-1.74392725679413*((-2.66035917479654*-2.43677786065126)*-1.043862424726))+(-3.39385754235001+((((-2.78792657124318*2.97887195656842)+0.0668751134671801)/A43)*0.582762945676143)))--0.161155473498623)*2.97887195656842)+-0.160236217297757)+-4.42348536401094)/A43)--0.161155473498623)))-((((((-1.74392725679413*(-4.80266946591099/-0.161155473498623))+-4.42348536401094)+(((2.97887195656842*(-4.42348536401094/((((-2.2749209432771*(((-2.71399292887162/A43)+((0.0668751134671801+-4.42348536401094)*2.97887195656842))*-3.39385754235001))+(((-2.2749209432771*((((((-4.42348536401094+(-2.2749209432771*-2.71399292887162))/A43)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43)--0.161155473498623))/((-1.74392725679413/A43)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43)--0.161155473498623))))))/A43)*((-0.0689359563358583*0.369204562523745)/A43))+((-4.42348536401094*A43)+-4.42348536401094))/A43)--4.42348536401094))+-4.42348536401094))/A43)+((((((-0.281934817707472*(-4.52947600325504*((2.48261640774527+-2.2749209432771)/-0.625216243249423)))*-2.71399292887162)+2.97887195656842)/A43)+((A43+-4.42348536401094)*2.97887195656842))*2.97887195656842))*(-4.42348536401094+(((-2.90156206935481-(-1.74392725679413*(((((-4.42348536401094-0.0668751134671801)+-4.42348536401094)/-0.625216243249423)+-4.42348536401094)+-2.90156206935481)))-((-4.23939486913645/A43)*(-1.80096384311256/0.0668751134671801)))+-4.42348536401094))))+((-1.74392725679413*(0.369204562523745*2.97887195656842))*2.97887195656842))/A43))/A43)--0.161155473498623)))-((2.97887195656842*(-4.52947600325504*(-4.52947600325504/-0.113333857684719)))*-2.71399292887162))+(((((A43+-4.42348536401094)/(((2.97887195656842*2.70279948429821)-2.97887195656842)/(2.97887195656842*(2.97887195656842*0.0668751134671801))))+((((2.97887195656842*(-4.42348536401094/((((2.97887195656842*2.97887195656842)+2.97887195656842)/A43)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43)--0.161155473498623))/((-1.74392725679413/A43)--0.161155473498623)))-(((((2.97887195656842*(-4.52947600325504*-4.42348536401094))*-2.71399292887162)+2.97887195656842)--0.161155473498623)--0.113333857684719)))/A43)*((-0.0689359563358583*0.369204562523745)/A43))+((-0.161155473498623+((2.8137093133533/(((-1.74392725679413*0.0668751134671801)+-4.42348536401094)/-4.42348536401094))+(-0.160236217297757/(-2.06144376488727/0.0668751134671801))))-(-2.49441435438666/(-0.281934817707472/2.8137093133533))))/A43)--4.42348536401094))+-4.42348536401094)+((2.8137093133533/(((-1.74392725679413*0.0668751134671801)+-4.42348536401094)/-4.42348536401094))+(-0.160236217297757/(-2.06144376488727/0.0668751134671801))))-(-2.49441435438666/(-0.281934817707472/2.8137093133533))))))/A43)-(-4.42348536401094/((((-2.2749209432771*((((((2.97887195656842*(-4.52947600325504*((((((((0.0668751134671801*2.70279948429821)*-4.42348536401094)*((-4.42348536401094+((-1.74392725679413*-4.42348536401094)*2.97887195656842))*-3.39385754235001))+2.97887195656842)/A43)--0.161155473498623)+-2.2749209432771)/-0.113333857684719)))*-2.71399292887162)+2.97887195656842)/-2.49441435438666)+((0.0668751134671801+2.97887195656842)*2.97887195656842))*-3.39385754235001))+2.97887195656842)/A43)--0.161155473498623)))--0.113333857684719)))/A43)*((2.97887195656842*0.0668751134671801)/A43))+((-4.42348536401094*A43)+-4.42348536401094))/A43)--4.42348536401094))+-4.42348536401094))/A43)+((((((2.97887195656842*(-4.52947600325504*-4.42348536401094))*-2.71399292887162)+(2.48261640774527+-2.2749209432771))/A43)+((0.0668751134671801+-4.42348536401094)*2.97887195656842))*2.97887195656842)))+2.97887195656842)/A43)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43)--0.161155473498623))/((-4.42348536401094/A43)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43)--0.161155473498623))))))/A43))+2.97887195656842)/-1.74392725679413)--4.80266946591099)))+-4.42348536401094)+2.97887195656842))/(-2.49441435438666/(-0.281934817707472/2.8137093133533)))/A43)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43)--0.161155473498623)))*0.369204562523745)*(2.70279948429821+2.97887195656842))+-4.42348536401094)--2.71399292887162)*-0.625216243249423)+(-4.80266946591099/-0.161155473498623)))/A43)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43))*2.97887195656842))*-3.39385754235001))+2.97887195656842)/A43)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43)--0.281934817707472)--0.161155473498623))))))--0.161155473498623))+-4.42348536401094)+(2.97887195656842-(-2.49441435438666/(-0.281934817707472/2.8137093133533))))))/A43)--0.161155473498623)--0.113333857684719)</f>
      </c>
    </row>
    <row r="44">
      <c r="A44" t="n" s="0">
        <v>-111.11111111111109</v>
      </c>
      <c r="B44" t="n" s="0">
        <v>-555.5555555555555</v>
      </c>
      <c r="C44" t="n" s="0">
        <v>-0.9113172034533681</v>
      </c>
      <c r="D44" s="0">
        <f>((((((-1.74392725679413*(-4.80266946591099/-0.161155473498623))+-4.42348536401094)+(((2.97887195656842*(-4.42348536401094/((((-2.2749209432771*(((-2.66035917479654/A44)+((0.0668751134671801+-4.42348536401094)*2.97887195656842))*-3.39385754235001))+(((-2.2749209432771*((((((-4.42348536401094+(-2.2749209432771*-2.71399292887162))/A44)-((-2.66035917479654/((((((((-2.71399292887162+-4.42348536401094)*(-1.74392725679413/0.0668751134671801))+((2.97887195656842*-2.2749209432771)-((((-1.74392725679413+(((2.97887195656842*(-4.42348536401094/((((-2.2749209432771*(((-2.71399292887162/A44)+((0.0668751134671801+-4.42348536401094)*2.97887195656842))*-3.39385754235001))+(((-2.2749209432771*((((((-4.42348536401094+(-2.2749209432771*-0.625216243249423))/A44)-A44)/A44)+((((((-0.281934817707472*(-4.52947600325504*((2.48261640774527+-2.2749209432771)/-0.625216243249423)))*-2.71399292887162)+2.97887195656842)/A44)+((((((-2.2749209432771*(2.97887195656842*-3.39385754235001))+-3.58369566741155)/A44)--0.281934817707472)+-4.42348536401094)*2.97887195656842))*((-2.2749209432771*(((-2.71399292887162/A44)+((0.0668751134671801+-4.42348536401094)*2.97887195656842))*-3.39385754235001))+(((-2.2749209432771*((((((-4.42348536401094+(-2.2749209432771*-2.71399292887162))/A44)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44)--0.161155473498623))/((-1.74392725679413/A44)--0.161155473498623)))-(-1.74392725679413*(2.97887195656842*(-4.42348536401094/((((-2.2749209432771*(((((((-1.74392725679413*(-4.80266946591099/-0.161155473498623))+-4.42348536401094)+(((2.97887195656842*(-4.42348536401094/((((-2.2749209432771*(((-2.66035917479654/A44)+((0.0668751134671801+-4.42348536401094)*2.97887195656842))*-3.39385754235001))+(((-2.2749209432771*((((((-4.42348536401094+(-2.2749209432771*-2.71399292887162))/A44)-((-2.66035917479654/((((((((-2.71399292887162+-4.42348536401094)*(-1.74392725679413/0.0668751134671801))+((2.97887195656842*-2.2749209432771)-((((-1.74392725679413+(((2.97887195656842*(-4.42348536401094/((((-2.2749209432771*(((-2.71399292887162/A44)+((0.0668751134671801+-4.42348536401094)*2.97887195656842))*-3.39385754235001))+(((-2.2749209432771*((((((-4.42348536401094+(-2.2749209432771*-0.625216243249423))/A44)-((-2.66035917479654/((((((-4.42348536401094+((2.97887195656842*((-4.42348536401094/(A44--0.161155473498623))/((-1.74392725679413/A44)--0.161155473498623)))-(-1.74392725679413*A44)))/A44)*((-0.0689359563358583*0.369204562523745)/A44))+((-4.42348536401094*A44)+-4.42348536401094))/A44)--4.42348536401094))+-4.52947600325504))/A44)+((((((-0.281934817707472*(-4.52947600325504*((2.48261640774527+-2.2749209432771)/-0.625216243249423)))*-2.71399292887162)+2.97887195656842)/A44)+((A44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44)/2.8137093133533)))/A44)--0.161155473498623)))-(-4.42348536401094/((((-2.2749209432771*((A44+((0.0668751134671801+-4.42348536401094)*2.97887195656842))*-3.39385754235001))+2.97887195656842)/A44)-(2.97887195656842*(-4.52947600325504*((2.48261640774527+-2.2749209432771)/-0.113333857684719))))))*2.97887195656842)+2.97887195656842)/-1.74392725679413)--4.80266946591099)/A44)-((-2.66035917479654/((((((((-2.71399292887162+-4.42348536401094)*(-1.74392725679413/0.0668751134671801))+((2.97887195656842*((-4.42348536401094/(((-4.42348536401094*-4.42348536401094)+-4.42348536401094)--0.161155473498623))/((-1.74392725679413/A44)--0.161155473498623)))-((((((-1.74392725679413*(-4.80266946591099/-0.161155473498623))+-4.42348536401094)+(((2.97887195656842*(-4.42348536401094/((((-2.2749209432771*(((-2.71399292887162/A44)+((0.0668751134671801+-4.42348536401094)*2.97887195656842))*-3.39385754235001))+(((-2.2749209432771*((((((-4.42348536401094+(-2.2749209432771*-2.71399292887162))/A44)-((-2.66035917479654/((((((-4.42348536401094+(((((-2.71399292887162*(-1.74392725679413*((((((2.97887195656842*(-4.42348536401094/((((-2.2749209432771*2.48261640774527)+2.97887195656842)/A44)--0.161155473498623)))-(-4.42348536401094/((((-2.71399292887162*2.8137093133533)+2.97887195656842)/A44)--0.161155473498623)))*2.97887195656842)+2.97887195656842)/-1.74392725679413)--4.80266946591099)))+-4.42348536401094)/A44)/A44)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44)-(((0.0668751134671801*2.70279948429821)*-4.42348536401094)*((-4.42348536401094+((-1.74392725679413*-4.42348536401094)*2.97887195656842))*-3.39385754235001))))))))/A44)*((-0.0689359563358583*0.369204562523745)/A44))+((-4.42348536401094*A44)+-4.42348536401094))/A44)--4.42348536401094))+-2.90156206935481))/A44)+((((((-0.281934817707472*(-4.52947600325504*((2.48261640774527+-2.2749209432771)/-0.625216243249423)))*-2.71399292887162)+2.97887195656842)/A44)+((A44+-4.42348536401094)*2.97887195656842))*2.97887195656842))*(-4.42348536401094+(((-2.90156206935481-(-1.74392725679413*(((((-4.42348536401094-0.0668751134671801)+-4.42348536401094)/-0.625216243249423)+-4.42348536401094)+-2.90156206935481)))-((-4.23939486913645/A44)*(-1.80096384311256/0.0668751134671801)))+-4.42348536401094))))+((-1.74392725679413*(0.369204562523745*2.97887195656842))*2.97887195656842))/A44))/A44)--0.161155473498623)))-(((((0.0668751134671801*2.70279948429821)*-4.42348536401094)*((-4.42348536401094+((-1.74392725679413*-4.42348536401094)*2.97887195656842))*-3.39385754235001))*(-4.52947600325504*(-4.52947600325504/-0.113333857684719)))*-2.71399292887162))+(((((A44+-4.42348536401094)/(((2.97887195656842*2.70279948429821)-2.97887195656842)/(2.97887195656842*(2.97887195656842*0.0668751134671801))))+((((2.97887195656842*(-4.42348536401094/((((2.97887195656842*2.97887195656842)+2.97887195656842)/A44)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44)--0.161155473498623)))--0.113333857684719)))/A44)*((2.97887195656842*0.0668751134671801)/A44))+((-4.42348536401094*A44)+-4.42348536401094))/A44)--4.42348536401094))+-4.42348536401094))/A44)+(2.70279948429821+(((((2.97887195656842*(-4.52947600325504*((2.48261640774527+-2.2749209432771)/-0.113333857684719)))*-2.71399292887162)+2.97887195656842)/-0.161155473498623)+((2.97887195656842+-4.42348536401094)*2.97887195656842))))))/A44)-((-2.66035917479654/((((((((-2.71399292887162+-4.42348536401094)*(-1.74392725679413/0.0668751134671801))+((2.97887195656842*((-4.42348536401094/((((-2.2749209432771*(2.97887195656842*(-4.42348536401094/((((-2.2749209432771*(((-2.71399292887162/A44)+((0.0668751134671801+-4.42348536401094)*2.97887195656842))*-3.39385754235001))+(((-2.2749209432771*((((((-4.42348536401094+(-2.2749209432771*-0.625216243249423))/A44)-((-2.66035917479654/((((((-4.42348536401094+((2.97887195656842*((-4.42348536401094/(A44--0.161155473498623))/((-1.74392725679413/A44)--0.161155473498623)))-(-1.74392725679413*(2.97887195656842*2.97887195656842))))/A44)*((-0.0689359563358583*0.369204562523745)/A44))+((-4.42348536401094*A44)+-4.42348536401094))/A44)--4.42348536401094))+0.0668751134671801))/A44)+((((((-0.281934817707472*(-4.52947600325504*((2.48261640774527+-2.2749209432771)/-0.625216243249423)))*-2.71399292887162)+2.97887195656842)/A44)+((A44+-4.42348536401094)*2.97887195656842))*2.97887195656842))*(-4.42348536401094+(((-2.90156206935481-(-1.74392725679413*(((((-4.42348536401094-0.0668751134671801)+-4.42348536401094)/-0.625216243249423)+-4.42348536401094)+-2.90156206935481)))-((-4.23939486913645/A44)*(-1.80096384311256/((((((((((A44*(-4.42348536401094/(((((0.0668751134671801*2.70279948429821)*-4.42348536401094)*((-4.42348536401094+((0.0668751134671801*2.70279948429821)*-4.42348536401094))*-3.39385754235001))+2.97887195656842)--0.161155473498623)))-2.70279948429821)+((A44+-4.42348536401094)*2.97887195656842))+-4.42348536401094)*(-1.74392725679413/0.0668751134671801))+((2.97887195656842*((-4.42348536401094/((((-1.74392725679413*0.0668751134671801)+2.97887195656842)/A44)--0.161155473498623))/((-1.74392725679413/A44)--0.161155473498623)))-(A44*(2.97887195656842*2.97887195656842))))/A44)*((0.369204562523745*2.97887195656842)/A44))+((-4.42348536401094*A44)+-4.42348536401094))/A44))))+-4.42348536401094))))+(-4.52947600325504*2.97887195656842))/A44))/A44)--0.161155473498623))))+2.97887195656842)/A44)--0.161155473498623))/((((((((-1.74392725679413*((-2.66035917479654*-2.43677786065126)*-1.043862424726))+(-3.39385754235001+((((-2.78792657124318*2.97887195656842)+0.0668751134671801)/A44)*0.582762945676143)))--0.161155473498623)*2.97887195656842)+-0.160236217297757)+-4.42348536401094)/A44)--0.161155473498623)))-((((((-1.74392725679413*(-4.80266946591099/-0.161155473498623))+-4.42348536401094)+(((2.97887195656842*(-4.42348536401094/((((-2.2749209432771*(((-2.71399292887162/A44)+((0.0668751134671801+-4.42348536401094)*2.97887195656842))*-3.39385754235001))+(((-2.2749209432771*2.97887195656842)+(-4.42348536401094*2.97887195656842))/A44))/A44)--0.161155473498623)))-((2.97887195656842*(-4.52947600325504*(-4.52947600325504/-0.113333857684719)))*-2.71399292887162))+(((((A44+-4.42348536401094)/(((2.97887195656842*2.70279948429821)-2.97887195656842)/(2.97887195656842*(2.97887195656842*0.0668751134671801))))+((((2.97887195656842*(-4.42348536401094/((((2.97887195656842*2.97887195656842)+2.97887195656842)/A44)--0.161155473498623)))-A44)+((((((-4.42348536401094*-2.71399292887162)+2.97887195656842)/-2.49441435438666)+((0.0668751134671801+-4.42348536401094)*(((-2.71399292887162*(-1.74392725679413*-0.625216243249423))+-4.42348536401094)/A44)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44)--0.161155473498623))/((-1.74392725679413/A44)--0.161155473498623)))-((((((-1.74392725679413*(-4.80266946591099/-0.161155473498623))+-4.42348536401094)+(((2.97887195656842*(-4.42348536401094/((((-2.2749209432771*(((-2.71399292887162/A44)+((0.0668751134671801+-4.42348536401094)*2.97887195656842))*-3.39385754235001))+(((-2.2749209432771*((((((-4.42348536401094+(-2.2749209432771*-2.71399292887162))/A44)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44)--0.161155473498623))/((-1.74392725679413/A44)--0.161155473498623)))-(-1.74392725679413*(2.97887195656842*2.97887195656842))))/A44)*((-0.0689359563358583*0.369204562523745)/A44))+((-4.42348536401094*A44)+-4.42348536401094))/A44)--4.42348536401094))+(A44+((0.0668751134671801+-4.42348536401094)*2.97887195656842))))/A44)+((((((-0.281934817707472*(((((-4.42348536401094+(A44*-2.71399292887162))/A44)-((-2.66035917479654/((-1.74392725679413/A44)--0.161155473498623))+-4.42348536401094))/A44)*((2.48261640774527+-2.2749209432771)/-4.42348536401094)))*-2.71399292887162)+2.97887195656842)/-4.42348536401094)+((A44+-4.42348536401094)*2.97887195656842))*2.97887195656842))*(-4.42348536401094+(((-2.90156206935481-(-1.74392725679413*(((((-4.42348536401094-0.0668751134671801)+-4.42348536401094)/-0.625216243249423)+-4.42348536401094)+-2.90156206935481)))-((-4.23939486913645/A44)*(-1.80096384311256/A44)))+-4.42348536401094))))+((-1.74392725679413*(-0.281934817707472+(((-2.71399292887162*(-0.161155473498623*((((((2.97887195656842*(-4.42348536401094/((((-2.2749209432771*(((((-4.42348536401094+(-2.2749209432771*-2.71399292887162))/A44)-((-2.66035917479654/((((((((-2.71399292887162+-4.42348536401094)*(-1.74392725679413/0.0668751134671801))+((2.97887195656842*((-4.42348536401094/(2.97887195656842--0.161155473498623))/((-1.74392725679413/A44)--0.161155473498623)))-((((((-1.74392725679413*(-4.80266946591099/-0.161155473498623))+-4.42348536401094)+(((2.97887195656842*(-4.42348536401094/((((-2.2749209432771*(((-2.71399292887162/A44)+((0.0668751134671801+-4.42348536401094)*2.97887195656842))*-3.39385754235001))+((-2.2749209432771*(((-2.71399292887162/A44)+((0.0668751134671801+-4.42348536401094)*2.97887195656842))*-3.39385754235001))+(((-2.2749209432771*((((((-4.42348536401094+(-2.2749209432771*-0.625216243249423))/A44)-((-2.66035917479654/((((0.0668751134671801*2.70279948429821)+((-4.42348536401094*A44)+-4.42348536401094))/A44)--4.42348536401094))+0.0668751134671801))/A44)+((((((-0.281934817707472*(-4.52947600325504*((2.48261640774527+-2.2749209432771)/-0.625216243249423)))*-2.71399292887162)+2.97887195656842)/A44)+((-4.42348536401094+-4.42348536401094)*2.97887195656842))*2.97887195656842))*-1.74392725679413))+(-4.52947600325504*2.97887195656842))/A44)))/A44)--0.161155473498623)))-((2.97887195656842*(-4.52947600325504*(-4.52947600325504/-0.113333857684719)))*-2.71399292887162))+(((((A44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44)--0.161155473498623)))--0.113333857684719)))/A44)*((2.97887195656842*0.0668751134671801)/A44))+((-4.42348536401094*((-4.42348536401094+((-1.74392725679413*-4.42348536401094)*2.97887195656842))*-3.39385754235001))+-4.42348536401094))/A44)--4.42348536401094))+-4.42348536401094))/A44)+((((((2.97887195656842*(-4.52947600325504*-4.42348536401094))*-2.71399292887162)+2.97887195656842)/A44)+((0.0668751134671801+-4.42348536401094)*2.97887195656842))*2.97887195656842)))+2.97887195656842)/A44)--0.161155473498623)))-(-4.42348536401094/((((-2.2749209432771*((A44+((0.0668751134671801+-4.42348536401094)*2.97887195656842))*-3.39385754235001))+2.97887195656842)/A44)--0.161155473498623)))*2.97887195656842)+2.97887195656842)/-1.74392725679413)--4.80266946591099)))+-4.42348536401094)+2.97887195656842)))*-0.281934817707472))/A44))/A44)--0.161155473498623)))-((2.97887195656842*(-4.52947600325504*(-4.52947600325504/-0.113333857684719)))*-2.71399292887162))+(((A44+((((2.97887195656842*(-4.42348536401094/((((2.97887195656842*2.97887195656842)+2.97887195656842)/A44)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44)--0.161155473498623)--0.113333857684719)))/A44)*((-0.0689359563358583*0.369204562523745)/A44))+((-0.161155473498623+((2.8137093133533/(((-1.74392725679413*0.0668751134671801)+-4.42348536401094)/-4.42348536401094))+(-0.160236217297757/(-2.06144376488727/0.0668751134671801))))-(-2.49441435438666/(-0.281934817707472/2.8137093133533))))/A44)--4.42348536401094))+-4.42348536401094)+((2.8137093133533/(((-1.74392725679413*0.0668751134671801)+-4.42348536401094)/-4.42348536401094))+(-0.160236217297757/(-2.06144376488727/0.0668751134671801))))-(-2.49441435438666/(-0.281934817707472/2.8137093133533))))))/A44)-(-4.42348536401094/((((-2.2749209432771*((((((2.97887195656842*(-4.52947600325504*((((((((0.0668751134671801*2.70279948429821)*-4.42348536401094)*((-4.42348536401094+((2.97887195656842*-4.42348536401094)*2.97887195656842))*-3.39385754235001))+2.97887195656842)/A44)--0.161155473498623)+-2.2749209432771)/-0.113333857684719)))*-2.71399292887162)+2.97887195656842)/-2.49441435438666)+((0.0668751134671801+2.97887195656842)*2.97887195656842))*-3.39385754235001))+2.97887195656842)/A44)--0.161155473498623)))--0.113333857684719)))/A44)*((2.97887195656842*0.0668751134671801)/A44))+((-4.42348536401094*A44)+-4.42348536401094))/A44)--4.42348536401094))+-4.42348536401094))/A44)+-2.90156206935481)))-((-4.23939486913645/A44)*(-1.80096384311256/(((((((-0.281934817707472*(-4.52947600325504*((2.48261640774527+-2.2749209432771)/-0.625216243249423)))*-2.71399292887162)+2.97887195656842)/A44)+((A44+-4.42348536401094)*((2.97887195656842*2.70279948429821)-2.97887195656842)))+((-4.42348536401094*A44)+-4.42348536401094))/A44))))+-4.42348536401094))))+((-1.74392725679413*(0.369204562523745*2.97887195656842))*2.97887195656842))/A44))/A44)--0.161155473498623)))-((2.97887195656842*(-4.52947600325504*((2.48261640774527+-2.2749209432771)/-0.113333857684719)))*-2.71399292887162))+(((((A44+-4.42348536401094)/(((2.97887195656842*2.70279948429821)-2.97887195656842)/(2.97887195656842*(2.97887195656842*0.0668751134671801))))+((((2.97887195656842*(-4.42348536401094/((((2.97887195656842*2.97887195656842)+2.97887195656842)/A44)--0.161155473498623)))-2.70279948429821)+(((((((-1.74392725679413*((((((((-0.281934817707472+((-2.2749209432771*(-4.42348536401094*-3.39385754235001))+2.97887195656842))/(-2.49441435438666/-2.71399292887162))/A44)--0.161155473498623)*2.97887195656842)+-0.160236217297757)+-4.42348536401094)/-0.161155473498623))+-4.42348536401094)+(((((-0.281934817707472*(A44*2.97887195656842))+((((2.8137093133533/(0.0668751134671801/-4.42348536401094))--2.71399292887162)*-4.42348536401094)+-4.42348536401094))/A44)--0.161155473498623)+-4.92825457682435))/A44)--0.161155473498623)--0.161155473498623)+2.48261640774527))--0.161155473498623))+-4.42348536401094)+((-0.161155473498623+-2.2749209432771)-(((2.97887195656842*-4.42348536401094)*-2.71399292887162)/(-0.281934817707472/2.8137093133533))))))/A44)--0.161155473498623)-(((((((2.70279948429821*(-4.42348536401094/((((((0.0668751134671801*2.70279948429821)*-4.42348536401094)*((-4.42348536401094+((-1.74392725679413*-4.80266946591099)*2.97887195656842))*-3.39385754235001))+2.97887195656842)/A44)--0.161155473498623)))*0.369204562523745)*(2.70279948429821+2.97887195656842))+-4.42348536401094)--2.71399292887162)*-0.625216243249423)+(-4.80266946591099/-0.161155473498623)))))/A44)*-0.161155473498623)+((-4.42348536401094*A44)+((-4.42348536401094/A44)/A44)))/A44)--4.42348536401094))+-4.42348536401094))/A44)+((((((2.97887195656842*(-4.52947600325504*-4.42348536401094))*-2.71399292887162)+2.97887195656842)/A44)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44)--0.281934817707472)--0.161155473498623)+((-0.161155473498623--0.161155473498623)--2.06144376488727))+-4.42348536401094)--0.161155473498623)))*(A44+((0.0668751134671801+-4.42348536401094)*2.97887195656842)))+2.97887195656842)/-1.74392725679413)--4.80266946591099)))+-4.42348536401094)/A44)/A44)+(((-4.42348536401094+-4.42348536401094)+(((2.97887195656842*((-1.74392725679413*-4.42348536401094)/((((-0.161155473498623*(((-2.71399292887162/(2.97887195656842*2.97887195656842))+(0.582762945676143*2.97887195656842))*-3.39385754235001))+2.97887195656842)/A44)--0.161155473498623)))-(-1.74392725679413*(((((-4.42348536401094-0.0668751134671801)+-4.42348536401094)/-0.625216243249423)+-4.42348536401094)+-2.90156206935481)))+(((((A44+-4.42348536401094)/(-2.66035917479654*-2.43677786065126))+((((A44*(-4.42348536401094/(((((0.0668751134671801*2.70279948429821)*-4.42348536401094)*((-4.42348536401094+((0.0668751134671801*2.70279948429821)*-4.42348536401094))*-3.39385754235001))+2.97887195656842)--0.161155473498623)))-2.70279948429821)+((A44+-4.42348536401094)*2.97887195656842))--0.161155473498623))+-4.42348536401094)+((-0.625216243249423/(((((A44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44)--0.281934817707472)--0.161155473498623)+((-0.161155473498623-((-2.2749209432771*((((((-2.71399292887162*(-1.74392725679413*((((((2.97887195656842*(-4.42348536401094/(((-0.161155473498623-(-2.49441435438666/((((-4.42348536401094*-4.42348536401094)+-4.42348536401094)/A44)/2.8137093133533)))/A44)--0.161155473498623)))-(-4.42348536401094/((((-2.2749209432771*((A44+((0.0668751134671801+-4.42348536401094)*2.97887195656842))*-3.39385754235001))+A44)/A44)-(2.97887195656842*(-4.52947600325504*((2.48261640774527+-2.2749209432771)/-0.113333857684719))))))*2.97887195656842)+2.97887195656842)/-1.74392725679413)--4.80266946591099)))+-4.42348536401094)/A44)/A44)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44)--0.161155473498623)))-(-1.74392725679413*(((((-4.42348536401094-0.0668751134671801)+-4.42348536401094)/-0.625216243249423)+-4.42348536401094)+-2.90156206935481)))+(((((-2.2749209432771*2.48261640774527)-(2.48261640774527+-4.42348536401094))/A44)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44)*(-1.80096384311256/-2.90156206935481)))+-4.42348536401094))))+((-1.74392725679413*(0.369204562523745*2.97887195656842))*2.97887195656842))/A44))/A44)--0.161155473498623)))-(-1.74392725679413*(-2.49441435438666*2.97887195656842)))+(((((A44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44)--0.161155473498623))/((-1.74392725679413/A44)--0.161155473498623)))-((((((-1.74392725679413*(-4.80266946591099/-0.161155473498623))+-4.42348536401094)+(((2.97887195656842*(-4.42348536401094/((((-2.2749209432771*(((-2.71399292887162/A44)+((0.0668751134671801+-4.42348536401094)*2.97887195656842))*-3.39385754235001))+(((-2.2749209432771*((((((-4.42348536401094+(-2.2749209432771*-2.71399292887162))/A44)-((-2.66035917479654/((((((-4.42348536401094+(((((-2.71399292887162*(-1.74392725679413*((((((2.97887195656842*(-4.42348536401094/((((-2.2749209432771*2.48261640774527)+2.97887195656842)/A44)--0.161155473498623)))-(-4.42348536401094/((((-2.71399292887162*2.8137093133533)+2.97887195656842)/A44)-(((((-4.42348536401094*-2.71399292887162)+2.97887195656842)/-2.49441435438666)+((0.0668751134671801+-4.42348536401094)*(((-2.71399292887162*(-1.74392725679413*((((((2.97887195656842*(-4.42348536401094/(((-0.161155473498623--4.42348536401094)/A44)-A44)))-(-4.42348536401094/((((-2.2749209432771*((A44+((0.0668751134671801+-4.42348536401094)*2.97887195656842))*-3.39385754235001))+2.97887195656842)/A44)--0.161155473498623)))*2.97887195656842)+2.97887195656842)/-1.74392725679413)--4.80266946591099)))+-4.42348536401094)/A44)))*-3.39385754235001))))*2.97887195656842)+2.97887195656842)/-1.74392725679413)--4.80266946591099)))+-4.42348536401094)/A44)/A44)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44)-(((0.0668751134671801*2.70279948429821)*-4.42348536401094)*((-4.42348536401094+((-1.74392725679413*-4.42348536401094)*2.97887195656842))*-3.39385754235001))))))))/A44)*((-0.0689359563358583*0.369204562523745)/A44))+((-4.42348536401094*A44)+-4.42348536401094))/A44)--4.42348536401094))+-2.90156206935481))/A44)+((((((-0.281934817707472*(-4.52947600325504*((2.48261640774527+-2.2749209432771)/-0.625216243249423)))*-2.71399292887162)+2.97887195656842)/A44)+((A44+-4.42348536401094)*2.97887195656842))*2.97887195656842))*(-4.42348536401094+(((-2.90156206935481-(-1.74392725679413*(((((-4.42348536401094-0.0668751134671801)+-4.42348536401094)/-0.625216243249423)+-4.42348536401094)+-2.90156206935481)))-((-4.23939486913645/A44)*(-1.80096384311256/0.0668751134671801)))+-4.42348536401094))))+((-1.74392725679413*(0.369204562523745*2.97887195656842))*2.97887195656842))/A44))/A44)--0.161155473498623)))-(((((0.0668751134671801*2.70279948429821)*-4.42348536401094)*((-4.42348536401094+((-1.74392725679413*-4.42348536401094)*2.97887195656842))*-3.39385754235001))*(-4.52947600325504*(-4.52947600325504/-0.113333857684719)))*-2.71399292887162))+(((((A44+-4.42348536401094)/(((2.97887195656842*2.70279948429821)-2.97887195656842)/(2.97887195656842*(2.97887195656842*0.0668751134671801))))+((((2.97887195656842*(-4.42348536401094/((((2.97887195656842*2.97887195656842)+2.97887195656842)/A44)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44)-(-4.42348536401094/A44))--0.113333857684719)))/A44)*(-0.161155473498623/A44))+((-4.42348536401094*A44)+-4.42348536401094))/A44)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44)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44)--0.161155473498623))/((-1.74392725679413/A44)--0.161155473498623)))-((((((-1.74392725679413*(-4.80266946591099/-0.161155473498623))+-4.42348536401094)+(((2.97887195656842*(-4.42348536401094/((((-2.2749209432771*(((-2.71399292887162/A44)+((0.0668751134671801+-4.42348536401094)*2.97887195656842))*-3.39385754235001))+(((-2.2749209432771*((((((-4.42348536401094+(-2.2749209432771*-2.71399292887162))/A44)-((-2.66035917479654/((((((-4.42348536401094+(((((-2.71399292887162*(-1.74392725679413*((((((2.97887195656842*(-4.42348536401094/((((-2.2749209432771*2.48261640774527)+2.97887195656842)/A44)--0.161155473498623)))-(-4.42348536401094/((((-2.71399292887162*2.8137093133533)+2.97887195656842)/A44)--0.161155473498623)))*2.97887195656842)+2.97887195656842)/-1.74392725679413)--4.80266946591099)))+-4.42348536401094)/A44)/A44)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44)-(((0.0668751134671801*2.70279948429821)*-4.42348536401094)*((-4.42348536401094+((-1.74392725679413*-4.42348536401094)*2.97887195656842))*-3.39385754235001))))))))/A44)*((-0.0689359563358583*0.369204562523745)/A44))+((-4.42348536401094*A44)+-4.42348536401094))/A44)--4.42348536401094))+-2.90156206935481))/A44)+((((((-0.281934817707472*(-4.52947600325504*((2.48261640774527+-2.2749209432771)/-0.625216243249423)))*-2.71399292887162)+2.97887195656842)/A44)+((A44+-4.42348536401094)*2.97887195656842))*2.97887195656842))*(-4.42348536401094+(((-2.90156206935481-(-1.74392725679413*(((((-4.42348536401094-0.0668751134671801)+-4.42348536401094)/-0.625216243249423)+-4.42348536401094)+-2.90156206935481)))-((-4.23939486913645/A44)*((((-4.42348536401094*((-2.66035917479654*-2.43677786065126)*-1.043862424726))+(-3.39385754235001+((((-2.78792657124318*2.97887195656842)+0.0668751134671801)/((((-4.42348536401094*-4.42348536401094)+-4.42348536401094)/A44)--0.161155473498623))*0.582762945676143)))/-4.42348536401094)/0.0668751134671801)))+-4.42348536401094))))+((-1.74392725679413*(0.369204562523745*2.97887195656842))*2.97887195656842))/A44))/A44)--0.161155473498623)))-(((((0.0668751134671801*2.70279948429821)*-4.42348536401094)*((-4.42348536401094+((-1.74392725679413*-4.42348536401094)*2.97887195656842))*-3.39385754235001))*(-4.52947600325504*(-4.52947600325504/-0.113333857684719)))*-2.71399292887162))+(((((A44+-4.42348536401094)/(((2.97887195656842*2.70279948429821)-2.97887195656842)/(2.97887195656842*(2.97887195656842*0.0668751134671801))))+((((2.97887195656842*(-4.42348536401094/((((2.97887195656842*2.97887195656842)+2.97887195656842)/A44)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44)--0.161155473498623)))--0.113333857684719)))/A44)*((2.97887195656842*0.0668751134671801)/A44))+((-4.42348536401094*A44)+-4.42348536401094))/A44)--4.42348536401094))+-4.42348536401094))/A44)+(2.70279948429821+(((((2.97887195656842*(-4.52947600325504*((2.48261640774527+-2.2749209432771)/-0.113333857684719)))*-2.71399292887162)+2.97887195656842)/-0.161155473498623)+((2.97887195656842+-4.42348536401094)*2.97887195656842))))))/A44)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44)+((0.0668751134671801+-4.42348536401094)*2.97887195656842))*-3.39385754235001))+(((-2.2749209432771*((((((-4.42348536401094+(-2.2749209432771*-2.71399292887162))/A44)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44)--0.161155473498623))/((-1.74392725679413/A44)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44)--0.161155473498623))))))/A44)*((-0.0689359563358583*0.369204562523745)/A44))+((-4.42348536401094*A44)+-4.42348536401094))/A44)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44)+((A44+-4.42348536401094)*2.97887195656842))*2.97887195656842))*(-4.42348536401094+(((-2.90156206935481-(-1.74392725679413*(((((-4.42348536401094-0.0668751134671801)+-2.2749209432771)/-0.625216243249423)+-4.42348536401094)+-2.90156206935481)))-((-4.23939486913645/A44)*(-1.80096384311256/0.0668751134671801)))+-4.42348536401094))))+(-4.42348536401094*2.97887195656842))/A44))/A44)--0.161155473498623)))-((2.97887195656842*(-4.52947600325504*(-4.52947600325504/-0.113333857684719)))*-2.71399292887162))+(((((A44+-4.42348536401094)/(((2.97887195656842*2.70279948429821)-2.97887195656842)/(2.97887195656842*(2.97887195656842*0.0668751134671801))))+((((2.97887195656842*(-4.42348536401094/((((2.97887195656842*2.97887195656842)+2.97887195656842)/A44)--0.161155473498623)))-A44)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44)/2.8137093133533)))/A44)-A44)))-(-4.42348536401094/((((-2.2749209432771*((A44+((0.0668751134671801+-4.42348536401094)*2.97887195656842))*-3.39385754235001))+2.97887195656842)/A44)--0.161155473498623)))*2.97887195656842)+2.97887195656842)/-1.74392725679413)--4.80266946591099)))+-4.42348536401094)/A44)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44)--0.161155473498623))/((A44/A44)--0.161155473498623)))-((((((-1.74392725679413*(-4.80266946591099/-0.161155473498623))+-4.42348536401094)+(((2.97887195656842*(-4.42348536401094/((((-2.2749209432771*(((-2.71399292887162/A44)+((0.0668751134671801+-4.42348536401094)*2.97887195656842))*-3.39385754235001))+(((-2.2749209432771*((((((-4.42348536401094+(-2.2749209432771*-2.71399292887162))/A44)-((-2.66035917479654/(((-2.71399292887162/A44)/A44)--4.42348536401094))+(A44+((0.0668751134671801+-4.42348536401094)*2.97887195656842))))/A44)+((((((-0.281934817707472*(((((-4.42348536401094+(A44*-2.71399292887162))/A44)-((-2.66035917479654/((-1.74392725679413/A44)--0.161155473498623))+-4.42348536401094))/A44)*((2.48261640774527+-2.2749209432771)/-4.42348536401094)))*-2.71399292887162)+2.97887195656842)/A44)+((A44+-4.42348536401094)*2.97887195656842))*2.97887195656842))*(-4.42348536401094+(((-2.90156206935481-(-1.74392725679413*(((((-4.42348536401094-0.0668751134671801)+-4.42348536401094)/-0.625216243249423)+-4.42348536401094)+-2.90156206935481)))-((-4.23939486913645/A44)*(-1.80096384311256/A44)))+-4.42348536401094))))+((-1.74392725679413*(-0.281934817707472+(((-2.71399292887162*(-0.161155473498623*((((((2.97887195656842*(-4.42348536401094/((((-2.2749209432771*(((((-4.42348536401094+(-2.2749209432771*-2.71399292887162))/A44)-((-2.66035917479654/((((((((-2.71399292887162+-4.42348536401094)*(-1.74392725679413/0.0668751134671801))+((2.97887195656842*((-4.42348536401094/(2.97887195656842--0.161155473498623))/((-1.74392725679413/A44)--0.161155473498623)))-((((((-1.74392725679413*(-4.80266946591099/-0.161155473498623))+-4.42348536401094)+(((2.97887195656842*(-4.42348536401094/((((-2.2749209432771*(((-2.71399292887162/A44)+((0.0668751134671801+-4.42348536401094)*2.97887195656842))*-3.39385754235001))+((-2.2749209432771*(((-2.71399292887162/A44)+((0.0668751134671801+-4.42348536401094)*2.97887195656842))*-3.39385754235001))+(((-2.2749209432771*((((((-4.42348536401094+(-2.2749209432771*-0.625216243249423))/A44)-((-2.66035917479654/((((((-4.42348536401094+((2.97887195656842*((-4.42348536401094/(A44--0.161155473498623))/((-1.74392725679413/A44)--0.161155473498623)))-(-1.74392725679413*(2.97887195656842*2.97887195656842))))/A44)*((-0.0689359563358583*0.369204562523745)/A44))+((-4.42348536401094*A44)+-4.42348536401094))/A44)--4.42348536401094))+0.0668751134671801))/A44)+((((((-0.281934817707472*(-4.52947600325504*((2.48261640774527+-2.2749209432771)/-0.625216243249423)))*-2.71399292887162)+2.97887195656842)/A44)+((A44+-4.42348536401094)*2.97887195656842))*2.97887195656842))*(-4.42348536401094+(((-2.90156206935481-(-1.74392725679413*(((((-4.42348536401094-0.0668751134671801)+-4.42348536401094)/-0.625216243249423)+-4.42348536401094)+-2.90156206935481)))-((-4.23939486913645/A44)*(-1.80096384311256/(((((((-2.71399292887162+-4.42348536401094)*(-1.74392725679413/0.0668751134671801))+((2.97887195656842*((-4.42348536401094/((((-1.74392725679413*0.0668751134671801)+2.97887195656842)/A44)--0.161155473498623))/((-1.74392725679413/A44)--0.161155473498623)))-(A44*(2.97887195656842*2.97887195656842))))/A44)*((0.369204562523745*2.97887195656842)/A44))+((-4.42348536401094*A44)+-4.42348536401094))/A44))))+-4.42348536401094))))+(-4.52947600325504*2.97887195656842))/A44)))/A44)--0.161155473498623)))-((2.97887195656842*(-4.52947600325504*(-4.52947600325504/-0.113333857684719)))*-2.71399292887162))+(((((A44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44)--0.161155473498623)))--0.113333857684719)))/A44)*(((2.97887195656842*(-4.52947600325504*((2.48261640774527+-2.2749209432771)/-0.113333857684719)))*-2.71399292887162)+2.97887195656842))+((-4.42348536401094*((-4.42348536401094+((-1.74392725679413*-4.42348536401094)*2.97887195656842))*-3.39385754235001))+-4.42348536401094))/A44)--4.42348536401094))+-4.42348536401094))/A44)+((((((2.97887195656842*(-4.52947600325504*-4.42348536401094))*-2.71399292887162)+2.97887195656842)/A44)+((0.0668751134671801+-4.42348536401094)*2.97887195656842))*2.97887195656842)))+2.97887195656842)/A44)--0.161155473498623)))-(-4.42348536401094/((((-2.2749209432771*((A44+((0.0668751134671801+-4.42348536401094)*2.97887195656842))*-3.39385754235001))+2.97887195656842)/A44)--0.161155473498623)))*2.97887195656842)+2.97887195656842)/-1.74392725679413)--4.80266946591099)))+-4.42348536401094)+2.97887195656842)))*-0.281934817707472))/A44))/A44)--0.161155473498623)))-((2.97887195656842*(-4.52947600325504*(-4.52947600325504/-0.113333857684719)))*-2.71399292887162))+(((A44+((((2.97887195656842*(-4.42348536401094/((((2.97887195656842*2.97887195656842)+2.97887195656842)/A44)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44)--0.161155473498623)--0.113333857684719)))/A44)*((-0.0689359563358583*0.369204562523745)/A44))+((-0.161155473498623+((2.8137093133533/(((-1.74392725679413*0.0668751134671801)+-4.42348536401094)/-4.42348536401094))+(-0.160236217297757/(-2.06144376488727/0.0668751134671801))))-(-2.49441435438666/(-0.281934817707472/2.8137093133533))))/A44)--4.42348536401094))+-4.42348536401094)+((2.8137093133533/(((-1.74392725679413*0.0668751134671801)+-4.42348536401094)/-4.42348536401094))+(-0.160236217297757/(-2.06144376488727/0.0668751134671801))))-(-2.49441435438666/(-0.281934817707472/2.8137093133533))))))/A44)-(-4.42348536401094/((((-2.2749209432771*((((((2.97887195656842*(-4.52947600325504*((((((((0.0668751134671801*2.70279948429821)*-4.42348536401094)*((-4.42348536401094+((-1.74392725679413*-4.42348536401094)*2.97887195656842))*-3.39385754235001))+2.97887195656842)/A44)--0.161155473498623)+-2.2749209432771)/-0.113333857684719)))*-2.71399292887162)+2.97887195656842)/-2.49441435438666)+((0.0668751134671801+2.97887195656842)*2.97887195656842))*-3.39385754235001))+2.97887195656842)/A44)--0.161155473498623)))--0.113333857684719)))/A44)*((2.97887195656842*0.0668751134671801)/A44))+((-4.42348536401094*A44)+-4.42348536401094))/A44)--4.42348536401094))+-4.42348536401094))/A44)+((((((2.97887195656842*(-4.52947600325504*-4.42348536401094))*-2.71399292887162)+(2.48261640774527+-2.2749209432771))/A44)+((0.0668751134671801+-4.42348536401094)*2.97887195656842))*2.97887195656842)))+2.97887195656842)/A44)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44)--0.161155473498623))/((-4.42348536401094/A44)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44)--0.161155473498623))))))/A44))+2.97887195656842)/-1.74392725679413)--4.80266946591099)))+-4.42348536401094)+2.97887195656842))/(-2.49441435438666/(-0.281934817707472/2.8137093133533)))/A44)--0.161155473498623)*((-1.74392725679413/A44)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44)--0.161155473498623))*-4.42348536401094)*((-4.42348536401094+((-1.74392725679413*-4.42348536401094)*2.97887195656842))*-3.39385754235001))+2.97887195656842)/A44)--0.161155473498623)))*0.369204562523745)*(2.70279948429821+2.97887195656842))+-4.42348536401094)--2.71399292887162)*-0.625216243249423)+(-4.80266946591099/-0.161155473498623)))/A44)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44)--0.281934817707472)--0.161155473498623))))))--0.161155473498623))+-4.42348536401094)+(2.97887195656842-(-2.49441435438666/(-0.281934817707472/2.8137093133533))))))/A44)--0.161155473498623)--0.113333857684719)*-3.39385754235001))+2.97887195656842)/A44)--0.161155473498623))))))/A44)*((-0.0689359563358583*0.369204562523745)/A44))+((-4.42348536401094*A44)+-4.42348536401094))/A44)--4.42348536401094))+-4.42348536401094))/A44)+((((((-0.281934817707472*(-4.52947600325504*((2.48261640774527+-2.2749209432771)/-0.625216243249423)))*-2.71399292887162)+2.97887195656842)/A44)+((A44+-4.42348536401094)*2.97887195656842))*2.97887195656842))*(-4.42348536401094+(((-2.90156206935481-(-1.74392725679413*(((((-4.42348536401094-0.0668751134671801)+-4.42348536401094)/-0.625216243249423)+-4.42348536401094)+-2.90156206935481)))-((-4.23939486913645/A44)*(-1.80096384311256/0.0668751134671801)))+-4.42348536401094))))+((-1.74392725679413*(0.369204562523745*2.97887195656842))*2.97887195656842))/A44))))*(-4.42348536401094+(((-2.90156206935481-(-1.74392725679413*(((((-4.42348536401094-0.0668751134671801)+-4.42348536401094)/-0.625216243249423)+-4.42348536401094)+-2.90156206935481)))-((-3.39385754235001/A44)*(-1.80096384311256/(((((((-0.281934817707472*(-4.52947600325504*((2.48261640774527+-2.2749209432771)/-0.625216243249423)))*-2.71399292887162)+2.97887195656842)/A44)+((A44+-4.42348536401094)*2.97887195656842))+((-4.42348536401094*A44)+-4.42348536401094))/A44))))+-4.42348536401094))))+((-1.74392725679413*(0.369204562523745*2.97887195656842))*2.97887195656842))/A44))/A44)--0.161155473498623)))-((2.97887195656842*(-4.52947600325504*-3.39385754235001))*-2.71399292887162))+(((((A44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44)--0.161155473498623)-(((((((2.70279948429821*(-4.42348536401094/((((((0.0668751134671801*2.70279948429821)*-4.42348536401094)*((-4.42348536401094+((-1.74392725679413*-4.80266946591099)*2.97887195656842))*-3.39385754235001))+2.97887195656842)/A44)--0.161155473498623)))*0.369204562523745)*(2.70279948429821+2.97887195656842))+-4.42348536401094)--2.71399292887162)*-0.625216243249423)+(-4.80266946591099/-0.161155473498623)))))/A44)*-0.161155473498623)+((-4.42348536401094*A44)+((-4.42348536401094/A44)/A44)))/A44)--4.42348536401094))+-4.42348536401094))/A44)+((((((2.97887195656842*(-4.52947600325504*-4.42348536401094))*-2.71399292887162)+2.97887195656842)/A44)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44)--0.281934817707472)--0.161155473498623)+((-0.161155473498623--0.161155473498623)--2.06144376488727))+-4.42348536401094)--0.161155473498623)))*(A44+((0.0668751134671801+-4.42348536401094)*2.97887195656842)))+2.97887195656842)/-1.74392725679413)--4.80266946591099)))+-4.42348536401094)/A44)/A44)+(((-4.42348536401094+-4.42348536401094)+(((2.97887195656842*((-1.74392725679413*-4.42348536401094)/((((-0.161155473498623*(((-2.71399292887162/(2.97887195656842*2.97887195656842))+(0.582762945676143*2.97887195656842))*-3.39385754235001))+2.97887195656842)/A44)--0.161155473498623)))-(-1.74392725679413*(((((-4.42348536401094-0.0668751134671801)+-4.42348536401094)/-0.625216243249423)+-4.42348536401094)+-2.90156206935481)))+(((((A44+-4.42348536401094)/(-2.66035917479654*-2.43677786065126))+((((A44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44)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44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44)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44)/2.8137093133533)))/A44)--0.161155473498623)))-(-4.42348536401094/((((-2.2749209432771*(-1.74392725679413*-3.39385754235001))+2.97887195656842)/A44)-(2.97887195656842*(-4.52947600325504*((2.48261640774527+-2.2749209432771)/-0.113333857684719))))))*2.97887195656842)+2.97887195656842)/-1.74392725679413)--4.80266946591099)))+-4.42348536401094)/A44)/A44)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44)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44)*((-0.0689359563358583*0.369204562523745)/A44))+((-4.42348536401094*A44)+-4.42348536401094))/A44)--4.42348536401094))+-4.42348536401094))/A44)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44)*(-1.80096384311256/(2.97887195656842*(2.97887195656842*0.0668751134671801)))))+-4.42348536401094))))+((-1.74392725679413*(0.369204562523745*2.97887195656842))*2.97887195656842))/A44))/A44)--0.161155473498623)))-(-1.74392725679413*(-2.49441435438666*2.97887195656842)))+(((((A44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44)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44)-(((-2.71399292887162+-4.42348536401094)+(-3.39385754235001+((((-2.78792657124318*2.97887195656842)+0.0668751134671801)/A44)*0.582762945676143)))/-4.42348536401094))/A44)+-4.42348536401094)))/A44)-((-2.66035917479654/((((((((-2.71399292887162+-4.42348536401094)*(-1.74392725679413/0.0668751134671801))+((2.97887195656842*((-4.42348536401094/((((-2.2749209432771*(2.97887195656842*(-4.42348536401094/((((-2.2749209432771*(((-2.71399292887162/A44)+((0.0668751134671801+-4.42348536401094)*2.97887195656842))*-3.39385754235001))+(((-2.2749209432771*((((((-4.42348536401094+(-2.2749209432771*-0.625216243249423))/A44)-((-2.66035917479654/((((((-4.42348536401094+((2.97887195656842*((-4.42348536401094/(A44--0.161155473498623))/((-1.74392725679413/A44)-(((((-2.71399292887162+-4.42348536401094)*(-1.74392725679413/0.0668751134671801))+((2.97887195656842*((-4.42348536401094/((((-2.2749209432771*(((-1.74392725679413*((((((2.97887195656842*(-4.42348536401094/((((-2.2749209432771*2.48261640774527)+2.97887195656842)/A44)--0.161155473498623)))-(-4.42348536401094/((((-2.71399292887162*2.8137093133533)+2.97887195656842)/A44)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44)--0.161155473498623)))-((((((-1.74392725679413*(-4.80266946591099/-0.161155473498623))+-4.42348536401094)+(((2.97887195656842*(-4.42348536401094/((((-2.2749209432771*(((-2.71399292887162/A44)+((0.0668751134671801+-4.42348536401094)*2.97887195656842))*-3.39385754235001))+((-2.2749209432771*(((-2.71399292887162/A44)+((0.0668751134671801+-4.42348536401094)*2.97887195656842))*-3.39385754235001))+(((-2.2749209432771*((((((-4.42348536401094+(-2.2749209432771*-0.625216243249423))/A44)-((-2.66035917479654/((((0.0668751134671801*2.70279948429821)+((-4.42348536401094*A44)+-4.42348536401094))/A44)--4.42348536401094))+0.0668751134671801))/A44)+((((((-0.281934817707472*(-4.52947600325504*((2.48261640774527+-2.2749209432771)/-0.625216243249423)))*-2.71399292887162)+2.97887195656842)/A44)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44)*(-1.80096384311256/(((((((-2.71399292887162+-4.42348536401094)*(-1.74392725679413/0.0668751134671801))+-2.2749209432771)/A44)*((0.369204562523745*2.97887195656842)/A44))+((-4.42348536401094*A44)+-4.42348536401094))/A44))))+-4.42348536401094))))+(-4.52947600325504*2.97887195656842))/A44)))/A44)--0.161155473498623)))-((2.97887195656842*(-4.52947600325504*(-4.52947600325504/-0.113333857684719)))*-2.71399292887162))+(((((A44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44)--0.161155473498623)))--0.113333857684719))))/A44)--0.161155473498623))/((-1.74392725679413/A44)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44+-4.42348536401094)/(((2.97887195656842*2.70279948429821)-2.97887195656842)/(2.97887195656842*(2.97887195656842*0.0668751134671801))))+((((2.97887195656842*(-4.42348536401094/((((2.97887195656842*2.97887195656842)+2.97887195656842)/A44)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44)/2.8137093133533)))/A44)--0.161155473498623)))-(-4.42348536401094/((((-2.2749209432771*((A44+((0.0668751134671801+-4.42348536401094)*2.97887195656842))*-3.39385754235001))+2.97887195656842)/((((A44+-4.42348536401094)/(((2.97887195656842*2.70279948429821)-2.97887195656842)/(2.97887195656842*(2.97887195656842*0.0668751134671801))))+((((2.97887195656842*(-4.42348536401094/(((-4.42348536401094+2.97887195656842)/A44)--0.161155473498623)))-2.70279948429821)+(((((((-1.74392725679413*((((((((-0.281934817707472+((2.97887195656842*(-4.42348536401094*-3.39385754235001))+2.97887195656842))/(-2.49441435438666/-2.71399292887162))/A44)--0.161155473498623)*2.97887195656842)+-0.160236217297757)+-4.42348536401094)/-0.161155473498623))+-4.42348536401094)+(((((-0.281934817707472*(A44*2.97887195656842))+((((2.8137093133533/(0.0668751134671801/-4.42348536401094))--2.71399292887162)*-4.42348536401094)+(-4.52947600325504/-0.113333857684719)))/A44)--0.161155473498623)+-4.92825457682435))/A44)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44)))+-4.42348536401094)+((-0.161155473498623+((2.8137093133533/(((-1.74392725679413*0.0668751134671801)+-4.42348536401094)/-4.42348536401094))+(-0.160236217297757/(-2.06144376488727/0.0668751134671801))))-(-2.49441435438666/(-0.281934817707472/2.8137093133533))))))/A44)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44)--0.161155473498623)))--0.113333857684719)))/A44)*((2.97887195656842*0.0668751134671801)/A44)))))-(-1.74392725679413*(2.97887195656842*2.97887195656842))))/A44)*((-0.0689359563358583*0.369204562523745)/A44))+((-4.42348536401094*A44)+-4.42348536401094))/(((-2.2749209432771*(((-2.71399292887162/A44)+((0.0668751134671801+-4.42348536401094)*2.97887195656842))*-3.39385754235001))+(((-2.2749209432771*((((((-4.42348536401094+(-2.2749209432771*-0.625216243249423))/A44)-((-2.66035917479654/((((((-4.42348536401094+((2.97887195656842*((-4.42348536401094/(A44--0.161155473498623))/((-1.74392725679413/A44)--0.161155473498623)))-(-1.74392725679413*(2.97887195656842*2.97887195656842))))/A44)*((-0.0689359563358583*0.369204562523745)/A44))+((-4.42348536401094*A44)+-4.42348536401094))/A44)--4.42348536401094))+0.0668751134671801))/A44)+((((((-0.281934817707472*(-4.52947600325504*((2.48261640774527+-2.2749209432771)/-0.625216243249423)))*-2.71399292887162)+2.97887195656842)/A44)+((A44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44))/A44))--4.42348536401094))+0.0668751134671801))/A44)+((((((-0.281934817707472*(-4.52947600325504*((2.48261640774527+-2.2749209432771)/-0.625216243249423)))*-2.71399292887162)+2.97887195656842)/A44)+((A44+-4.42348536401094)*2.97887195656842))*2.97887195656842))*(-4.42348536401094+(((-2.90156206935481-(-1.74392725679413*(((((-4.42348536401094-0.0668751134671801)+-4.42348536401094)/-0.625216243249423)+-4.42348536401094)+-2.90156206935481)))-((-4.23939486913645/A44)*(-1.80096384311256/(((((((-2.71399292887162+-4.42348536401094)*(-4.42348536401094/0.0668751134671801))+((2.97887195656842*((-4.42348536401094/((((-1.74392725679413*0.0668751134671801)+2.97887195656842)/A44)--0.161155473498623))/((-1.74392725679413/A44)--0.161155473498623)))-(-1.74392725679413*(((((((2.70279948429821*(-4.42348536401094/((((((0.0668751134671801*2.70279948429821)*-4.42348536401094)*((-4.42348536401094+((-1.74392725679413*-4.42348536401094)*2.97887195656842))*-3.39385754235001))+2.97887195656842)/A44)--0.161155473498623)))*0.369204562523745)*(2.70279948429821+2.97887195656842))+-4.42348536401094)--2.71399292887162)*-0.625216243249423)*2.97887195656842))))/A44)*(((-4.42348536401094/((((-2.2749209432771*(((-2.71399292887162/A44)+((0.0668751134671801+-4.42348536401094)*2.97887195656842))*(((2.97887195656842*(-4.52947600325504*-4.42348536401094))*-2.71399292887162)+2.97887195656842)))+(((-2.2749209432771*((((((-4.42348536401094+(-2.2749209432771*-0.625216243249423))/A44)-((-2.66035917479654/((((((-4.42348536401094+((2.97887195656842*((-4.42348536401094/(A44--0.161155473498623))/((-1.74392725679413/A44)--0.161155473498623)))-(-1.74392725679413*(2.97887195656842*2.97887195656842))))/A44)*((-0.0689359563358583*0.369204562523745)/A44))+((-4.42348536401094*A44)+-4.42348536401094))/A44)--4.42348536401094))+0.0668751134671801))/A44)+((((((-0.281934817707472*(-4.52947600325504*((2.48261640774527+-2.2749209432771)/-0.625216243249423)))*-2.71399292887162)+2.97887195656842)/A44)+((A44+-4.42348536401094)*2.97887195656842))*((-2.2749209432771*(((-2.71399292887162/A44)+((0.0668751134671801+-4.42348536401094)*2.97887195656842))*-3.39385754235001))+(((-2.2749209432771*((((((-4.42348536401094+(-2.2749209432771*-2.71399292887162))/A44)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44)--0.161155473498623))/((-1.74392725679413/A44)--0.161155473498623)))-(-1.74392725679413*(2.97887195656842*(-4.42348536401094/((((-2.2749209432771*(((((((-1.74392725679413*(-4.80266946591099/-0.161155473498623))+-4.42348536401094)+(((2.97887195656842*(-4.42348536401094/((((-2.2749209432771*(((-2.66035917479654/A44)+((0.0668751134671801+-4.42348536401094)*2.97887195656842))*-3.39385754235001))+(((-2.2749209432771*((((((-4.42348536401094+(-2.2749209432771*-2.71399292887162))/A44)-((-2.66035917479654/((((((((-2.71399292887162+-4.42348536401094)*(-1.74392725679413/0.0668751134671801))+((2.97887195656842*-2.2749209432771)-((((-1.74392725679413+(((2.97887195656842*(-4.42348536401094/((((-2.2749209432771*(((-2.71399292887162/A44)+((0.0668751134671801+-4.42348536401094)*2.97887195656842))*-3.39385754235001))+(((-2.2749209432771*((((((-4.42348536401094+(-2.2749209432771*-0.625216243249423))/A44)-((-2.66035917479654/((((((-4.42348536401094+((2.97887195656842*((-4.42348536401094/(A44--0.161155473498623))/((-1.74392725679413/A44)--0.161155473498623)))-(-1.74392725679413*-4.42348536401094)))/A44)*((-0.0689359563358583*0.369204562523745)/A44))+((-4.42348536401094*A44)+-4.42348536401094))/A44)--4.42348536401094))+0.0668751134671801))/A44)+((((((-0.281934817707472*(-4.52947600325504*(-4.42348536401094+((2.97887195656842*((-4.42348536401094/(A44--0.161155473498623))/((-1.74392725679413/A44)--0.161155473498623)))-(-1.74392725679413*(2.97887195656842*2.97887195656842))))))*-2.71399292887162)+2.97887195656842)/A44)+((A44+-4.42348536401094)*2.97887195656842))*2.97887195656842))*(-4.42348536401094+(((-2.90156206935481-(-1.74392725679413*(((((-4.42348536401094-0.0668751134671801)+-4.42348536401094)/-0.625216243249423)+-4.42348536401094)+-2.90156206935481)))-((-4.23939486913645/A44)*(-1.80096384311256/(((((((-0.281934817707472*(-4.52947600325504*((2.48261640774527+-2.2749209432771)/-0.625216243249423)))*-2.71399292887162)+2.97887195656842)/A44)+((A44+-4.42348536401094)*((2.97887195656842*2.70279948429821)-2.97887195656842)))+((-4.42348536401094*A44)+-4.42348536401094))/A44))))+-4.42348536401094))))+((-1.74392725679413*(0.369204562523745*2.97887195656842))*2.97887195656842))/A44))/A44)--0.161155473498623)))-((2.97887195656842*(-4.52947600325504*((2.48261640774527+-2.2749209432771)/-0.113333857684719)))*-2.71399292887162))+(((((A44+-4.42348536401094)/(((2.97887195656842*2.70279948429821)-2.97887195656842)/(2.97887195656842*(2.97887195656842*0.0668751134671801))))+((((2.97887195656842*(-4.42348536401094/((((2.97887195656842*2.97887195656842)+2.97887195656842)/A44)--0.161155473498623)))-2.70279948429821)+(((((((-1.74392725679413*((((((((-0.281934817707472+((-2.2749209432771*(-4.42348536401094*-3.39385754235001))+2.97887195656842))/(-2.49441435438666/-2.71399292887162))/A44)--0.161155473498623)*2.97887195656842)+-0.160236217297757)+-4.42348536401094)/-0.161155473498623))+-4.42348536401094)+(((((-0.281934817707472*(A44*2.97887195656842))+((((2.8137093133533/(0.0668751134671801/-4.42348536401094))--2.71399292887162)*-4.42348536401094)+-4.42348536401094))/A44)--0.161155473498623)+-4.92825457682435))/A44)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44)--0.161155473498623)-(((((((2.70279948429821*(-4.42348536401094/((((((0.0668751134671801*2.70279948429821)*-4.42348536401094)*((-4.42348536401094+((-1.74392725679413*-4.80266946591099)*2.97887195656842))*-3.39385754235001))+2.97887195656842)/A44)--0.161155473498623)))*0.369204562523745)*(2.70279948429821+2.97887195656842))+-4.42348536401094)--2.71399292887162)*-0.625216243249423)+(-4.80266946591099/-0.161155473498623)))))/A44)*-0.161155473498623)+((-4.42348536401094*A44)+((-4.42348536401094/A44)/A44)))/A44)--4.42348536401094))+-4.42348536401094))/A44)+((((((2.97887195656842*(-4.52947600325504*-4.42348536401094))*-2.71399292887162)+2.97887195656842)/A44)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44)--0.161155473498623)))-(-4.42348536401094/(((((((2.70279948429821+-3.58369566741155)/A44)--0.281934817707472)--0.161155473498623)+((-0.161155473498623--0.161155473498623)--2.06144376488727))+-4.42348536401094)--0.161155473498623)))*(A44+((0.0668751134671801+-4.42348536401094)*2.97887195656842)))+2.97887195656842)/-1.74392725679413)--4.80266946591099)))+-4.42348536401094)/A44)/A44)+(((-4.42348536401094+-4.42348536401094)+(((2.97887195656842*((-1.74392725679413*-4.42348536401094)/((((-0.161155473498623*(((-2.2749209432771*-2.71399292887162)+(0.582762945676143*2.97887195656842))*-3.39385754235001))+2.97887195656842)/A44)--0.161155473498623)))-(-1.74392725679413*(((((-4.42348536401094-0.0668751134671801)+-4.42348536401094)/-0.625216243249423)+-4.42348536401094)+-2.90156206935481)))+(((((A44+-4.42348536401094)/(-2.66035917479654*-2.43677786065126))+((((A44*(-4.42348536401094/(((((0.0668751134671801*2.70279948429821)*-4.42348536401094)*((-4.42348536401094+((-1.74392725679413*-4.42348536401094)*2.97887195656842))*-3.39385754235001))+2.97887195656842)--0.161155473498623)))-2.70279948429821)+((A44+-4.42348536401094)*2.97887195656842))--0.161155473498623))+-4.42348536401094)+((-0.625216243249423/(((((A44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44)--0.281934817707472)--0.161155473498623)+((-0.161155473498623-((-2.2749209432771*((((((-2.71399292887162*(-1.74392725679413*((((((2.97887195656842*(-4.42348536401094/(((-0.161155473498623-(-2.49441435438666/((((-4.42348536401094*-4.42348536401094)+-4.42348536401094)/A44)/2.8137093133533)))/A44)--0.161155473498623)))-(-4.42348536401094/((((-2.2749209432771*((A44+((0.0668751134671801+-4.42348536401094)*2.97887195656842))*-3.39385754235001))+2.97887195656842)/((((A44+-4.42348536401094)/(((2.97887195656842*2.70279948429821)-2.97887195656842)/(2.97887195656842*(2.97887195656842*0.0668751134671801))))+((((2.97887195656842*(-4.42348536401094/(((-4.42348536401094+2.97887195656842)/A44)--0.161155473498623)))-2.70279948429821)+(((((((-1.74392725679413*((((((((-0.281934817707472+((-2.2749209432771*(-4.42348536401094*-3.39385754235001))+2.97887195656842))/(-2.49441435438666/-2.71399292887162))/A44)--0.161155473498623)*2.97887195656842)+-0.160236217297757)+-4.42348536401094)/-0.161155473498623))+-4.42348536401094)+(((((-0.281934817707472*(A44*2.97887195656842))+((((2.8137093133533/(0.0668751134671801/-4.42348536401094))--2.71399292887162)*-4.42348536401094)+-4.42348536401094))/A44)--0.161155473498623)+-4.92825457682435))/A44)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44)/A44)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44)--0.161155473498623)))-(-1.74392725679413*(((A44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44)*((-0.0689359563358583*0.369204562523745)/A44))+((-4.42348536401094*A44)+-4.42348536401094))/A44)--4.42348536401094))+-4.42348536401094))/A44)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44)*(-1.80096384311256/(2.97887195656842*(2.97887195656842*0.0668751134671801)))))+-4.42348536401094))))+((-1.74392725679413*(0.369204562523745*2.97887195656842))*2.97887195656842))/A44))/A44)--0.161155473498623)))-(-1.74392725679413*(-2.49441435438666*2.97887195656842)))+(((((A44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44)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44)/2.8137093133533)))/A44)--0.161155473498623)))-(-4.42348536401094/((((-2.2749209432771*((A44+((0.0668751134671801+-4.42348536401094)*2.97887195656842))*-3.39385754235001))+2.97887195656842)/A44)-(2.97887195656842*(-4.52947600325504*((2.48261640774527+-2.2749209432771)/-0.113333857684719))))))*2.97887195656842)+2.97887195656842)/-1.74392725679413)--4.80266946591099)/A44)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44)--0.161155473498623))/((-1.74392725679413/A44)--0.161155473498623)))-((((((-1.74392725679413*(-4.80266946591099/-0.161155473498623))+-4.42348536401094)+(((2.97887195656842*(-4.42348536401094/((((-2.2749209432771*(((-2.71399292887162/A44)+((0.0668751134671801+-4.42348536401094)*2.97887195656842))*-3.39385754235001))+(((-2.2749209432771*((((((-4.42348536401094+(-2.2749209432771*-2.71399292887162))/A44)-((-2.66035917479654/((((((-4.42348536401094+(((((-2.71399292887162*(-1.74392725679413*((((((2.97887195656842*(-4.42348536401094/((((-2.2749209432771*2.48261640774527)+2.97887195656842)/A44)--0.161155473498623)))-(-4.42348536401094/((((-2.71399292887162*2.8137093133533)+2.97887195656842)/A44)--0.161155473498623)))*2.97887195656842)+2.97887195656842)/-1.74392725679413)--4.80266946591099)))+-4.42348536401094)/A44)/A44)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44)-(((0.0668751134671801*2.70279948429821)*-4.42348536401094)*((-4.42348536401094+((-1.74392725679413*-4.42348536401094)*2.97887195656842))*-3.39385754235001))))))))/A44)*((-0.0689359563358583*0.369204562523745)/A44))+((-4.42348536401094*A44)+-4.42348536401094))/A44)--4.42348536401094))+-2.90156206935481))/A44)+((((((-0.281934817707472*(-4.52947600325504*((2.48261640774527+-2.2749209432771)/-0.625216243249423)))*-2.71399292887162)+2.97887195656842)/A44)+((A44+-4.42348536401094)*2.97887195656842))*2.97887195656842))*(-4.42348536401094+(((-2.90156206935481-(-1.74392725679413*(((((-4.42348536401094-0.0668751134671801)+-4.42348536401094)/-0.625216243249423)+-4.42348536401094)+-2.90156206935481)))-((-4.23939486913645/A44)*(-1.80096384311256/0.0668751134671801)))+-4.42348536401094))))+((-1.74392725679413*(0.369204562523745*2.97887195656842))*2.97887195656842))/A44))/A44)--0.161155473498623)))-(((((0.0668751134671801*2.70279948429821)*-4.42348536401094)*((-4.42348536401094+((-1.74392725679413*-4.42348536401094)*2.97887195656842))*-3.39385754235001))*(-4.52947600325504*(-4.52947600325504/-0.113333857684719)))*-2.71399292887162))+(((((A44+-4.42348536401094)/(((2.97887195656842*2.70279948429821)-2.97887195656842)/(2.97887195656842*(2.97887195656842*0.0668751134671801))))+((((2.97887195656842*(-4.42348536401094/((((2.97887195656842*2.97887195656842)+2.97887195656842)/A44)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44)--0.161155473498623)))--0.113333857684719)))/A44)*((2.97887195656842*0.0668751134671801)/A44))+((-4.42348536401094*A44)+-4.42348536401094))/A44)--4.42348536401094))+-4.42348536401094))/A44)+(2.70279948429821+(((((2.97887195656842*(-4.52947600325504*((2.48261640774527+-2.2749209432771)/-0.113333857684719)))*-2.71399292887162)+2.97887195656842)/-0.161155473498623)+((2.97887195656842+-4.42348536401094)*2.97887195656842))))))/A44)-((-2.66035917479654/((((((((-2.71399292887162+-4.42348536401094)*(-1.74392725679413/0.0668751134671801))+((2.97887195656842*((-4.42348536401094/((((-2.2749209432771*(2.97887195656842*(-4.42348536401094/((((-2.2749209432771*(((-2.71399292887162/A44)+((0.0668751134671801+-4.42348536401094)*2.97887195656842))*-3.39385754235001))+(((-2.2749209432771*((((((-4.42348536401094+(-2.2749209432771*-0.625216243249423))/A44)-((-2.66035917479654/((((((-4.42348536401094+((2.97887195656842*((-4.42348536401094/(A44--0.161155473498623))/((-1.74392725679413/A44)--0.161155473498623)))-(-1.74392725679413*(2.97887195656842*2.97887195656842))))/A44)*((-0.0689359563358583*0.369204562523745)/A44))+((-4.42348536401094*A44)+-4.42348536401094))/A44)--4.42348536401094))+0.0668751134671801))/A44)+((((((-0.281934817707472*(-4.52947600325504*((2.48261640774527+-2.2749209432771)/-0.625216243249423)))*-2.71399292887162)+2.97887195656842)/A44)+((A44+-4.42348536401094)*2.97887195656842))*2.97887195656842))*(-4.42348536401094+(((-2.90156206935481-(-1.74392725679413*(((((-4.42348536401094-0.0668751134671801)+-4.42348536401094)/-0.625216243249423)+-4.42348536401094)+-2.90156206935481)))-((-4.23939486913645/A44)*(-1.80096384311256/(((((((-2.71399292887162+-4.42348536401094)*(-1.74392725679413/0.0668751134671801))+((2.97887195656842*((-4.42348536401094/((((-1.74392725679413*0.0668751134671801)+2.97887195656842)/A44)--0.161155473498623))/((-1.74392725679413/A44)--0.161155473498623)))-(A44*(2.97887195656842*2.97887195656842))))/A44)*((0.369204562523745*2.97887195656842)/A44))+((-4.42348536401094*A44)+-4.42348536401094))/A44))))+-4.42348536401094))))+(-4.52947600325504*2.97887195656842))/A44))/A44)--0.161155473498623))))+2.97887195656842)/A44)--0.161155473498623))/((((((((-1.74392725679413*((-2.66035917479654*-2.43677786065126)*-1.043862424726))+(-3.39385754235001+((((-2.78792657124318*2.97887195656842)+0.0668751134671801)/A44)*0.582762945676143)))--0.161155473498623)*2.97887195656842)+-0.160236217297757)+-4.42348536401094)/A44)--0.161155473498623)))-((((((-1.74392725679413*(-4.80266946591099/-0.161155473498623))+-4.42348536401094)+(((2.97887195656842*(-4.42348536401094/((((-2.2749209432771*(((-2.71399292887162/A44)+((0.0668751134671801+-4.42348536401094)*2.97887195656842))*-3.39385754235001))+(2.70279948429821/A44))/A44)--0.161155473498623)))-((2.97887195656842*(-4.52947600325504*(-4.52947600325504/-0.113333857684719)))*-2.71399292887162))+(((((A44+-4.42348536401094)/(((2.97887195656842*2.70279948429821)-2.97887195656842)/(2.97887195656842*(2.97887195656842*0.0668751134671801))))+((((2.97887195656842*(-4.42348536401094/((((2.97887195656842*2.97887195656842)+2.97887195656842)/A44)--0.161155473498623)))-A44)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44)/2.8137093133533)))/A44)-A44)))-(-4.42348536401094/((((-2.2749209432771*((A44+((0.0668751134671801+-4.42348536401094)*2.97887195656842))*-3.39385754235001))+2.97887195656842)/A44)--0.161155473498623)))*2.97887195656842)+2.97887195656842)/-1.74392725679413)--4.80266946591099)))+-4.42348536401094)/A44)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44)--0.161155473498623))/((-1.74392725679413/A44)--0.161155473498623)))-((((((-1.74392725679413*(-4.80266946591099/-0.161155473498623))+-4.42348536401094)+(((2.97887195656842*(-4.42348536401094/((((-2.2749209432771*(((-2.71399292887162/A44)+((0.0668751134671801+-4.42348536401094)*2.97887195656842))*-3.39385754235001))+(((-2.2749209432771*((((((-4.42348536401094+(-2.2749209432771*-2.71399292887162))/A44)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44)--0.161155473498623))/((-1.74392725679413/A44)--0.161155473498623)))-(-1.74392725679413*(2.97887195656842*2.97887195656842))))/A44)*((-0.0689359563358583*0.369204562523745)/A44))+((-4.42348536401094*A44)+-4.42348536401094))/A44)--4.42348536401094))+(A44+((0.0668751134671801+-4.42348536401094)*2.97887195656842))))/A44)+((0.0668751134671801+((A44+-4.42348536401094)*2.97887195656842))*2.97887195656842))*(-4.42348536401094+(((-2.90156206935481-(-1.74392725679413*(((((-4.42348536401094-0.0668751134671801)+-4.42348536401094)/-0.625216243249423)+-4.42348536401094)+-2.90156206935481)))-((-4.23939486913645/A44)*(-1.80096384311256/A44)))+-4.42348536401094))))+((-1.74392725679413*(-0.281934817707472+(((-2.71399292887162*(-0.161155473498623*((((((2.97887195656842*(-4.42348536401094/((((-2.2749209432771*(((((-4.42348536401094+(-2.2749209432771*-2.71399292887162))/A44)-((-2.66035917479654/((((((((-2.71399292887162+-4.42348536401094)*(-1.74392725679413/0.0668751134671801))+((2.97887195656842*((-4.42348536401094/(2.97887195656842--0.161155473498623))/((-1.74392725679413/A44)--0.161155473498623)))-((((((-1.74392725679413*(-4.80266946591099/-0.161155473498623))+-4.42348536401094)+(((2.97887195656842*(-4.42348536401094/((((-2.2749209432771*(((-2.71399292887162/A44)+((0.0668751134671801+-4.42348536401094)*2.97887195656842))*-3.39385754235001))+((-2.2749209432771*(((-2.71399292887162/A44)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44)-((-2.66035917479654/((((((-4.42348536401094+((2.97887195656842*((-4.42348536401094/(A44--0.161155473498623))/((-1.74392725679413/A44)--0.161155473498623)))-(-1.74392725679413*(2.97887195656842*2.97887195656842))))/A44)*((-0.0689359563358583*0.369204562523745)/A44))+((-4.42348536401094*A44)+-4.42348536401094))/A44)--4.42348536401094))+0.0668751134671801))/A44)+((((((-0.281934817707472*(-4.52947600325504*((2.48261640774527+-2.2749209432771)/-0.625216243249423)))*-2.71399292887162)+2.97887195656842)/A44)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44)+((0.0668751134671801+-4.42348536401094)*2.97887195656842))*-3.39385754235001))+(((-2.2749209432771*((((((-4.42348536401094+(-2.2749209432771*-2.71399292887162))/A44)-((-2.66035917479654/((((((((-2.71399292887162+-4.42348536401094)*(-1.74392725679413/0.0668751134671801))+((2.97887195656842*-2.2749209432771)-((((-1.74392725679413+(((2.97887195656842*(-4.42348536401094/((((-2.2749209432771*(((-2.71399292887162/A44)+((0.0668751134671801+-4.42348536401094)*2.97887195656842))*-3.39385754235001))+(((-2.2749209432771*((((((-4.42348536401094+(-2.2749209432771*-0.625216243249423))/A44)-((-2.66035917479654/((((((-4.42348536401094+((2.97887195656842*((-4.42348536401094/(A44--0.161155473498623))/((-1.74392725679413/A44)--0.161155473498623)))-(-1.74392725679413*A44)))/A44)*((-0.0689359563358583*0.369204562523745)/A44))+((-4.42348536401094*A44)+-4.42348536401094))/A44)--4.42348536401094))+-4.52947600325504))/A44)+((((((-0.281934817707472*(-4.52947600325504*((2.48261640774527+-2.2749209432771)/-0.625216243249423)))*-2.71399292887162)+2.97887195656842)/A44)+((A44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44)/2.8137093133533)))/A44)--0.161155473498623)))-(-4.42348536401094/((((-2.2749209432771*((A44+((0.0668751134671801+-4.42348536401094)*2.97887195656842))*-3.39385754235001))+2.97887195656842)/A44)-(2.97887195656842*(-4.52947600325504*((2.48261640774527+-2.2749209432771)/-0.113333857684719))))))*2.97887195656842)+2.97887195656842)/-1.74392725679413)--4.80266946591099)/A44)-((-2.66035917479654/((((((((-2.71399292887162+-4.42348536401094)*(-1.74392725679413/0.0668751134671801))+((2.97887195656842*((-4.42348536401094/(((-4.42348536401094*-4.42348536401094)+-4.42348536401094)--0.161155473498623))/((-1.74392725679413/A44)--0.161155473498623)))-((((((-1.74392725679413*(-4.80266946591099/-0.161155473498623))+-4.42348536401094)+(((2.97887195656842*(-4.42348536401094/((((-2.2749209432771*(((-2.71399292887162/A44)+((0.0668751134671801+-4.42348536401094)*2.97887195656842))*-3.39385754235001))+(((-2.2749209432771*((((((-4.42348536401094+(-2.2749209432771*-2.71399292887162))/A44)-((-2.66035917479654/((((((-4.42348536401094+(((((-2.71399292887162*(-1.74392725679413*((((((2.97887195656842*(-4.42348536401094/((((-2.2749209432771*2.48261640774527)+2.97887195656842)/A44)--0.161155473498623)))-(-4.42348536401094/((((-2.71399292887162*2.8137093133533)+2.97887195656842)/A44)--0.161155473498623)))*2.97887195656842)+2.97887195656842)/-1.74392725679413)--4.80266946591099)))+-4.42348536401094)/A44)/A44)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44)-(((0.0668751134671801*2.70279948429821)*-4.42348536401094)*((-4.42348536401094+((-1.74392725679413*-4.42348536401094)*2.97887195656842))*-3.39385754235001))))))))/A44)*((-0.0689359563358583*0.369204562523745)/A44))+((-4.42348536401094*A44)+-4.42348536401094))/A44)--4.42348536401094))+-2.90156206935481))/A44)+((((((-0.281934817707472*(-4.52947600325504*((2.48261640774527+-2.2749209432771)/-0.625216243249423)))*-2.71399292887162)+2.97887195656842)/A44)+((A44+-4.42348536401094)*2.97887195656842))*2.97887195656842))*(-4.42348536401094+(((-2.90156206935481-(-1.74392725679413*(((((-4.42348536401094-0.0668751134671801)+-4.42348536401094)/-0.625216243249423)+-4.42348536401094)+-2.90156206935481)))-((-4.23939486913645/A44)*(-1.80096384311256/0.0668751134671801)))+-4.42348536401094))))+((-1.74392725679413*(0.369204562523745*2.97887195656842))*2.97887195656842))/A44))/A44)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44+-4.42348536401094)/(((2.97887195656842*2.70279948429821)-2.97887195656842)/(2.97887195656842*(2.97887195656842*0.0668751134671801))))+((((2.97887195656842*(-4.42348536401094/((((2.97887195656842*2.97887195656842)+2.97887195656842)/A44)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44)--0.161155473498623)))--0.113333857684719)))/A44)*((2.97887195656842*0.0668751134671801)/A44))+((-4.42348536401094*A44)+-4.42348536401094))/A44)--4.42348536401094))+-4.42348536401094))/A44)+(2.70279948429821+(((((2.97887195656842*(-4.52947600325504*((2.48261640774527+-2.2749209432771)/-0.113333857684719)))*-2.71399292887162)+2.97887195656842)/-0.161155473498623)+((2.97887195656842+-4.42348536401094)*2.97887195656842))))))/A44)-((-2.66035917479654/((((((((-2.71399292887162+-4.42348536401094)*(-1.74392725679413/0.0668751134671801))+((2.97887195656842*((-4.42348536401094/((((-2.2749209432771*(2.97887195656842*(-4.42348536401094/((((-2.2749209432771*(((-2.71399292887162/A44)+((0.0668751134671801+-4.42348536401094)*2.97887195656842))*-3.39385754235001))+(((-2.2749209432771*((((((-4.42348536401094+(-2.2749209432771*-0.625216243249423))/A44)-((-2.66035917479654/((((((-4.42348536401094+((2.97887195656842*((-4.42348536401094/(A44--0.161155473498623))/((-1.74392725679413/A44)--0.161155473498623)))-(-1.74392725679413*(2.97887195656842*2.97887195656842))))/A44)*((-0.0689359563358583*0.369204562523745)/A44))+((-4.42348536401094*A44)+-4.42348536401094))/A44)--4.42348536401094))+0.0668751134671801))/A44)+((((((-0.281934817707472*(-4.52947600325504*((2.48261640774527+-2.2749209432771)/-0.625216243249423)))*-2.71399292887162)+2.97887195656842)/A44)+((A44+-4.42348536401094)*2.97887195656842))*2.97887195656842))*(-4.42348536401094+(((-2.90156206935481-(-1.74392725679413*(((((-4.42348536401094-0.0668751134671801)+-4.42348536401094)/-0.625216243249423)+-4.42348536401094)+-2.90156206935481)))-((-4.23939486913645/A44)*(-1.80096384311256/((((((((((A44*(-4.42348536401094/(((((0.0668751134671801*2.70279948429821)*-4.42348536401094)*((-4.42348536401094+((0.0668751134671801*2.70279948429821)*-4.42348536401094))*-3.39385754235001))+2.97887195656842)--0.161155473498623)))-2.70279948429821)+((A44+-4.42348536401094)*2.97887195656842))+-4.42348536401094)*(-1.74392725679413/0.0668751134671801))+((2.97887195656842*((-4.42348536401094/((((-1.74392725679413*0.0668751134671801)+2.97887195656842)/A44)--0.161155473498623))/((-1.74392725679413/A44)--0.161155473498623)))-(A44*(2.97887195656842*2.97887195656842))))/A44)*((0.369204562523745*2.97887195656842)/A44))+((-4.42348536401094*A44)+-4.42348536401094))/A44))))+-4.42348536401094))))+(-4.52947600325504*2.97887195656842))/A44))/A44)--0.161155473498623))))+2.97887195656842)/A44)--0.161155473498623))/((((((((-1.74392725679413*((-2.66035917479654*-2.43677786065126)*-1.043862424726))+(-3.39385754235001+((((-2.78792657124318*2.97887195656842)+0.0668751134671801)/A44)*0.582762945676143)))--0.161155473498623)*2.97887195656842)+-0.160236217297757)+-4.42348536401094)/A44)--0.161155473498623)))-((((((-1.74392725679413*(-4.80266946591099/-0.161155473498623))+-4.42348536401094)+(((2.97887195656842*(-4.42348536401094/((((-2.2749209432771*(((-2.71399292887162/A44)+((0.0668751134671801+-4.42348536401094)*2.97887195656842))*-3.39385754235001))+(((-2.2749209432771*2.97887195656842)+(-4.42348536401094*2.97887195656842))/A44))/A44)--0.161155473498623)))-((2.97887195656842*(-4.52947600325504*(-4.52947600325504/-0.113333857684719)))*-2.71399292887162))+(((((A44+-4.42348536401094)/(((2.97887195656842*2.70279948429821)-2.97887195656842)/(2.97887195656842*(2.97887195656842*0.0668751134671801))))+((((2.97887195656842*(-4.42348536401094/((((2.97887195656842*2.97887195656842)+2.97887195656842)/A44)--0.161155473498623)))-A44)+((((((-4.42348536401094*-2.71399292887162)+2.97887195656842)/-2.49441435438666)+((0.0668751134671801+-4.42348536401094)*(((-2.71399292887162*(-1.74392725679413*-0.625216243249423))+-4.42348536401094)/A44)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44)--0.161155473498623))/((-1.74392725679413/A44)--0.161155473498623)))-((((((-1.74392725679413*(-4.80266946591099/-0.161155473498623))+-4.42348536401094)+(((2.97887195656842*(-4.42348536401094/((((-2.2749209432771*(((-2.71399292887162/A44)+((0.0668751134671801+-4.42348536401094)*2.97887195656842))*-3.39385754235001))+(((-2.2749209432771*((((((-4.42348536401094+(-2.2749209432771*-2.71399292887162))/A44)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44)--0.161155473498623))/((-1.74392725679413/A44)--0.161155473498623)))-(-1.74392725679413*(2.97887195656842*2.97887195656842))))/A44)*((-0.0689359563358583*0.369204562523745)/A44))+((-4.42348536401094*A44)+-4.42348536401094))/A44)--4.42348536401094))+(A44+((0.0668751134671801+-4.42348536401094)*2.97887195656842))))/A44)+((((((-0.281934817707472*(((((-4.42348536401094+(A44*-2.71399292887162))/A44)-((-2.66035917479654/((-1.74392725679413/A44)--0.161155473498623))+-4.42348536401094))/A44)*((2.48261640774527+-2.2749209432771)/-4.42348536401094)))*-2.71399292887162)+2.97887195656842)/A44)+((A44+-4.42348536401094)*2.97887195656842))*2.97887195656842))*(-4.42348536401094+(((-2.90156206935481-(-1.74392725679413*(((((-4.42348536401094-0.0668751134671801)+-4.42348536401094)/-0.625216243249423)+-4.42348536401094)+-2.90156206935481)))-((-4.23939486913645/A44)*(-1.80096384311256/A44)))+-4.42348536401094))))+((-1.74392725679413*(-0.281934817707472+(((-2.71399292887162*(-0.161155473498623*((((((2.97887195656842*(-4.42348536401094/((((-2.2749209432771*(((((-4.42348536401094+(-2.2749209432771*-2.71399292887162))/A44)-((-2.66035917479654/((((((((-2.71399292887162+-4.42348536401094)*(-1.74392725679413/0.0668751134671801))+((2.97887195656842*((-4.42348536401094/(2.97887195656842--0.161155473498623))/((-1.74392725679413/A44)--0.161155473498623)))-((((((-1.74392725679413*(-4.80266946591099/-0.161155473498623))+-4.42348536401094)+(((2.97887195656842*(-4.42348536401094/((((-2.2749209432771*(((-2.71399292887162/A44)+((0.0668751134671801+-4.42348536401094)*2.97887195656842))*-3.39385754235001))+((-2.2749209432771*(((-2.71399292887162/A44)+((0.0668751134671801+-4.42348536401094)*2.97887195656842))*-3.39385754235001))+(((-2.2749209432771*((((((-4.42348536401094+(-2.2749209432771*-0.625216243249423))/A44)-((-2.66035917479654/((((0.0668751134671801*2.70279948429821)+((-4.42348536401094*A44)+-4.42348536401094))/A44)--4.42348536401094))+0.0668751134671801))/A44)+((((((-0.281934817707472*(-4.52947600325504*((2.48261640774527+-2.2749209432771)/-0.625216243249423)))*-2.71399292887162)+2.97887195656842)/A44)+((-4.42348536401094+-4.42348536401094)*2.97887195656842))*2.97887195656842))*-1.74392725679413))+(-4.52947600325504*2.97887195656842))/A44)))/A44)--0.161155473498623)))-((2.97887195656842*(-4.52947600325504*(-4.52947600325504/-0.113333857684719)))*-2.71399292887162))+(((((A44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44)--0.161155473498623)))--0.113333857684719)))/A44)*((2.97887195656842*0.0668751134671801)/A44))+((-4.42348536401094*((-4.42348536401094+((-1.74392725679413*-4.42348536401094)*2.97887195656842))*-3.39385754235001))+-4.42348536401094))/A44)--4.42348536401094))+-4.42348536401094))/A44)+((((((2.97887195656842*(-4.52947600325504*-4.42348536401094))*-2.71399292887162)+2.97887195656842)/A44)+((0.0668751134671801+-4.42348536401094)*2.97887195656842))*2.97887195656842)))+2.97887195656842)/A44)--0.161155473498623)))-(-4.42348536401094/((((-2.2749209432771*((A44+((0.0668751134671801+-4.42348536401094)*2.97887195656842))*-3.39385754235001))+2.97887195656842)/A44)--0.161155473498623)))*2.97887195656842)+2.97887195656842)/-1.74392725679413)--4.80266946591099)))+-4.42348536401094)+2.97887195656842)))*-0.281934817707472))/A44))/A44)--0.161155473498623)))-((2.97887195656842*(-4.52947600325504*(-4.52947600325504/-0.113333857684719)))*-2.71399292887162))+(((A44+((((2.97887195656842*(-4.42348536401094/((((2.97887195656842*2.97887195656842)+2.97887195656842)/A44)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44)--0.161155473498623)--0.113333857684719)))/A44)*((-0.0689359563358583*0.369204562523745)/A44))+((-0.161155473498623+((2.8137093133533/(((-1.74392725679413*0.0668751134671801)+-4.42348536401094)/-4.42348536401094))+(-0.160236217297757/(-2.06144376488727/0.0668751134671801))))-(-2.49441435438666/(-0.281934817707472/2.8137093133533))))/A44)--4.42348536401094))+-4.42348536401094)+((2.8137093133533/(((-1.74392725679413*0.0668751134671801)+-4.42348536401094)/-4.42348536401094))+(-0.160236217297757/(-2.06144376488727/0.0668751134671801))))-(-2.49441435438666/(-0.281934817707472/2.8137093133533))))))/A44)-(-4.42348536401094/((((-2.2749209432771*((((((2.97887195656842*(-4.52947600325504*((((((((0.0668751134671801*2.70279948429821)*-4.42348536401094)*((-4.42348536401094+((-1.74392725679413*-4.42348536401094)*2.97887195656842))*-3.39385754235001))+2.97887195656842)/A44)--0.161155473498623)+-2.2749209432771)/-0.113333857684719)))*-2.71399292887162)+2.97887195656842)/-2.49441435438666)+((0.0668751134671801+2.97887195656842)*2.97887195656842))*-3.39385754235001))+2.97887195656842)/A44)--0.161155473498623)))--0.113333857684719)))/A44)*((2.97887195656842*0.0668751134671801)/A44))+((-4.42348536401094*A44)+-4.42348536401094))/A44)--4.42348536401094))+-4.42348536401094))/A44)+-2.90156206935481)))-((-4.23939486913645/A44)*(-1.80096384311256/(((((((-0.281934817707472*(-4.52947600325504*((2.48261640774527+-2.2749209432771)/-0.625216243249423)))*-2.71399292887162)+2.97887195656842)/A44)+((A44+-4.42348536401094)*((2.97887195656842*2.70279948429821)-2.97887195656842)))+((-4.42348536401094*A44)+-4.42348536401094))/A44))))+-4.42348536401094))))+((-1.74392725679413*(0.369204562523745*2.97887195656842))*2.97887195656842))/A44))/A44)--0.161155473498623)))-((2.97887195656842*(-4.52947600325504*((2.48261640774527+-2.2749209432771)/-0.113333857684719)))*-2.71399292887162))+(((((A44+-4.42348536401094)/(((2.97887195656842*2.70279948429821)-2.97887195656842)/((-1.74392725679413*(2.97887195656842*2.97887195656842))*(2.97887195656842*0.0668751134671801))))+((((2.97887195656842*(-4.42348536401094/((((2.97887195656842*2.97887195656842)+2.97887195656842)/A44)--0.161155473498623)))-2.70279948429821)+(((((((-1.74392725679413*((((((((-0.281934817707472+((-2.2749209432771*(-4.42348536401094*-3.39385754235001))+2.97887195656842))/(-2.49441435438666/-2.71399292887162))/A44)--0.161155473498623)*2.97887195656842)+-0.160236217297757)+-4.42348536401094)/-0.161155473498623))+-4.42348536401094)+(((((-0.281934817707472*(A44*2.97887195656842))+((((2.8137093133533/(0.0668751134671801/-4.42348536401094))--2.71399292887162)*-4.42348536401094)+-4.42348536401094))/A44)--0.161155473498623)+-4.92825457682435))/A44)--0.161155473498623)--0.161155473498623)+2.48261640774527))--0.161155473498623))+-4.42348536401094)+((-0.161155473498623+-2.2749209432771)-(((2.97887195656842*-4.42348536401094)*-2.71399292887162)/(-0.281934817707472/2.8137093133533))))))/A44)--0.161155473498623)-(((((((2.70279948429821*(-4.42348536401094/((((((0.0668751134671801*2.70279948429821)*-4.42348536401094)*((-4.42348536401094+((-1.74392725679413*-4.80266946591099)*2.97887195656842))*-3.39385754235001))+2.97887195656842)/A44)--0.161155473498623)))*0.369204562523745)*(2.70279948429821+2.97887195656842))+-4.42348536401094)--2.71399292887162)*-0.625216243249423)+(-4.80266946591099/-0.161155473498623)))))/A44)*-0.161155473498623)+((-4.42348536401094*A44)+((-4.42348536401094/A44)/A44)))/A44)--4.42348536401094))+-4.42348536401094))/A44)+((((((2.97887195656842*(-4.52947600325504*-4.42348536401094))*-2.71399292887162)+2.97887195656842)/A44)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44)--0.281934817707472)--0.161155473498623)+((-0.161155473498623--0.161155473498623)--2.06144376488727))+-4.42348536401094)--0.161155473498623)))*(A44+((0.0668751134671801+-4.42348536401094)*2.97887195656842)))+2.97887195656842)/-1.74392725679413)--4.80266946591099)))+-4.42348536401094)/A44)/A44)+(((-4.42348536401094+-4.42348536401094)+(((2.97887195656842*((-1.74392725679413*-4.42348536401094)/((((-0.161155473498623*(((-2.71399292887162/(2.97887195656842*2.97887195656842))+(0.582762945676143*2.97887195656842))*-3.39385754235001))+2.97887195656842)/A44)--0.161155473498623)))-(-1.74392725679413*(((((-4.42348536401094-0.0668751134671801)+-4.42348536401094)/-0.625216243249423)+-4.42348536401094)+-2.90156206935481)))+(((((A44+-4.42348536401094)/(-2.66035917479654*-2.43677786065126))+((((A44*(-4.42348536401094/(((((0.0668751134671801*2.70279948429821)*-4.42348536401094)*((-4.42348536401094+((0.0668751134671801*2.70279948429821)*-4.42348536401094))*-3.39385754235001))+2.97887195656842)--0.161155473498623)))-2.70279948429821)+((A44+-4.42348536401094)*2.97887195656842))--0.161155473498623))+-4.42348536401094)+((-0.625216243249423/(((((A44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44)--0.281934817707472)--0.161155473498623)+((-0.161155473498623-((-2.2749209432771*((((((-2.71399292887162*(-1.74392725679413*((((((2.97887195656842*(-4.42348536401094/(((-0.161155473498623-(-2.49441435438666/((((-4.42348536401094*-4.42348536401094)+-4.42348536401094)/A44)/2.8137093133533)))/A44)--0.161155473498623)))-(-4.42348536401094/((((-2.2749209432771*((A44+((0.0668751134671801+-4.42348536401094)*2.97887195656842))*-3.39385754235001))+2.97887195656842)/A44)-(2.97887195656842*(-4.52947600325504*((2.48261640774527+-2.2749209432771)/-0.113333857684719))))))*2.97887195656842)+2.97887195656842)/-1.74392725679413)--4.80266946591099)))+-4.42348536401094)/A44)/A44)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44)--0.161155473498623)))-(-1.74392725679413*(((((-4.42348536401094-0.0668751134671801)+-4.42348536401094)/-0.625216243249423)+-4.42348536401094)+-2.90156206935481)))+(((((-2.2749209432771*2.48261640774527)-(2.48261640774527+-4.42348536401094))/A44)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44)*(-1.80096384311256/-2.90156206935481)))+-4.42348536401094))))+((-1.74392725679413*(0.369204562523745*2.97887195656842))*2.97887195656842))/A44))/A44)--0.161155473498623)))-(-1.74392725679413*(-2.49441435438666*2.97887195656842)))+(((((A44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44)--0.161155473498623))/((-1.74392725679413/A44)--0.161155473498623)))-((((((-1.74392725679413*(-4.80266946591099/-0.161155473498623))+-4.42348536401094)+(((2.97887195656842*(-4.42348536401094/((((-2.2749209432771*(((-2.71399292887162/A44)+((0.0668751134671801+-4.42348536401094)*2.97887195656842))*-3.39385754235001))+(((-2.2749209432771*((((((-4.42348536401094+(-2.2749209432771*-2.71399292887162))/A44)-((-2.66035917479654/((((((-4.42348536401094+(((((-2.71399292887162*((-4.42348536401094+(((((-2.71399292887162*(-1.74392725679413*((((((2.97887195656842*(-4.42348536401094/((((-2.2749209432771*2.48261640774527)+2.97887195656842)/A44)--0.161155473498623)))-(-4.42348536401094/((((-2.71399292887162*2.8137093133533)+2.97887195656842)/A44)--0.161155473498623)))*2.97887195656842)+2.97887195656842)/-1.74392725679413)--4.80266946591099)))+-4.42348536401094)/A44)/A44)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44)-(((0.0668751134671801*2.70279948429821)*-4.42348536401094)*((-4.42348536401094+((-1.74392725679413*-4.42348536401094)*2.97887195656842))*-3.39385754235001))))))))/A44))+-4.42348536401094)/A44)/A44)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44)-(((0.0668751134671801*2.70279948429821)*-4.42348536401094)*((-4.42348536401094+((-1.74392725679413*-4.42348536401094)*2.97887195656842))*-3.39385754235001))))))))/A44)*((-0.0689359563358583*0.369204562523745)/A44))+((-4.42348536401094*A44)+-4.42348536401094))/A44)--4.42348536401094))+-2.90156206935481))/A44)+((((((-0.281934817707472*(-4.52947600325504*((2.48261640774527+-2.2749209432771)/-0.625216243249423)))*-2.71399292887162)+2.97887195656842)/A44)+((A44+-4.42348536401094)*2.97887195656842))*2.97887195656842))*(-4.42348536401094+(((-2.90156206935481-(-1.74392725679413*(((((-4.42348536401094-0.0668751134671801)+-4.42348536401094)/-0.625216243249423)+-4.42348536401094)+-2.90156206935481)))-((-4.23939486913645/A44)*(-1.80096384311256/0.0668751134671801)))+-4.42348536401094))))+((-1.74392725679413*(0.369204562523745*2.97887195656842))*2.97887195656842))/A44))/A44)--0.161155473498623)))-(((((0.0668751134671801*2.70279948429821)*-4.42348536401094)*((-4.42348536401094+((-1.74392725679413*-4.42348536401094)*2.97887195656842))*-3.39385754235001))*(-4.52947600325504*(-4.52947600325504/-0.113333857684719)))*-2.71399292887162))+(((((A44+-4.42348536401094)/(((2.97887195656842*2.70279948429821)-2.97887195656842)/(2.97887195656842*(2.97887195656842*0.0668751134671801))))+((((2.97887195656842*(-4.42348536401094/((((2.97887195656842*2.97887195656842)+2.97887195656842)/A44)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44)-(-4.42348536401094/A44))--0.113333857684719)))/A44)*((2.97887195656842*0.0668751134671801)/A44))+((-4.42348536401094*A44)+-4.42348536401094))/A44)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44)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44)--0.161155473498623))/((-1.74392725679413/A44)--0.161155473498623)))-((((((-1.74392725679413*(-4.80266946591099/-0.161155473498623))+-4.42348536401094)+(((2.97887195656842*(-4.42348536401094/((((-2.2749209432771*(((-2.71399292887162/A44)+((0.0668751134671801+-4.42348536401094)*2.97887195656842))*-3.39385754235001))+(((-2.2749209432771*((((((-4.42348536401094+(-2.2749209432771*-2.71399292887162))/A44)-((-2.66035917479654/((((((-4.42348536401094+(((((-2.71399292887162*(-1.74392725679413*((((((2.97887195656842*(-4.42348536401094/((((-2.2749209432771*2.48261640774527)+2.97887195656842)/A44)--0.161155473498623)))-(-4.42348536401094/((((-2.71399292887162*2.8137093133533)+2.97887195656842)/A44)--0.161155473498623)))*2.97887195656842)+2.97887195656842)/-1.74392725679413)--4.80266946591099)))+-4.42348536401094)/A44)/A44)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44)-(((0.0668751134671801*2.70279948429821)*-4.42348536401094)*((-4.42348536401094+((-1.74392725679413*-4.42348536401094)*2.97887195656842))*-3.39385754235001))))))))/A44)*((-0.0689359563358583*0.369204562523745)/A44))+((-4.42348536401094*A44)+-4.42348536401094))/A44)--4.42348536401094))+-2.90156206935481))/A44)+((((((-0.281934817707472*(-4.52947600325504*((2.48261640774527+-2.2749209432771)/-0.625216243249423)))*-2.71399292887162)+2.97887195656842)/A44)+((A44+-4.42348536401094)*2.97887195656842))*2.97887195656842))*(-4.42348536401094+(((-2.90156206935481-(-1.74392725679413*(((((-4.42348536401094-0.0668751134671801)+-4.42348536401094)/-0.625216243249423)+-4.42348536401094)+-2.90156206935481)))-((-4.23939486913645/A44)*(-1.80096384311256/0.0668751134671801)))+-4.42348536401094))))+(((-4.52947600325504*((2.48261640774527+-2.2749209432771)/-0.113333857684719))*(0.369204562523745*2.97887195656842))*2.97887195656842))/A44))/A44)--0.161155473498623)))-(((((0.0668751134671801*2.70279948429821)*-4.42348536401094)*((-4.42348536401094+((-1.74392725679413*-4.42348536401094)*2.97887195656842))*-3.39385754235001))*(-4.52947600325504*(-4.52947600325504/-0.113333857684719)))*-2.71399292887162))+(((((A44+-4.42348536401094)/(((2.97887195656842*2.70279948429821)-2.97887195656842)/(2.97887195656842*(2.97887195656842*0.0668751134671801))))+((((2.97887195656842*(-4.42348536401094/((((2.97887195656842*2.97887195656842)+2.97887195656842)/A44)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44)--0.161155473498623)))--0.113333857684719)))/A44)*((2.97887195656842*0.0668751134671801)/A44))+((-4.42348536401094*A44)+-4.42348536401094))/A44)--4.42348536401094))+-4.42348536401094))/A44)+(2.70279948429821+(((((2.97887195656842*(-4.52947600325504*((2.48261640774527+-2.2749209432771)/-0.113333857684719)))*-2.71399292887162)+2.97887195656842)/-0.161155473498623)+((2.97887195656842+-4.42348536401094)*2.97887195656842))))))/A44)-((-2.66035917479654/((((((((-2.71399292887162+-4.42348536401094)*(-1.74392725679413/0.0668751134671801))+((2.97887195656842*((-4.42348536401094/((((-2.2749209432771*(2.97887195656842*(-4.42348536401094/((((-2.2749209432771*(((-2.71399292887162/A44)+((0.0668751134671801+-4.42348536401094)*2.97887195656842))*-3.39385754235001))+(((-2.2749209432771*((((((-4.42348536401094+(-2.2749209432771*-0.625216243249423))/A44)-((-2.66035917479654/((((((-4.42348536401094+((2.97887195656842*((-4.42348536401094/(A44--0.161155473498623))/((-1.74392725679413/A44)--0.161155473498623)))-(-1.74392725679413*(2.97887195656842*2.97887195656842))))/A44)*((-0.0689359563358583*0.369204562523745)/A44))+((-4.42348536401094*A44)+-4.42348536401094))/A44)--4.42348536401094))+0.0668751134671801))/A44)+((((((-0.281934817707472*(-4.52947600325504*((2.48261640774527+-2.2749209432771)/-0.625216243249423)))*-2.71399292887162)+2.97887195656842)/A44)+((A44+-4.42348536401094)*2.97887195656842))*2.97887195656842))*(-4.42348536401094+(((-2.90156206935481-(-1.74392725679413*(((((-4.42348536401094-0.0668751134671801)+-4.42348536401094)/-0.625216243249423)+-4.42348536401094)+-2.90156206935481)))-((-4.23939486913645/A44)*(-1.80096384311256/(((((((-2.71399292887162+-4.42348536401094)*(-1.74392725679413/0.0668751134671801))+((2.97887195656842*((-4.42348536401094/((((-1.74392725679413*0.0668751134671801)+2.97887195656842)/A44)--0.161155473498623))/((-1.74392725679413/A44)--0.161155473498623)))-(A44*(2.97887195656842*2.97887195656842))))/A44)*((0.369204562523745*2.97887195656842)/A44))+((-4.42348536401094*A44)+-4.42348536401094))/A44))))+-4.42348536401094))))+(-4.52947600325504*2.97887195656842))/A44))/A44)--0.161155473498623))))+2.97887195656842)/A44)--0.161155473498623))/((((((((-1.74392725679413*((-2.66035917479654*-2.43677786065126)*-1.043862424726))+(-3.39385754235001+((((-2.78792657124318*2.97887195656842)+0.0668751134671801)/A44)*0.582762945676143)))--0.161155473498623)*2.97887195656842)+-0.160236217297757)+-4.42348536401094)/A44)--0.161155473498623)))-((((((-1.74392725679413*(-4.80266946591099/-0.161155473498623))+-4.42348536401094)+(((2.97887195656842*(-4.42348536401094/((((-2.2749209432771*(((-2.71399292887162/A44)+((0.0668751134671801+-4.42348536401094)*2.97887195656842))*-3.39385754235001))+(((-2.2749209432771*((((((-4.42348536401094+(-2.2749209432771*-2.71399292887162))/A44)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44)--0.161155473498623))/((-1.74392725679413/A44)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44)--0.161155473498623))))))/A44)*((-0.0689359563358583*0.369204562523745)/A44))+-4.42348536401094)/A44)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44)+((A44+-4.42348536401094)*2.97887195656842))*2.97887195656842))*(-4.42348536401094+(((-2.90156206935481-(-1.74392725679413*(((((-4.42348536401094-0.0668751134671801)+-2.2749209432771)/-0.625216243249423)+-4.42348536401094)+-2.90156206935481)))-((-4.23939486913645/A44)*(-1.80096384311256/0.0668751134671801)))+-4.42348536401094))))+(-4.42348536401094*2.97887195656842))/A44))/A44)--0.161155473498623)))-((2.97887195656842*(-4.52947600325504*(-4.52947600325504/-0.113333857684719)))*-2.71399292887162))+(((((A44+-4.42348536401094)/(((2.97887195656842*2.70279948429821)-2.97887195656842)/(2.97887195656842*(2.97887195656842*0.0668751134671801))))+((((2.97887195656842*(-4.42348536401094/(((((2.97887195656842*0.0668751134671801)/A44)+2.97887195656842)/A44)--0.161155473498623)))-A44)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44)/2.8137093133533)))/A44)-A44)))-(-4.42348536401094/((((-2.2749209432771*((A44+((0.0668751134671801+-4.42348536401094)*2.97887195656842))*-3.39385754235001))+2.97887195656842)/A44)--0.161155473498623)))*2.97887195656842)+2.97887195656842)/-1.74392725679413)--4.80266946591099)))+-4.42348536401094)/A44)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44)--0.161155473498623))/((-1.74392725679413/A44)--0.161155473498623)))-((((((-1.74392725679413*(-4.80266946591099/-0.161155473498623))+-4.42348536401094)+(((2.97887195656842*(-4.42348536401094/((((-2.2749209432771*(((-2.71399292887162/A44)+((0.0668751134671801+-4.42348536401094)*2.97887195656842))*-3.39385754235001))+(((-2.2749209432771*((((((-4.42348536401094+(-2.2749209432771*-2.71399292887162))/A44)-((-2.66035917479654/(((-2.71399292887162/A44)/A44)--4.42348536401094))+(A44+((0.0668751134671801+-4.42348536401094)*2.97887195656842))))/A44)+((((((-0.281934817707472*(((((-4.42348536401094+(A44*-2.71399292887162))/A44)-((-2.66035917479654/((-1.74392725679413/A44)--0.161155473498623))+-4.42348536401094))/A44)*((2.48261640774527+-2.2749209432771)/-4.42348536401094)))*-2.71399292887162)+2.97887195656842)/A44)+((A44+-4.42348536401094)*2.97887195656842))*2.97887195656842))*(-4.42348536401094+(((-2.90156206935481-(-1.74392725679413*(((((-4.42348536401094-0.0668751134671801)+-4.42348536401094)/-0.625216243249423)+-4.42348536401094)+-2.90156206935481)))-((-4.23939486913645/A44)*(-1.80096384311256/A44)))+-4.42348536401094))))+((-1.74392725679413*(-0.281934817707472+(((-2.71399292887162*(-0.161155473498623*((((((2.97887195656842*(-4.42348536401094/((((-2.2749209432771*(((((-4.42348536401094+(-2.2749209432771*-2.71399292887162))/A44)-((-2.66035917479654/((((((((-2.71399292887162+-4.42348536401094)*(-1.74392725679413/0.0668751134671801))+0.0668751134671801)/A44)*(((2.97887195656842*(-4.52947600325504*((2.48261640774527+-2.2749209432771)/-0.113333857684719)))*-2.71399292887162)+2.97887195656842))+((-4.42348536401094*((-4.42348536401094+((-1.74392725679413*-4.42348536401094)*2.97887195656842))*-3.39385754235001))+-4.42348536401094))/A44)--4.42348536401094))+-4.42348536401094))/A44)+((((((2.97887195656842*(-4.52947600325504*-4.42348536401094))*-2.71399292887162)+2.97887195656842)/A44)+((0.0668751134671801+-4.42348536401094)*2.97887195656842))*2.97887195656842)))+2.97887195656842)/A44)--0.161155473498623)))-(-4.42348536401094/((((-2.2749209432771*((A44+((0.0668751134671801+-4.42348536401094)*2.97887195656842))*-3.39385754235001))+2.97887195656842)/A44)--0.161155473498623)))*2.97887195656842)+2.97887195656842)/-1.74392725679413)--4.80266946591099)))+-4.42348536401094)+2.97887195656842)))*-0.281934817707472))/A44))/A44)--0.161155473498623)))-((2.97887195656842*(-4.52947600325504*(-4.52947600325504/-0.113333857684719)))*-2.71399292887162))+(((A44+((((2.97887195656842*(-4.42348536401094/((((2.97887195656842*2.97887195656842)+2.97887195656842)/A44)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44)--0.161155473498623)--0.113333857684719)))/A44)*((-0.0689359563358583*0.369204562523745)/A44))+((-0.161155473498623+((2.8137093133533/(((-1.74392725679413*0.0668751134671801)+-4.42348536401094)/-4.42348536401094))+(-0.160236217297757/(-2.06144376488727/0.0668751134671801))))-(-2.49441435438666/(-0.281934817707472/2.8137093133533))))/A44)--4.42348536401094))+-4.42348536401094)+((2.8137093133533/(((-1.74392725679413*0.0668751134671801)+-4.42348536401094)/-4.42348536401094))+(-0.160236217297757/(-2.06144376488727/0.0668751134671801))))-(-2.49441435438666/(-0.281934817707472/2.8137093133533))))))/A44)-(-4.42348536401094/((((-2.2749209432771*((((((2.97887195656842*(-4.52947600325504*((((((((0.0668751134671801*2.70279948429821)*-4.42348536401094)*((-4.42348536401094+((-1.74392725679413*-4.42348536401094)*2.97887195656842))*-3.39385754235001))+2.97887195656842)/A44)--0.161155473498623)+-2.2749209432771)/-0.113333857684719)))*-2.71399292887162)+2.97887195656842)/-2.49441435438666)+((0.0668751134671801+2.97887195656842)*2.97887195656842))*-3.39385754235001))+2.97887195656842)/A44)--0.161155473498623)))--0.113333857684719)))/A44)*((2.97887195656842*0.0668751134671801)/A44))+((-4.42348536401094*A44)+-4.42348536401094))/A44)--4.42348536401094))+-4.42348536401094))/A44)+((((((2.97887195656842*(-4.52947600325504*-4.42348536401094))*-2.71399292887162)+(2.48261640774527+-2.2749209432771))/A44)+((0.0668751134671801+-4.42348536401094)*2.97887195656842))*2.97887195656842)))+2.97887195656842)/A44)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44)--0.161155473498623))/((-4.42348536401094/A44)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44)--0.161155473498623))))))/A44))+2.97887195656842)/-1.74392725679413)--4.80266946591099)))+-4.42348536401094)+2.97887195656842))/(-2.49441435438666/(-0.281934817707472/2.8137093133533)))/A44)--0.161155473498623)*((-1.74392725679413/A44)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44)--0.161155473498623))*-4.42348536401094)*((-4.42348536401094+((-1.74392725679413*-4.42348536401094)*2.97887195656842))*-3.39385754235001))+2.97887195656842)/A44)--0.161155473498623)))*0.369204562523745)*(2.70279948429821+2.97887195656842))+-4.42348536401094)--2.71399292887162)*-0.625216243249423)+(-4.80266946591099/-0.161155473498623)))/A44)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44)--0.281934817707472)--0.161155473498623))))))--0.161155473498623))+-4.42348536401094)+(2.97887195656842-(-2.49441435438666/(-0.281934817707472/2.8137093133533))))))/A44)--0.161155473498623)--0.113333857684719)*-3.39385754235001))+2.97887195656842)/A44)/A44)*(-1.80096384311256/(((((((-2.71399292887162+-4.42348536401094)*(-1.74392725679413/0.0668751134671801))+-2.2749209432771)/A44)*((0.369204562523745*2.97887195656842)/A44))+((-4.42348536401094*A44)+-4.42348536401094))/A44))))+-4.42348536401094))))+(-4.52947600325504*2.97887195656842))/A44)))/A44)--0.161155473498623)))-((2.97887195656842*(-4.52947600325504*(-4.52947600325504/-0.113333857684719)))*-2.71399292887162))+(((((A44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44)--0.161155473498623)))--0.113333857684719)))/A44)*((2.97887195656842*0.0668751134671801)/A44))+((-4.42348536401094*((-4.42348536401094+((-1.74392725679413*-4.42348536401094)*2.97887195656842))*-3.39385754235001))+-4.42348536401094))/A44)--4.42348536401094))+-4.42348536401094))/A44)+((((((2.97887195656842*(-4.52947600325504*-4.42348536401094))*-2.71399292887162)+2.97887195656842)/A44)+((0.0668751134671801+-4.42348536401094)*2.97887195656842))*2.97887195656842)))+2.97887195656842)/A44)--0.161155473498623)))-(-4.42348536401094/((((-2.2749209432771*((A44+((0.0668751134671801+-4.42348536401094)*-0.625216243249423))*-3.39385754235001))+2.97887195656842)/A44)--0.161155473498623)))*2.97887195656842)+2.97887195656842)/-1.74392725679413)--4.80266946591099)))+-4.42348536401094)+2.97887195656842)))*-0.281934817707472))/A44))/A44)--0.161155473498623)))-((2.97887195656842*(-4.52947600325504*(-4.52947600325504/-0.113333857684719)))*-2.71399292887162))+(((A44+((((2.97887195656842*(-4.42348536401094/((((2.97887195656842*2.97887195656842)+2.97887195656842)/A44)--0.161155473498623)))-2.70279948429821)+A44)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44)--0.161155473498623)--0.113333857684719)))/A44)*((-0.0689359563358583*0.369204562523745)/A44))+((-0.161155473498623+((2.8137093133533/(((-1.74392725679413*0.0668751134671801)+-4.42348536401094)/-4.42348536401094))+(-0.160236217297757/(-2.06144376488727/0.0668751134671801))))-(-2.49441435438666/(-0.281934817707472/2.8137093133533))))/A44)--4.42348536401094))+-4.42348536401094)+((2.8137093133533/(((-1.74392725679413*0.0668751134671801)+-4.42348536401094)/-4.42348536401094))+(-0.160236217297757/(-2.06144376488727/0.0668751134671801))))-(-2.49441435438666/(-0.281934817707472/2.8137093133533))))))/A44)-(-4.42348536401094/((((-2.2749209432771*((((((2.97887195656842*(-4.52947600325504*((((((((0.0668751134671801*2.70279948429821)*-4.42348536401094)*((-4.42348536401094+((-1.74392725679413*-4.42348536401094)*2.97887195656842))*-3.39385754235001))+2.97887195656842)/A44)--0.161155473498623)+-2.2749209432771)/-0.113333857684719)))*-2.71399292887162)+2.97887195656842)/-2.49441435438666)+((0.0668751134671801+2.97887195656842)*2.97887195656842))*-3.39385754235001))+2.97887195656842)/A44)--0.161155473498623)))--0.113333857684719)))/A44)*((2.97887195656842*0.0668751134671801)/A44))+((-4.42348536401094*A44)+-4.42348536401094))/A44)--4.42348536401094))+-4.42348536401094))/A44)+((((((2.97887195656842*(-4.52947600325504*-4.42348536401094))*-2.71399292887162)+(2.48261640774527+-2.2749209432771))/A44)+((0.0668751134671801+-4.42348536401094)*2.97887195656842))*2.97887195656842)))+2.97887195656842)/A44)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44)--0.161155473498623))/((-4.42348536401094/A44)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44)--0.161155473498623))))))/A44))+2.97887195656842)/-1.74392725679413)--4.80266946591099)))+-4.42348536401094)+2.97887195656842))/(-2.49441435438666/(-0.281934817707472/2.8137093133533)))/A44)--0.161155473498623)*2.97887195656842)+-0.160236217297757)+-4.42348536401094)/-0.161155473498623))+-4.42348536401094)+(((((((2.70279948429821*(-4.42348536401094/((((((0.0668751134671801*2.70279948429821)*-4.42348536401094)*((-4.42348536401094+(((((A44*(-4.42348536401094/(((((0.0668751134671801*2.70279948429821)*-4.42348536401094)*((-4.42348536401094+((-1.74392725679413*-4.42348536401094)*2.97887195656842))*-3.39385754235001))+2.97887195656842)--0.161155473498623)))-2.70279948429821)+((A44+-4.42348536401094)*2.97887195656842))*-4.42348536401094)*2.97887195656842))*-3.39385754235001))+2.97887195656842)/A44)--0.161155473498623)))*0.369204562523745)*(2.70279948429821+2.97887195656842))+-4.42348536401094)-2.97887195656842)*-0.625216243249423)+(-4.80266946591099/-0.161155473498623)))/A44)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44)--0.281934817707472)--0.161155473498623))))))--0.161155473498623))+-4.42348536401094)+(2.97887195656842-(-2.49441435438666/(-0.281934817707472/2.8137093133533))))))/A44)--0.161155473498623)--0.113333857684719)*-3.39385754235001))+2.97887195656842)/A44)--0.161155473498623))))))/A44)*((-0.0689359563358583*0.369204562523745)/A44))+((-4.42348536401094*A44)+-4.42348536401094))/A44)--4.42348536401094))+-4.42348536401094))/A44)+((((((-0.281934817707472*(-4.52947600325504*((2.48261640774527+-2.2749209432771)/-0.625216243249423)))*-2.71399292887162)+2.97887195656842)/A44)+((A44+-4.42348536401094)*2.97887195656842))*2.97887195656842))*(-4.42348536401094+(((-2.90156206935481-(-1.74392725679413*(((((-4.42348536401094-0.0668751134671801)+-4.42348536401094)/-0.625216243249423)+-4.42348536401094)+-2.90156206935481)))-((-4.23939486913645/A44)*(-1.80096384311256/0.0668751134671801)))+-4.42348536401094))))+((-1.74392725679413*(0.369204562523745*2.97887195656842))*2.97887195656842))/A44))))*(-4.42348536401094+(((-2.90156206935481-(-1.74392725679413*(((((-4.42348536401094-0.0668751134671801)+-4.42348536401094)/-0.625216243249423)+-4.42348536401094)+-2.90156206935481)))-((-3.39385754235001/A44)*(-1.80096384311256/(((((((-0.281934817707472*(-4.52947600325504*((2.48261640774527+-2.2749209432771)/-0.625216243249423)))*-2.71399292887162)+2.97887195656842)/A44)+((A44+-4.42348536401094)*2.97887195656842))+((-4.42348536401094*A44)+-4.42348536401094))/A44))))+-4.42348536401094))))+((-1.74392725679413*(0.369204562523745*2.97887195656842))*2.97887195656842))/A44))/A44)--0.161155473498623))--0.161155473498623)/A44))+((-4.42348536401094*A44)+-4.42348536401094))/A44))))+-4.42348536401094))))+(-4.52947600325504*((2.48261640774527+-2.2749209432771)/-0.113333857684719)))/A44))/A44)--0.161155473498623))))+2.97887195656842)/A44)--0.161155473498623))/((((((((-1.74392725679413*((-2.66035917479654*-2.43677786065126)*-1.043862424726))+(-3.39385754235001+((((-2.78792657124318*2.97887195656842)+0.0668751134671801)/A44)*0.582762945676143)))--0.161155473498623)*2.97887195656842)+-0.160236217297757)+-4.42348536401094)/A44)--0.161155473498623)))-((((((-1.74392725679413*(-4.80266946591099/-0.161155473498623))+-4.42348536401094)+(((2.97887195656842*(-4.42348536401094/((((-2.2749209432771*(((-2.71399292887162/A44)+((0.0668751134671801+-4.42348536401094)*2.97887195656842))*-3.39385754235001))+(((-2.2749209432771*((((((-4.42348536401094+(-2.2749209432771*-2.71399292887162))/A44)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44)--0.161155473498623))/((-1.74392725679413/A44)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44)--0.161155473498623))))))/A44)*((-0.0689359563358583*0.369204562523745)/A44))+((-4.42348536401094*A44)+-4.42348536401094))/A44)--4.42348536401094))+-4.42348536401094))/A44)+((((((-0.281934817707472*(-4.52947600325504*((2.48261640774527+-2.2749209432771)/-0.625216243249423)))*-2.71399292887162)+2.97887195656842)/A44)+((A44+-4.42348536401094)*2.97887195656842))*2.97887195656842))*(-4.42348536401094+(((-2.90156206935481-(-1.74392725679413*(((((-4.42348536401094-0.0668751134671801)+-4.42348536401094)/-0.625216243249423)+-4.42348536401094)+-2.90156206935481)))-((-4.23939486913645/A44)*(-1.80096384311256/0.0668751134671801)))+-4.42348536401094))))+((-1.74392725679413*(0.369204562523745*2.97887195656842))*2.97887195656842))/A44))/A44)--0.161155473498623)))-((2.97887195656842*(-4.52947600325504*(-4.52947600325504/-0.113333857684719)))*-2.71399292887162))+(((((A44+-4.42348536401094)/(((2.97887195656842*2.70279948429821)-2.97887195656842)/(2.97887195656842*(2.97887195656842*0.0668751134671801))))+((((2.97887195656842*(-4.42348536401094/((((2.97887195656842*2.97887195656842)+2.97887195656842)/A44)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44)--0.161155473498623))/((-1.74392725679413/A44)--0.161155473498623)))-(((((2.97887195656842*(-4.52947600325504*-4.42348536401094))*-2.71399292887162)+2.97887195656842)--0.161155473498623)--0.113333857684719)))/A44)*((-0.0689359563358583*0.369204562523745)/A44))+((-0.161155473498623+((2.8137093133533/(((-1.74392725679413*0.0668751134671801)+-4.42348536401094)/-4.42348536401094))+(-0.160236217297757/(-2.06144376488727/0.0668751134671801))))-(-2.49441435438666/(-0.281934817707472/2.8137093133533))))/A44)--4.42348536401094))+-4.42348536401094)+((2.8137093133533/(((-1.74392725679413*0.0668751134671801)+-4.42348536401094)/-4.42348536401094))+(-0.160236217297757/(-2.06144376488727/0.0668751134671801))))-(-2.49441435438666/(-0.281934817707472/2.8137093133533))))))/A44)-(-4.42348536401094/((((-2.2749209432771*((((((2.97887195656842*(-4.52947600325504*((((((((0.0668751134671801*2.70279948429821)*-4.42348536401094)*((-4.42348536401094+((-1.74392725679413*-4.42348536401094)*2.97887195656842))*-3.39385754235001))+2.97887195656842)/A44)--0.161155473498623)+-2.2749209432771)/-0.113333857684719)))*-2.71399292887162)+2.97887195656842)/-2.49441435438666)+((0.0668751134671801+2.97887195656842)*2.97887195656842))*-3.39385754235001))+2.97887195656842)/A44)--0.161155473498623)))--0.113333857684719)))/A44)*((2.97887195656842*0.0668751134671801)/A44))+((-4.42348536401094*A44)+-4.42348536401094))/A44)--4.42348536401094))+-4.42348536401094))/A44)+((((((2.97887195656842*(-4.52947600325504*-4.42348536401094))*-2.71399292887162)+(2.48261640774527+-2.2749209432771))/A44)+((0.0668751134671801+-4.42348536401094)*2.97887195656842))*2.97887195656842)))+2.97887195656842)/A44)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44)--0.161155473498623))/((-4.42348536401094/A44)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44)--0.161155473498623))))))/A44))+2.97887195656842)/-1.74392725679413)--4.80266946591099)))+-4.42348536401094)+2.97887195656842))/(-2.49441435438666/(-0.281934817707472/2.8137093133533)))/A44)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44)--0.161155473498623)))*0.369204562523745)*(2.70279948429821+2.97887195656842))+-4.42348536401094)--2.71399292887162)*-0.625216243249423)+(-4.80266946591099/-0.161155473498623)))/A44)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44))*2.97887195656842))*-3.39385754235001))+2.97887195656842)/A44)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44)--0.281934817707472)--0.161155473498623))))))--0.161155473498623))+-4.42348536401094)+(2.97887195656842-(-2.49441435438666/(-0.281934817707472/2.8137093133533))))))/A44)--0.161155473498623)--0.113333857684719)</f>
      </c>
    </row>
    <row r="45">
      <c r="A45" t="n" s="0">
        <v>-111.11111111111109</v>
      </c>
      <c r="B45" t="n" s="0">
        <v>-333.33333333333326</v>
      </c>
      <c r="C45" t="n" s="0">
        <v>2.733342403428732</v>
      </c>
      <c r="D45" s="0">
        <f>((((((-1.74392725679413*(-4.80266946591099/-0.161155473498623))+-4.42348536401094)+(((2.97887195656842*(-4.42348536401094/((((-2.2749209432771*(((-2.66035917479654/A45)+((0.0668751134671801+-4.42348536401094)*2.97887195656842))*-3.39385754235001))+(((-2.2749209432771*((((((-4.42348536401094+(-2.2749209432771*-2.71399292887162))/A45)-((-2.66035917479654/((((((((-2.71399292887162+-4.42348536401094)*(-1.74392725679413/0.0668751134671801))+((2.97887195656842*-2.2749209432771)-((((-1.74392725679413+(((2.97887195656842*(-4.42348536401094/((((-2.2749209432771*(((-2.71399292887162/A45)+((0.0668751134671801+-4.42348536401094)*2.97887195656842))*-3.39385754235001))+(((-2.2749209432771*((((((-4.42348536401094+(-2.2749209432771*-0.625216243249423))/A45)-A45)/A45)+((((((-0.281934817707472*(-4.52947600325504*((2.48261640774527+-2.2749209432771)/-0.625216243249423)))*-2.71399292887162)+2.97887195656842)/A45)+((((((-2.2749209432771*(2.97887195656842*-3.39385754235001))+-3.58369566741155)/A45)--0.281934817707472)+-4.42348536401094)*2.97887195656842))*((-2.2749209432771*(((-2.71399292887162/A45)+((0.0668751134671801+-4.42348536401094)*2.97887195656842))*-3.39385754235001))+(((-2.2749209432771*((((((-4.42348536401094+(-2.2749209432771*-2.71399292887162))/A45)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45)--0.161155473498623))/((-1.74392725679413/A45)--0.161155473498623)))-(-1.74392725679413*(2.97887195656842*(-4.42348536401094/((((-2.2749209432771*(((((((-1.74392725679413*(-4.80266946591099/-0.161155473498623))+-4.42348536401094)+(((2.97887195656842*(-4.42348536401094/((((-2.2749209432771*(((-2.66035917479654/A45)+((0.0668751134671801+-4.42348536401094)*2.97887195656842))*-3.39385754235001))+(((-2.2749209432771*((((((-4.42348536401094+(-2.2749209432771*-2.71399292887162))/A45)-((-2.66035917479654/((((((((-2.71399292887162+-4.42348536401094)*(-1.74392725679413/0.0668751134671801))+((2.97887195656842*-2.2749209432771)-((((-1.74392725679413+(((2.97887195656842*(-4.42348536401094/((((-2.2749209432771*(((-2.71399292887162/A45)+((0.0668751134671801+-4.42348536401094)*2.97887195656842))*-3.39385754235001))+(((-2.2749209432771*((((((-4.42348536401094+(-2.2749209432771*-0.625216243249423))/A45)-((-2.66035917479654/((((((-4.42348536401094+((2.97887195656842*((-4.42348536401094/(A45--0.161155473498623))/((-1.74392725679413/A45)--0.161155473498623)))-(-1.74392725679413*A45)))/A45)*((-0.0689359563358583*0.369204562523745)/A45))+((-4.42348536401094*A45)+-4.42348536401094))/A45)--4.42348536401094))+-4.52947600325504))/A45)+((((((-0.281934817707472*(-4.52947600325504*((2.48261640774527+-2.2749209432771)/-0.625216243249423)))*-2.71399292887162)+2.97887195656842)/A45)+((A45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45)/2.8137093133533)))/A45)--0.161155473498623)))-(-4.42348536401094/((((-2.2749209432771*((A45+((0.0668751134671801+-4.42348536401094)*2.97887195656842))*-3.39385754235001))+2.97887195656842)/A45)-(2.97887195656842*(-4.52947600325504*((2.48261640774527+-2.2749209432771)/-0.113333857684719))))))*2.97887195656842)+2.97887195656842)/-1.74392725679413)--4.80266946591099)/A45)-((-2.66035917479654/((((((((-2.71399292887162+-4.42348536401094)*(-1.74392725679413/0.0668751134671801))+((2.97887195656842*((-4.42348536401094/(((-4.42348536401094*-4.42348536401094)+-4.42348536401094)--0.161155473498623))/((-1.74392725679413/A45)--0.161155473498623)))-((((((-1.74392725679413*(-4.80266946591099/-0.161155473498623))+-4.42348536401094)+(((2.97887195656842*(-4.42348536401094/((((-2.2749209432771*(((-2.71399292887162/A45)+((0.0668751134671801+-4.42348536401094)*2.97887195656842))*-3.39385754235001))+(((-2.2749209432771*((((((-4.42348536401094+(-2.2749209432771*-2.71399292887162))/A45)-((-2.66035917479654/((((((-4.42348536401094+(((((-2.71399292887162*(-1.74392725679413*((((((2.97887195656842*(-4.42348536401094/((((-2.2749209432771*2.48261640774527)+2.97887195656842)/A45)--0.161155473498623)))-(-4.42348536401094/((((-2.71399292887162*2.8137093133533)+2.97887195656842)/A45)--0.161155473498623)))*2.97887195656842)+2.97887195656842)/-1.74392725679413)--4.80266946591099)))+-4.42348536401094)/A45)/A45)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45)-(((0.0668751134671801*2.70279948429821)*-4.42348536401094)*((-4.42348536401094+((-1.74392725679413*-4.42348536401094)*2.97887195656842))*-3.39385754235001))))))))/A45)*((-0.0689359563358583*0.369204562523745)/A45))+((-4.42348536401094*A45)+-4.42348536401094))/A45)--4.42348536401094))+-2.90156206935481))/A45)+((((((-0.281934817707472*(-4.52947600325504*((2.48261640774527+-2.2749209432771)/-0.625216243249423)))*-2.71399292887162)+2.97887195656842)/A45)+((A45+-4.42348536401094)*2.97887195656842))*2.97887195656842))*(-4.42348536401094+(((-2.90156206935481-(-1.74392725679413*(((((-4.42348536401094-0.0668751134671801)+-4.42348536401094)/-0.625216243249423)+-4.42348536401094)+-2.90156206935481)))-((-4.23939486913645/A45)*(-1.80096384311256/0.0668751134671801)))+-4.42348536401094))))+((-1.74392725679413*(0.369204562523745*2.97887195656842))*2.97887195656842))/A45))/A45)--0.161155473498623)))-(((((0.0668751134671801*2.70279948429821)*-4.42348536401094)*((-4.42348536401094+((-1.74392725679413*-4.42348536401094)*2.97887195656842))*-3.39385754235001))*(-4.52947600325504*(-4.52947600325504/-0.113333857684719)))*-2.71399292887162))+(((((A45+-4.42348536401094)/(((2.97887195656842*2.70279948429821)-2.97887195656842)/(2.97887195656842*(2.97887195656842*0.0668751134671801))))+((((2.97887195656842*(-4.42348536401094/((((2.97887195656842*2.97887195656842)+2.97887195656842)/A45)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45)--0.161155473498623)))--0.113333857684719)))/A45)*((2.97887195656842*0.0668751134671801)/A45))+((-4.42348536401094*A45)+-4.42348536401094))/A45)--4.42348536401094))+-4.42348536401094))/A45)+(2.70279948429821+(((((2.97887195656842*(-4.52947600325504*((2.48261640774527+-2.2749209432771)/-0.113333857684719)))*-2.71399292887162)+2.97887195656842)/-0.161155473498623)+((2.97887195656842+-4.42348536401094)*2.97887195656842))))))/A45)-((-2.66035917479654/((((((((-2.71399292887162+-4.42348536401094)*(-1.74392725679413/0.0668751134671801))+((2.97887195656842*((-4.42348536401094/((((-2.2749209432771*(2.97887195656842*(-4.42348536401094/((((-2.2749209432771*(((-2.71399292887162/A45)+((0.0668751134671801+-4.42348536401094)*2.97887195656842))*-3.39385754235001))+(((-2.2749209432771*((((((-4.42348536401094+(-2.2749209432771*-0.625216243249423))/A45)-((-2.66035917479654/((((((-4.42348536401094+((2.97887195656842*((-4.42348536401094/(A45--0.161155473498623))/((-1.74392725679413/A45)--0.161155473498623)))-(-1.74392725679413*(2.97887195656842*2.97887195656842))))/A45)*((-0.0689359563358583*0.369204562523745)/A45))+((-4.42348536401094*A45)+-4.42348536401094))/A45)--4.42348536401094))+0.0668751134671801))/A45)+((((((-0.281934817707472*(-4.52947600325504*((2.48261640774527+-2.2749209432771)/-0.625216243249423)))*-2.71399292887162)+2.97887195656842)/A45)+((A45+-4.42348536401094)*2.97887195656842))*2.97887195656842))*(-4.42348536401094+(((-2.90156206935481-(-1.74392725679413*(((((-4.42348536401094-0.0668751134671801)+-4.42348536401094)/-0.625216243249423)+-4.42348536401094)+-2.90156206935481)))-((-4.23939486913645/A45)*(-1.80096384311256/((((((((((A45*(-4.42348536401094/(((((0.0668751134671801*2.70279948429821)*-4.42348536401094)*((-4.42348536401094+((0.0668751134671801*2.70279948429821)*-4.42348536401094))*-3.39385754235001))+2.97887195656842)--0.161155473498623)))-2.70279948429821)+((A45+-4.42348536401094)*2.97887195656842))+-4.42348536401094)*(-1.74392725679413/0.0668751134671801))+((2.97887195656842*((-4.42348536401094/((((-1.74392725679413*0.0668751134671801)+2.97887195656842)/A45)--0.161155473498623))/((-1.74392725679413/A45)--0.161155473498623)))-(A45*(2.97887195656842*2.97887195656842))))/A45)*((0.369204562523745*2.97887195656842)/A45))+((-4.42348536401094*A45)+-4.42348536401094))/A45))))+-4.42348536401094))))+(-4.52947600325504*2.97887195656842))/A45))/A45)--0.161155473498623))))+2.97887195656842)/A45)--0.161155473498623))/((((((((-1.74392725679413*((-2.66035917479654*-2.43677786065126)*-1.043862424726))+(-3.39385754235001+((((-2.78792657124318*2.97887195656842)+0.0668751134671801)/A45)*0.582762945676143)))--0.161155473498623)*2.97887195656842)+-0.160236217297757)+-4.42348536401094)/A45)--0.161155473498623)))-((((((-1.74392725679413*(-4.80266946591099/-0.161155473498623))+-4.42348536401094)+(((2.97887195656842*(-4.42348536401094/((((-2.2749209432771*(((-2.71399292887162/A45)+((0.0668751134671801+-4.42348536401094)*2.97887195656842))*-3.39385754235001))+(((-2.2749209432771*2.97887195656842)+(-4.42348536401094*2.97887195656842))/A45))/A45)--0.161155473498623)))-((2.97887195656842*(-4.52947600325504*(-4.52947600325504/-0.113333857684719)))*-2.71399292887162))+(((((A45+-4.42348536401094)/(((2.97887195656842*2.70279948429821)-2.97887195656842)/(2.97887195656842*(2.97887195656842*0.0668751134671801))))+((((2.97887195656842*(-4.42348536401094/((((2.97887195656842*2.97887195656842)+2.97887195656842)/A45)--0.161155473498623)))-A45)+((((((-4.42348536401094*-2.71399292887162)+2.97887195656842)/-2.49441435438666)+((0.0668751134671801+-4.42348536401094)*(((-2.71399292887162*(-1.74392725679413*-0.625216243249423))+-4.42348536401094)/A45)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45)--0.161155473498623))/((-1.74392725679413/A45)--0.161155473498623)))-((((((-1.74392725679413*(-4.80266946591099/-0.161155473498623))+-4.42348536401094)+(((2.97887195656842*(-4.42348536401094/((((-2.2749209432771*(((-2.71399292887162/A45)+((0.0668751134671801+-4.42348536401094)*2.97887195656842))*-3.39385754235001))+(((-2.2749209432771*((((((-4.42348536401094+(-2.2749209432771*-2.71399292887162))/A45)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45)--0.161155473498623))/((-1.74392725679413/A45)--0.161155473498623)))-(-1.74392725679413*(2.97887195656842*2.97887195656842))))/A45)*((-0.0689359563358583*0.369204562523745)/A45))+((-4.42348536401094*A45)+-4.42348536401094))/A45)--4.42348536401094))+(A45+((0.0668751134671801+-4.42348536401094)*2.97887195656842))))/A45)+((((((-0.281934817707472*(((((-4.42348536401094+(A45*-2.71399292887162))/A45)-((-2.66035917479654/((-1.74392725679413/A45)--0.161155473498623))+-4.42348536401094))/A45)*((2.48261640774527+-2.2749209432771)/-4.42348536401094)))*-2.71399292887162)+2.97887195656842)/-4.42348536401094)+((A45+-4.42348536401094)*2.97887195656842))*2.97887195656842))*(-4.42348536401094+(((-2.90156206935481-(-1.74392725679413*(((((-4.42348536401094-0.0668751134671801)+-4.42348536401094)/-0.625216243249423)+-4.42348536401094)+-2.90156206935481)))-((-4.23939486913645/A45)*(-1.80096384311256/A45)))+-4.42348536401094))))+((-1.74392725679413*(-0.281934817707472+(((-2.71399292887162*(-0.161155473498623*((((((2.97887195656842*(-4.42348536401094/((((-2.2749209432771*(((((-4.42348536401094+(-2.2749209432771*-2.71399292887162))/A45)-((-2.66035917479654/((((((((-2.71399292887162+-4.42348536401094)*(-1.74392725679413/0.0668751134671801))+((2.97887195656842*((-4.42348536401094/(2.97887195656842--0.161155473498623))/((-1.74392725679413/A45)--0.161155473498623)))-((((((-1.74392725679413*(-4.80266946591099/-0.161155473498623))+-4.42348536401094)+(((2.97887195656842*(-4.42348536401094/((((-2.2749209432771*(((-2.71399292887162/A45)+((0.0668751134671801+-4.42348536401094)*2.97887195656842))*-3.39385754235001))+((-2.2749209432771*(((-2.71399292887162/A45)+((0.0668751134671801+-4.42348536401094)*2.97887195656842))*-3.39385754235001))+(((-2.2749209432771*((((((-4.42348536401094+(-2.2749209432771*-0.625216243249423))/A45)-((-2.66035917479654/((((0.0668751134671801*2.70279948429821)+((-4.42348536401094*A45)+-4.42348536401094))/A45)--4.42348536401094))+0.0668751134671801))/A45)+((((((-0.281934817707472*(-4.52947600325504*((2.48261640774527+-2.2749209432771)/-0.625216243249423)))*-2.71399292887162)+2.97887195656842)/A45)+((-4.42348536401094+-4.42348536401094)*2.97887195656842))*2.97887195656842))*-1.74392725679413))+(-4.52947600325504*2.97887195656842))/A45)))/A45)--0.161155473498623)))-((2.97887195656842*(-4.52947600325504*(-4.52947600325504/-0.113333857684719)))*-2.71399292887162))+(((((A45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45)--0.161155473498623)))--0.113333857684719)))/A45)*((2.97887195656842*0.0668751134671801)/A45))+((-4.42348536401094*((-4.42348536401094+((-1.74392725679413*-4.42348536401094)*2.97887195656842))*-3.39385754235001))+-4.42348536401094))/A45)--4.42348536401094))+-4.42348536401094))/A45)+((((((2.97887195656842*(-4.52947600325504*-4.42348536401094))*-2.71399292887162)+2.97887195656842)/A45)+((0.0668751134671801+-4.42348536401094)*2.97887195656842))*2.97887195656842)))+2.97887195656842)/A45)--0.161155473498623)))-(-4.42348536401094/((((-2.2749209432771*((A45+((0.0668751134671801+-4.42348536401094)*2.97887195656842))*-3.39385754235001))+2.97887195656842)/A45)--0.161155473498623)))*2.97887195656842)+2.97887195656842)/-1.74392725679413)--4.80266946591099)))+-4.42348536401094)+2.97887195656842)))*-0.281934817707472))/A45))/A45)--0.161155473498623)))-((2.97887195656842*(-4.52947600325504*(-4.52947600325504/-0.113333857684719)))*-2.71399292887162))+(((A45+((((2.97887195656842*(-4.42348536401094/((((2.97887195656842*2.97887195656842)+2.97887195656842)/A45)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45)--0.161155473498623)--0.113333857684719)))/A45)*((-0.0689359563358583*0.369204562523745)/A45))+((-0.161155473498623+((2.8137093133533/(((-1.74392725679413*0.0668751134671801)+-4.42348536401094)/-4.42348536401094))+(-0.160236217297757/(-2.06144376488727/0.0668751134671801))))-(-2.49441435438666/(-0.281934817707472/2.8137093133533))))/A45)--4.42348536401094))+-4.42348536401094)+((2.8137093133533/(((-1.74392725679413*0.0668751134671801)+-4.42348536401094)/-4.42348536401094))+(-0.160236217297757/(-2.06144376488727/0.0668751134671801))))-(-2.49441435438666/(-0.281934817707472/2.8137093133533))))))/A45)-(-4.42348536401094/((((-2.2749209432771*((((((2.97887195656842*(-4.52947600325504*((((((((0.0668751134671801*2.70279948429821)*-4.42348536401094)*((-4.42348536401094+((2.97887195656842*-4.42348536401094)*2.97887195656842))*-3.39385754235001))+2.97887195656842)/A45)--0.161155473498623)+-2.2749209432771)/-0.113333857684719)))*-2.71399292887162)+2.97887195656842)/-2.49441435438666)+((0.0668751134671801+2.97887195656842)*2.97887195656842))*-3.39385754235001))+2.97887195656842)/A45)--0.161155473498623)))--0.113333857684719)))/A45)*((2.97887195656842*0.0668751134671801)/A45))+((-4.42348536401094*A45)+-4.42348536401094))/A45)--4.42348536401094))+-4.42348536401094))/A45)+-2.90156206935481)))-((-4.23939486913645/A45)*(-1.80096384311256/(((((((-0.281934817707472*(-4.52947600325504*((2.48261640774527+-2.2749209432771)/-0.625216243249423)))*-2.71399292887162)+2.97887195656842)/A45)+((A45+-4.42348536401094)*((2.97887195656842*2.70279948429821)-2.97887195656842)))+((-4.42348536401094*A45)+-4.42348536401094))/A45))))+-4.42348536401094))))+((-1.74392725679413*(0.369204562523745*2.97887195656842))*2.97887195656842))/A45))/A45)--0.161155473498623)))-((2.97887195656842*(-4.52947600325504*((2.48261640774527+-2.2749209432771)/-0.113333857684719)))*-2.71399292887162))+(((((A45+-4.42348536401094)/(((2.97887195656842*2.70279948429821)-2.97887195656842)/(2.97887195656842*(2.97887195656842*0.0668751134671801))))+((((2.97887195656842*(-4.42348536401094/((((2.97887195656842*2.97887195656842)+2.97887195656842)/A45)--0.161155473498623)))-2.70279948429821)+(((((((-1.74392725679413*((((((((-0.281934817707472+((-2.2749209432771*(-4.42348536401094*-3.39385754235001))+2.97887195656842))/(-2.49441435438666/-2.71399292887162))/A45)--0.161155473498623)*2.97887195656842)+-0.160236217297757)+-4.42348536401094)/-0.161155473498623))+-4.42348536401094)+(((((-0.281934817707472*(A45*2.97887195656842))+((((2.8137093133533/(0.0668751134671801/-4.42348536401094))--2.71399292887162)*-4.42348536401094)+-4.42348536401094))/A45)--0.161155473498623)+-4.92825457682435))/A45)--0.161155473498623)--0.161155473498623)+2.48261640774527))--0.161155473498623))+-4.42348536401094)+((-0.161155473498623+-2.2749209432771)-(((2.97887195656842*-4.42348536401094)*-2.71399292887162)/(-0.281934817707472/2.8137093133533))))))/A45)--0.161155473498623)-(((((((2.70279948429821*(-4.42348536401094/((((((0.0668751134671801*2.70279948429821)*-4.42348536401094)*((-4.42348536401094+((-1.74392725679413*-4.80266946591099)*2.97887195656842))*-3.39385754235001))+2.97887195656842)/A45)--0.161155473498623)))*0.369204562523745)*(2.70279948429821+2.97887195656842))+-4.42348536401094)--2.71399292887162)*-0.625216243249423)+(-4.80266946591099/-0.161155473498623)))))/A45)*-0.161155473498623)+((-4.42348536401094*A45)+((-4.42348536401094/A45)/A45)))/A45)--4.42348536401094))+-4.42348536401094))/A45)+((((((2.97887195656842*(-4.52947600325504*-4.42348536401094))*-2.71399292887162)+2.97887195656842)/A45)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45)--0.281934817707472)--0.161155473498623)+((-0.161155473498623--0.161155473498623)--2.06144376488727))+-4.42348536401094)--0.161155473498623)))*(A45+((0.0668751134671801+-4.42348536401094)*2.97887195656842)))+2.97887195656842)/-1.74392725679413)--4.80266946591099)))+-4.42348536401094)/A45)/A45)+(((-4.42348536401094+-4.42348536401094)+(((2.97887195656842*((-1.74392725679413*-4.42348536401094)/((((-0.161155473498623*(((-2.71399292887162/(2.97887195656842*2.97887195656842))+(0.582762945676143*2.97887195656842))*-3.39385754235001))+2.97887195656842)/A45)--0.161155473498623)))-(-1.74392725679413*(((((-4.42348536401094-0.0668751134671801)+-4.42348536401094)/-0.625216243249423)+-4.42348536401094)+-2.90156206935481)))+(((((A45+-4.42348536401094)/(-2.66035917479654*-2.43677786065126))+((((A45*(-4.42348536401094/(((((0.0668751134671801*2.70279948429821)*-4.42348536401094)*((-4.42348536401094+((0.0668751134671801*2.70279948429821)*-4.42348536401094))*-3.39385754235001))+2.97887195656842)--0.161155473498623)))-2.70279948429821)+((A45+-4.42348536401094)*2.97887195656842))--0.161155473498623))+-4.42348536401094)+((-0.625216243249423/(((((A45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45)--0.281934817707472)--0.161155473498623)+((-0.161155473498623-((-2.2749209432771*((((((-2.71399292887162*(-1.74392725679413*((((((2.97887195656842*(-4.42348536401094/(((-0.161155473498623-(-2.49441435438666/((((-4.42348536401094*-4.42348536401094)+-4.42348536401094)/A45)/2.8137093133533)))/A45)--0.161155473498623)))-(-4.42348536401094/((((-2.2749209432771*((A45+((0.0668751134671801+-4.42348536401094)*2.97887195656842))*-3.39385754235001))+A45)/A45)-(2.97887195656842*(-4.52947600325504*((2.48261640774527+-2.2749209432771)/-0.113333857684719))))))*2.97887195656842)+2.97887195656842)/-1.74392725679413)--4.80266946591099)))+-4.42348536401094)/A45)/A45)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45)--0.161155473498623)))-(-1.74392725679413*(((((-4.42348536401094-0.0668751134671801)+-4.42348536401094)/-0.625216243249423)+-4.42348536401094)+-2.90156206935481)))+(((((-2.2749209432771*2.48261640774527)-(2.48261640774527+-4.42348536401094))/A45)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45)*(-1.80096384311256/-2.90156206935481)))+-4.42348536401094))))+((-1.74392725679413*(0.369204562523745*2.97887195656842))*2.97887195656842))/A45))/A45)--0.161155473498623)))-(-1.74392725679413*(-2.49441435438666*2.97887195656842)))+(((((A45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45)--0.161155473498623))/((-1.74392725679413/A45)--0.161155473498623)))-((((((-1.74392725679413*(-4.80266946591099/-0.161155473498623))+-4.42348536401094)+(((2.97887195656842*(-4.42348536401094/((((-2.2749209432771*(((-2.71399292887162/A45)+((0.0668751134671801+-4.42348536401094)*2.97887195656842))*-3.39385754235001))+(((-2.2749209432771*((((((-4.42348536401094+(-2.2749209432771*-2.71399292887162))/A45)-((-2.66035917479654/((((((-4.42348536401094+(((((-2.71399292887162*(-1.74392725679413*((((((2.97887195656842*(-4.42348536401094/((((-2.2749209432771*2.48261640774527)+2.97887195656842)/A45)--0.161155473498623)))-(-4.42348536401094/((((-2.71399292887162*2.8137093133533)+2.97887195656842)/A45)-(((((-4.42348536401094*-2.71399292887162)+2.97887195656842)/-2.49441435438666)+((0.0668751134671801+-4.42348536401094)*(((-2.71399292887162*(-1.74392725679413*((((((2.97887195656842*(-4.42348536401094/(((-0.161155473498623--4.42348536401094)/A45)-A45)))-(-4.42348536401094/((((-2.2749209432771*((A45+((0.0668751134671801+-4.42348536401094)*2.97887195656842))*-3.39385754235001))+2.97887195656842)/A45)--0.161155473498623)))*2.97887195656842)+2.97887195656842)/-1.74392725679413)--4.80266946591099)))+-4.42348536401094)/A45)))*-3.39385754235001))))*2.97887195656842)+2.97887195656842)/-1.74392725679413)--4.80266946591099)))+-4.42348536401094)/A45)/A45)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45)-(((0.0668751134671801*2.70279948429821)*-4.42348536401094)*((-4.42348536401094+((-1.74392725679413*-4.42348536401094)*2.97887195656842))*-3.39385754235001))))))))/A45)*((-0.0689359563358583*0.369204562523745)/A45))+((-4.42348536401094*A45)+-4.42348536401094))/A45)--4.42348536401094))+-2.90156206935481))/A45)+((((((-0.281934817707472*(-4.52947600325504*((2.48261640774527+-2.2749209432771)/-0.625216243249423)))*-2.71399292887162)+2.97887195656842)/A45)+((A45+-4.42348536401094)*2.97887195656842))*2.97887195656842))*(-4.42348536401094+(((-2.90156206935481-(-1.74392725679413*(((((-4.42348536401094-0.0668751134671801)+-4.42348536401094)/-0.625216243249423)+-4.42348536401094)+-2.90156206935481)))-((-4.23939486913645/A45)*(-1.80096384311256/0.0668751134671801)))+-4.42348536401094))))+((-1.74392725679413*(0.369204562523745*2.97887195656842))*2.97887195656842))/A45))/A45)--0.161155473498623)))-(((((0.0668751134671801*2.70279948429821)*-4.42348536401094)*((-4.42348536401094+((-1.74392725679413*-4.42348536401094)*2.97887195656842))*-3.39385754235001))*(-4.52947600325504*(-4.52947600325504/-0.113333857684719)))*-2.71399292887162))+(((((A45+-4.42348536401094)/(((2.97887195656842*2.70279948429821)-2.97887195656842)/(2.97887195656842*(2.97887195656842*0.0668751134671801))))+((((2.97887195656842*(-4.42348536401094/((((2.97887195656842*2.97887195656842)+2.97887195656842)/A45)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45)-(-4.42348536401094/A45))--0.113333857684719)))/A45)*(-0.161155473498623/A45))+((-4.42348536401094*A45)+-4.42348536401094))/A45)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45)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45)--0.161155473498623))/((-1.74392725679413/A45)--0.161155473498623)))-((((((-1.74392725679413*(-4.80266946591099/-0.161155473498623))+-4.42348536401094)+(((2.97887195656842*(-4.42348536401094/((((-2.2749209432771*(((-2.71399292887162/A45)+((0.0668751134671801+-4.42348536401094)*2.97887195656842))*-3.39385754235001))+(((-2.2749209432771*((((((-4.42348536401094+(-2.2749209432771*-2.71399292887162))/A45)-((-2.66035917479654/((((((-4.42348536401094+(((((-2.71399292887162*(-1.74392725679413*((((((2.97887195656842*(-4.42348536401094/((((-2.2749209432771*2.48261640774527)+2.97887195656842)/A45)--0.161155473498623)))-(-4.42348536401094/((((-2.71399292887162*2.8137093133533)+2.97887195656842)/A45)--0.161155473498623)))*2.97887195656842)+2.97887195656842)/-1.74392725679413)--4.80266946591099)))+-4.42348536401094)/A45)/A45)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45)-(((0.0668751134671801*2.70279948429821)*-4.42348536401094)*((-4.42348536401094+((-1.74392725679413*-4.42348536401094)*2.97887195656842))*-3.39385754235001))))))))/A45)*((-0.0689359563358583*0.369204562523745)/A45))+((-4.42348536401094*A45)+-4.42348536401094))/A45)--4.42348536401094))+-2.90156206935481))/A45)+((((((-0.281934817707472*(-4.52947600325504*((2.48261640774527+-2.2749209432771)/-0.625216243249423)))*-2.71399292887162)+2.97887195656842)/A45)+((A45+-4.42348536401094)*2.97887195656842))*2.97887195656842))*(-4.42348536401094+(((-2.90156206935481-(-1.74392725679413*(((((-4.42348536401094-0.0668751134671801)+-4.42348536401094)/-0.625216243249423)+-4.42348536401094)+-2.90156206935481)))-((-4.23939486913645/A45)*((((-4.42348536401094*((-2.66035917479654*-2.43677786065126)*-1.043862424726))+(-3.39385754235001+((((-2.78792657124318*2.97887195656842)+0.0668751134671801)/((((-4.42348536401094*-4.42348536401094)+-4.42348536401094)/A45)--0.161155473498623))*0.582762945676143)))/-4.42348536401094)/0.0668751134671801)))+-4.42348536401094))))+((-1.74392725679413*(0.369204562523745*2.97887195656842))*2.97887195656842))/A45))/A45)--0.161155473498623)))-(((((0.0668751134671801*2.70279948429821)*-4.42348536401094)*((-4.42348536401094+((-1.74392725679413*-4.42348536401094)*2.97887195656842))*-3.39385754235001))*(-4.52947600325504*(-4.52947600325504/-0.113333857684719)))*-2.71399292887162))+(((((A45+-4.42348536401094)/(((2.97887195656842*2.70279948429821)-2.97887195656842)/(2.97887195656842*(2.97887195656842*0.0668751134671801))))+((((2.97887195656842*(-4.42348536401094/((((2.97887195656842*2.97887195656842)+2.97887195656842)/A45)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45)--0.161155473498623)))--0.113333857684719)))/A45)*((2.97887195656842*0.0668751134671801)/A45))+((-4.42348536401094*A45)+-4.42348536401094))/A45)--4.42348536401094))+-4.42348536401094))/A45)+(2.70279948429821+(((((2.97887195656842*(-4.52947600325504*((2.48261640774527+-2.2749209432771)/-0.113333857684719)))*-2.71399292887162)+2.97887195656842)/-0.161155473498623)+((2.97887195656842+-4.42348536401094)*2.97887195656842))))))/A45)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45)+((0.0668751134671801+-4.42348536401094)*2.97887195656842))*-3.39385754235001))+(((-2.2749209432771*((((((-4.42348536401094+(-2.2749209432771*-2.71399292887162))/A45)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45)--0.161155473498623))/((-1.74392725679413/A45)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45)--0.161155473498623))))))/A45)*((-0.0689359563358583*0.369204562523745)/A45))+((-4.42348536401094*A45)+-4.42348536401094))/A45)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45)+((A45+-4.42348536401094)*2.97887195656842))*2.97887195656842))*(-4.42348536401094+(((-2.90156206935481-(-1.74392725679413*(((((-4.42348536401094-0.0668751134671801)+-2.2749209432771)/-0.625216243249423)+-4.42348536401094)+-2.90156206935481)))-((-4.23939486913645/A45)*(-1.80096384311256/0.0668751134671801)))+-4.42348536401094))))+(-4.42348536401094*2.97887195656842))/A45))/A45)--0.161155473498623)))-((2.97887195656842*(-4.52947600325504*(-4.52947600325504/-0.113333857684719)))*-2.71399292887162))+(((((A45+-4.42348536401094)/(((2.97887195656842*2.70279948429821)-2.97887195656842)/(2.97887195656842*(2.97887195656842*0.0668751134671801))))+((((2.97887195656842*(-4.42348536401094/((((2.97887195656842*2.97887195656842)+2.97887195656842)/A45)--0.161155473498623)))-A45)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45)/2.8137093133533)))/A45)-A45)))-(-4.42348536401094/((((-2.2749209432771*((A45+((0.0668751134671801+-4.42348536401094)*2.97887195656842))*-3.39385754235001))+2.97887195656842)/A45)--0.161155473498623)))*2.97887195656842)+2.97887195656842)/-1.74392725679413)--4.80266946591099)))+-4.42348536401094)/A45)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45)--0.161155473498623))/((A45/A45)--0.161155473498623)))-((((((-1.74392725679413*(-4.80266946591099/-0.161155473498623))+-4.42348536401094)+(((2.97887195656842*(-4.42348536401094/((((-2.2749209432771*(((-2.71399292887162/A45)+((0.0668751134671801+-4.42348536401094)*2.97887195656842))*-3.39385754235001))+(((-2.2749209432771*((((((-4.42348536401094+(-2.2749209432771*-2.71399292887162))/A45)-((-2.66035917479654/(((-2.71399292887162/A45)/A45)--4.42348536401094))+(A45+((0.0668751134671801+-4.42348536401094)*2.97887195656842))))/A45)+((((((-0.281934817707472*(((((-4.42348536401094+(A45*-2.71399292887162))/A45)-((-2.66035917479654/((-1.74392725679413/A45)--0.161155473498623))+-4.42348536401094))/A45)*((2.48261640774527+-2.2749209432771)/-4.42348536401094)))*-2.71399292887162)+2.97887195656842)/A45)+((A45+-4.42348536401094)*2.97887195656842))*2.97887195656842))*(-4.42348536401094+(((-2.90156206935481-(-1.74392725679413*(((((-4.42348536401094-0.0668751134671801)+-4.42348536401094)/-0.625216243249423)+-4.42348536401094)+-2.90156206935481)))-((-4.23939486913645/A45)*(-1.80096384311256/A45)))+-4.42348536401094))))+((-1.74392725679413*(-0.281934817707472+(((-2.71399292887162*(-0.161155473498623*((((((2.97887195656842*(-4.42348536401094/((((-2.2749209432771*(((((-4.42348536401094+(-2.2749209432771*-2.71399292887162))/A45)-((-2.66035917479654/((((((((-2.71399292887162+-4.42348536401094)*(-1.74392725679413/0.0668751134671801))+((2.97887195656842*((-4.42348536401094/(2.97887195656842--0.161155473498623))/((-1.74392725679413/A45)--0.161155473498623)))-((((((-1.74392725679413*(-4.80266946591099/-0.161155473498623))+-4.42348536401094)+(((2.97887195656842*(-4.42348536401094/((((-2.2749209432771*(((-2.71399292887162/A45)+((0.0668751134671801+-4.42348536401094)*2.97887195656842))*-3.39385754235001))+((-2.2749209432771*(((-2.71399292887162/A45)+((0.0668751134671801+-4.42348536401094)*2.97887195656842))*-3.39385754235001))+(((-2.2749209432771*((((((-4.42348536401094+(-2.2749209432771*-0.625216243249423))/A45)-((-2.66035917479654/((((((-4.42348536401094+((2.97887195656842*((-4.42348536401094/(A45--0.161155473498623))/((-1.74392725679413/A45)--0.161155473498623)))-(-1.74392725679413*(2.97887195656842*2.97887195656842))))/A45)*((-0.0689359563358583*0.369204562523745)/A45))+((-4.42348536401094*A45)+-4.42348536401094))/A45)--4.42348536401094))+0.0668751134671801))/A45)+((((((-0.281934817707472*(-4.52947600325504*((2.48261640774527+-2.2749209432771)/-0.625216243249423)))*-2.71399292887162)+2.97887195656842)/A45)+((A45+-4.42348536401094)*2.97887195656842))*2.97887195656842))*(-4.42348536401094+(((-2.90156206935481-(-1.74392725679413*(((((-4.42348536401094-0.0668751134671801)+-4.42348536401094)/-0.625216243249423)+-4.42348536401094)+-2.90156206935481)))-((-4.23939486913645/A45)*(-1.80096384311256/(((((((-2.71399292887162+-4.42348536401094)*(-1.74392725679413/0.0668751134671801))+((2.97887195656842*((-4.42348536401094/((((-1.74392725679413*0.0668751134671801)+2.97887195656842)/A45)--0.161155473498623))/((-1.74392725679413/A45)--0.161155473498623)))-(A45*(2.97887195656842*2.97887195656842))))/A45)*((0.369204562523745*2.97887195656842)/A45))+((-4.42348536401094*A45)+-4.42348536401094))/A45))))+-4.42348536401094))))+(-4.52947600325504*2.97887195656842))/A45)))/A45)--0.161155473498623)))-((2.97887195656842*(-4.52947600325504*(-4.52947600325504/-0.113333857684719)))*-2.71399292887162))+(((((A45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45)--0.161155473498623)))--0.113333857684719)))/A45)*(((2.97887195656842*(-4.52947600325504*((2.48261640774527+-2.2749209432771)/-0.113333857684719)))*-2.71399292887162)+2.97887195656842))+((-4.42348536401094*((-4.42348536401094+((-1.74392725679413*-4.42348536401094)*2.97887195656842))*-3.39385754235001))+-4.42348536401094))/A45)--4.42348536401094))+-4.42348536401094))/A45)+((((((2.97887195656842*(-4.52947600325504*-4.42348536401094))*-2.71399292887162)+2.97887195656842)/A45)+((0.0668751134671801+-4.42348536401094)*2.97887195656842))*2.97887195656842)))+2.97887195656842)/A45)--0.161155473498623)))-(-4.42348536401094/((((-2.2749209432771*((A45+((0.0668751134671801+-4.42348536401094)*2.97887195656842))*-3.39385754235001))+2.97887195656842)/A45)--0.161155473498623)))*2.97887195656842)+2.97887195656842)/-1.74392725679413)--4.80266946591099)))+-4.42348536401094)+2.97887195656842)))*-0.281934817707472))/A45))/A45)--0.161155473498623)))-((2.97887195656842*(-4.52947600325504*(-4.52947600325504/-0.113333857684719)))*-2.71399292887162))+(((A45+((((2.97887195656842*(-4.42348536401094/((((2.97887195656842*2.97887195656842)+2.97887195656842)/A45)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45)--0.161155473498623)--0.113333857684719)))/A45)*((-0.0689359563358583*0.369204562523745)/A45))+((-0.161155473498623+((2.8137093133533/(((-1.74392725679413*0.0668751134671801)+-4.42348536401094)/-4.42348536401094))+(-0.160236217297757/(-2.06144376488727/0.0668751134671801))))-(-2.49441435438666/(-0.281934817707472/2.8137093133533))))/A45)--4.42348536401094))+-4.42348536401094)+((2.8137093133533/(((-1.74392725679413*0.0668751134671801)+-4.42348536401094)/-4.42348536401094))+(-0.160236217297757/(-2.06144376488727/0.0668751134671801))))-(-2.49441435438666/(-0.281934817707472/2.8137093133533))))))/A45)-(-4.42348536401094/((((-2.2749209432771*((((((2.97887195656842*(-4.52947600325504*((((((((0.0668751134671801*2.70279948429821)*-4.42348536401094)*((-4.42348536401094+((-1.74392725679413*-4.42348536401094)*2.97887195656842))*-3.39385754235001))+2.97887195656842)/A45)--0.161155473498623)+-2.2749209432771)/-0.113333857684719)))*-2.71399292887162)+2.97887195656842)/-2.49441435438666)+((0.0668751134671801+2.97887195656842)*2.97887195656842))*-3.39385754235001))+2.97887195656842)/A45)--0.161155473498623)))--0.113333857684719)))/A45)*((2.97887195656842*0.0668751134671801)/A45))+((-4.42348536401094*A45)+-4.42348536401094))/A45)--4.42348536401094))+-4.42348536401094))/A45)+((((((2.97887195656842*(-4.52947600325504*-4.42348536401094))*-2.71399292887162)+(2.48261640774527+-2.2749209432771))/A45)+((0.0668751134671801+-4.42348536401094)*2.97887195656842))*2.97887195656842)))+2.97887195656842)/A45)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45)--0.161155473498623))/((-4.42348536401094/A45)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45)--0.161155473498623))))))/A45))+2.97887195656842)/-1.74392725679413)--4.80266946591099)))+-4.42348536401094)+2.97887195656842))/(-2.49441435438666/(-0.281934817707472/2.8137093133533)))/A45)--0.161155473498623)*((-1.74392725679413/A45)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45)--0.161155473498623))*-4.42348536401094)*((-4.42348536401094+((-1.74392725679413*-4.42348536401094)*2.97887195656842))*-3.39385754235001))+2.97887195656842)/A45)--0.161155473498623)))*0.369204562523745)*(2.70279948429821+2.97887195656842))+-4.42348536401094)--2.71399292887162)*-0.625216243249423)+(-4.80266946591099/-0.161155473498623)))/A45)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45)--0.281934817707472)--0.161155473498623))))))--0.161155473498623))+-4.42348536401094)+(2.97887195656842-(-2.49441435438666/(-0.281934817707472/2.8137093133533))))))/A45)--0.161155473498623)--0.113333857684719)*-3.39385754235001))+2.97887195656842)/A45)--0.161155473498623))))))/A45)*((-0.0689359563358583*0.369204562523745)/A45))+((-4.42348536401094*A45)+-4.42348536401094))/A45)--4.42348536401094))+-4.42348536401094))/A45)+((((((-0.281934817707472*(-4.52947600325504*((2.48261640774527+-2.2749209432771)/-0.625216243249423)))*-2.71399292887162)+2.97887195656842)/A45)+((A45+-4.42348536401094)*2.97887195656842))*2.97887195656842))*(-4.42348536401094+(((-2.90156206935481-(-1.74392725679413*(((((-4.42348536401094-0.0668751134671801)+-4.42348536401094)/-0.625216243249423)+-4.42348536401094)+-2.90156206935481)))-((-4.23939486913645/A45)*(-1.80096384311256/0.0668751134671801)))+-4.42348536401094))))+((-1.74392725679413*(0.369204562523745*2.97887195656842))*2.97887195656842))/A45))))*(-4.42348536401094+(((-2.90156206935481-(-1.74392725679413*(((((-4.42348536401094-0.0668751134671801)+-4.42348536401094)/-0.625216243249423)+-4.42348536401094)+-2.90156206935481)))-((-3.39385754235001/A45)*(-1.80096384311256/(((((((-0.281934817707472*(-4.52947600325504*((2.48261640774527+-2.2749209432771)/-0.625216243249423)))*-2.71399292887162)+2.97887195656842)/A45)+((A45+-4.42348536401094)*2.97887195656842))+((-4.42348536401094*A45)+-4.42348536401094))/A45))))+-4.42348536401094))))+((-1.74392725679413*(0.369204562523745*2.97887195656842))*2.97887195656842))/A45))/A45)--0.161155473498623)))-((2.97887195656842*(-4.52947600325504*-3.39385754235001))*-2.71399292887162))+(((((A45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45)--0.161155473498623)-(((((((2.70279948429821*(-4.42348536401094/((((((0.0668751134671801*2.70279948429821)*-4.42348536401094)*((-4.42348536401094+((-1.74392725679413*-4.80266946591099)*2.97887195656842))*-3.39385754235001))+2.97887195656842)/A45)--0.161155473498623)))*0.369204562523745)*(2.70279948429821+2.97887195656842))+-4.42348536401094)--2.71399292887162)*-0.625216243249423)+(-4.80266946591099/-0.161155473498623)))))/A45)*-0.161155473498623)+((-4.42348536401094*A45)+((-4.42348536401094/A45)/A45)))/A45)--4.42348536401094))+-4.42348536401094))/A45)+((((((2.97887195656842*(-4.52947600325504*-4.42348536401094))*-2.71399292887162)+2.97887195656842)/A45)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45)--0.281934817707472)--0.161155473498623)+((-0.161155473498623--0.161155473498623)--2.06144376488727))+-4.42348536401094)--0.161155473498623)))*(A45+((0.0668751134671801+-4.42348536401094)*2.97887195656842)))+2.97887195656842)/-1.74392725679413)--4.80266946591099)))+-4.42348536401094)/A45)/A45)+(((-4.42348536401094+-4.42348536401094)+(((2.97887195656842*((-1.74392725679413*-4.42348536401094)/((((-0.161155473498623*(((-2.71399292887162/(2.97887195656842*2.97887195656842))+(0.582762945676143*2.97887195656842))*-3.39385754235001))+2.97887195656842)/A45)--0.161155473498623)))-(-1.74392725679413*(((((-4.42348536401094-0.0668751134671801)+-4.42348536401094)/-0.625216243249423)+-4.42348536401094)+-2.90156206935481)))+(((((A45+-4.42348536401094)/(-2.66035917479654*-2.43677786065126))+((((A45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45)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45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45)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45)/2.8137093133533)))/A45)--0.161155473498623)))-(-4.42348536401094/((((-2.2749209432771*(-1.74392725679413*-3.39385754235001))+2.97887195656842)/A45)-(2.97887195656842*(-4.52947600325504*((2.48261640774527+-2.2749209432771)/-0.113333857684719))))))*2.97887195656842)+2.97887195656842)/-1.74392725679413)--4.80266946591099)))+-4.42348536401094)/A45)/A45)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45)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45)*((-0.0689359563358583*0.369204562523745)/A45))+((-4.42348536401094*A45)+-4.42348536401094))/A45)--4.42348536401094))+-4.42348536401094))/A45)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45)*(-1.80096384311256/(2.97887195656842*(2.97887195656842*0.0668751134671801)))))+-4.42348536401094))))+((-1.74392725679413*(0.369204562523745*2.97887195656842))*2.97887195656842))/A45))/A45)--0.161155473498623)))-(-1.74392725679413*(-2.49441435438666*2.97887195656842)))+(((((A45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45)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45)-(((-2.71399292887162+-4.42348536401094)+(-3.39385754235001+((((-2.78792657124318*2.97887195656842)+0.0668751134671801)/A45)*0.582762945676143)))/-4.42348536401094))/A45)+-4.42348536401094)))/A45)-((-2.66035917479654/((((((((-2.71399292887162+-4.42348536401094)*(-1.74392725679413/0.0668751134671801))+((2.97887195656842*((-4.42348536401094/((((-2.2749209432771*(2.97887195656842*(-4.42348536401094/((((-2.2749209432771*(((-2.71399292887162/A45)+((0.0668751134671801+-4.42348536401094)*2.97887195656842))*-3.39385754235001))+(((-2.2749209432771*((((((-4.42348536401094+(-2.2749209432771*-0.625216243249423))/A45)-((-2.66035917479654/((((((-4.42348536401094+((2.97887195656842*((-4.42348536401094/(A45--0.161155473498623))/((-1.74392725679413/A45)-(((((-2.71399292887162+-4.42348536401094)*(-1.74392725679413/0.0668751134671801))+((2.97887195656842*((-4.42348536401094/((((-2.2749209432771*(((-1.74392725679413*((((((2.97887195656842*(-4.42348536401094/((((-2.2749209432771*2.48261640774527)+2.97887195656842)/A45)--0.161155473498623)))-(-4.42348536401094/((((-2.71399292887162*2.8137093133533)+2.97887195656842)/A45)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45)--0.161155473498623)))-((((((-1.74392725679413*(-4.80266946591099/-0.161155473498623))+-4.42348536401094)+(((2.97887195656842*(-4.42348536401094/((((-2.2749209432771*(((-2.71399292887162/A45)+((0.0668751134671801+-4.42348536401094)*2.97887195656842))*-3.39385754235001))+((-2.2749209432771*(((-2.71399292887162/A45)+((0.0668751134671801+-4.42348536401094)*2.97887195656842))*-3.39385754235001))+(((-2.2749209432771*((((((-4.42348536401094+(-2.2749209432771*-0.625216243249423))/A45)-((-2.66035917479654/((((0.0668751134671801*2.70279948429821)+((-4.42348536401094*A45)+-4.42348536401094))/A45)--4.42348536401094))+0.0668751134671801))/A45)+((((((-0.281934817707472*(-4.52947600325504*((2.48261640774527+-2.2749209432771)/-0.625216243249423)))*-2.71399292887162)+2.97887195656842)/A45)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45)*(-1.80096384311256/(((((((-2.71399292887162+-4.42348536401094)*(-1.74392725679413/0.0668751134671801))+-2.2749209432771)/A45)*((0.369204562523745*2.97887195656842)/A45))+((-4.42348536401094*A45)+-4.42348536401094))/A45))))+-4.42348536401094))))+(-4.52947600325504*2.97887195656842))/A45)))/A45)--0.161155473498623)))-((2.97887195656842*(-4.52947600325504*(-4.52947600325504/-0.113333857684719)))*-2.71399292887162))+(((((A45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45)--0.161155473498623)))--0.113333857684719))))/A45)--0.161155473498623))/((-1.74392725679413/A45)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45+-4.42348536401094)/(((2.97887195656842*2.70279948429821)-2.97887195656842)/(2.97887195656842*(2.97887195656842*0.0668751134671801))))+((((2.97887195656842*(-4.42348536401094/((((2.97887195656842*2.97887195656842)+2.97887195656842)/A45)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45)/2.8137093133533)))/A45)--0.161155473498623)))-(-4.42348536401094/((((-2.2749209432771*((A45+((0.0668751134671801+-4.42348536401094)*2.97887195656842))*-3.39385754235001))+2.97887195656842)/((((A45+-4.42348536401094)/(((2.97887195656842*2.70279948429821)-2.97887195656842)/(2.97887195656842*(2.97887195656842*0.0668751134671801))))+((((2.97887195656842*(-4.42348536401094/(((-4.42348536401094+2.97887195656842)/A45)--0.161155473498623)))-2.70279948429821)+(((((((-1.74392725679413*((((((((-0.281934817707472+((2.97887195656842*(-4.42348536401094*-3.39385754235001))+2.97887195656842))/(-2.49441435438666/-2.71399292887162))/A45)--0.161155473498623)*2.97887195656842)+-0.160236217297757)+-4.42348536401094)/-0.161155473498623))+-4.42348536401094)+(((((-0.281934817707472*(A45*2.97887195656842))+((((2.8137093133533/(0.0668751134671801/-4.42348536401094))--2.71399292887162)*-4.42348536401094)+(-4.52947600325504/-0.113333857684719)))/A45)--0.161155473498623)+-4.92825457682435))/A45)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45)))+-4.42348536401094)+((-0.161155473498623+((2.8137093133533/(((-1.74392725679413*0.0668751134671801)+-4.42348536401094)/-4.42348536401094))+(-0.160236217297757/(-2.06144376488727/0.0668751134671801))))-(-2.49441435438666/(-0.281934817707472/2.8137093133533))))))/A45)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45)--0.161155473498623)))--0.113333857684719)))/A45)*((2.97887195656842*0.0668751134671801)/A45)))))-(-1.74392725679413*(2.97887195656842*2.97887195656842))))/A45)*((-0.0689359563358583*0.369204562523745)/A45))+((-4.42348536401094*A45)+-4.42348536401094))/(((-2.2749209432771*(((-2.71399292887162/A45)+((0.0668751134671801+-4.42348536401094)*2.97887195656842))*-3.39385754235001))+(((-2.2749209432771*((((((-4.42348536401094+(-2.2749209432771*-0.625216243249423))/A45)-((-2.66035917479654/((((((-4.42348536401094+((2.97887195656842*((-4.42348536401094/(A45--0.161155473498623))/((-1.74392725679413/A45)--0.161155473498623)))-(-1.74392725679413*(2.97887195656842*2.97887195656842))))/A45)*((-0.0689359563358583*0.369204562523745)/A45))+((-4.42348536401094*A45)+-4.42348536401094))/A45)--4.42348536401094))+0.0668751134671801))/A45)+((((((-0.281934817707472*(-4.52947600325504*((2.48261640774527+-2.2749209432771)/-0.625216243249423)))*-2.71399292887162)+2.97887195656842)/A45)+((A45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45))/A45))--4.42348536401094))+0.0668751134671801))/A45)+((((((-0.281934817707472*(-4.52947600325504*((2.48261640774527+-2.2749209432771)/-0.625216243249423)))*-2.71399292887162)+2.97887195656842)/A45)+((A45+-4.42348536401094)*2.97887195656842))*2.97887195656842))*(-4.42348536401094+(((-2.90156206935481-(-1.74392725679413*(((((-4.42348536401094-0.0668751134671801)+-4.42348536401094)/-0.625216243249423)+-4.42348536401094)+-2.90156206935481)))-((-4.23939486913645/A45)*(-1.80096384311256/(((((((-2.71399292887162+-4.42348536401094)*(-4.42348536401094/0.0668751134671801))+((2.97887195656842*((-4.42348536401094/((((-1.74392725679413*0.0668751134671801)+2.97887195656842)/A45)--0.161155473498623))/((-1.74392725679413/A45)--0.161155473498623)))-(-1.74392725679413*(((((((2.70279948429821*(-4.42348536401094/((((((0.0668751134671801*2.70279948429821)*-4.42348536401094)*((-4.42348536401094+((-1.74392725679413*-4.42348536401094)*2.97887195656842))*-3.39385754235001))+2.97887195656842)/A45)--0.161155473498623)))*0.369204562523745)*(2.70279948429821+2.97887195656842))+-4.42348536401094)--2.71399292887162)*-0.625216243249423)*2.97887195656842))))/A45)*(((-4.42348536401094/((((-2.2749209432771*(((-2.71399292887162/A45)+((0.0668751134671801+-4.42348536401094)*2.97887195656842))*(((2.97887195656842*(-4.52947600325504*-4.42348536401094))*-2.71399292887162)+2.97887195656842)))+(((-2.2749209432771*((((((-4.42348536401094+(-2.2749209432771*-0.625216243249423))/A45)-((-2.66035917479654/((((((-4.42348536401094+((2.97887195656842*((-4.42348536401094/(A45--0.161155473498623))/((-1.74392725679413/A45)--0.161155473498623)))-(-1.74392725679413*(2.97887195656842*2.97887195656842))))/A45)*((-0.0689359563358583*0.369204562523745)/A45))+((-4.42348536401094*A45)+-4.42348536401094))/A45)--4.42348536401094))+0.0668751134671801))/A45)+((((((-0.281934817707472*(-4.52947600325504*((2.48261640774527+-2.2749209432771)/-0.625216243249423)))*-2.71399292887162)+2.97887195656842)/A45)+((A45+-4.42348536401094)*2.97887195656842))*((-2.2749209432771*(((-2.71399292887162/A45)+((0.0668751134671801+-4.42348536401094)*2.97887195656842))*-3.39385754235001))+(((-2.2749209432771*((((((-4.42348536401094+(-2.2749209432771*-2.71399292887162))/A45)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45)--0.161155473498623))/((-1.74392725679413/A45)--0.161155473498623)))-(-1.74392725679413*(2.97887195656842*(-4.42348536401094/((((-2.2749209432771*(((((((-1.74392725679413*(-4.80266946591099/-0.161155473498623))+-4.42348536401094)+(((2.97887195656842*(-4.42348536401094/((((-2.2749209432771*(((-2.66035917479654/A45)+((0.0668751134671801+-4.42348536401094)*2.97887195656842))*-3.39385754235001))+(((-2.2749209432771*((((((-4.42348536401094+(-2.2749209432771*-2.71399292887162))/A45)-((-2.66035917479654/((((((((-2.71399292887162+-4.42348536401094)*(-1.74392725679413/0.0668751134671801))+((2.97887195656842*-2.2749209432771)-((((-1.74392725679413+(((2.97887195656842*(-4.42348536401094/((((-2.2749209432771*(((-2.71399292887162/A45)+((0.0668751134671801+-4.42348536401094)*2.97887195656842))*-3.39385754235001))+(((-2.2749209432771*((((((-4.42348536401094+(-2.2749209432771*-0.625216243249423))/A45)-((-2.66035917479654/((((((-4.42348536401094+((2.97887195656842*((-4.42348536401094/(A45--0.161155473498623))/((-1.74392725679413/A45)--0.161155473498623)))-(-1.74392725679413*-4.42348536401094)))/A45)*((-0.0689359563358583*0.369204562523745)/A45))+((-4.42348536401094*A45)+-4.42348536401094))/A45)--4.42348536401094))+0.0668751134671801))/A45)+((((((-0.281934817707472*(-4.52947600325504*(-4.42348536401094+((2.97887195656842*((-4.42348536401094/(A45--0.161155473498623))/((-1.74392725679413/A45)--0.161155473498623)))-(-1.74392725679413*(2.97887195656842*2.97887195656842))))))*-2.71399292887162)+2.97887195656842)/A45)+((A45+-4.42348536401094)*2.97887195656842))*2.97887195656842))*(-4.42348536401094+(((-2.90156206935481-(-1.74392725679413*(((((-4.42348536401094-0.0668751134671801)+-4.42348536401094)/-0.625216243249423)+-4.42348536401094)+-2.90156206935481)))-((-4.23939486913645/A45)*(-1.80096384311256/(((((((-0.281934817707472*(-4.52947600325504*((2.48261640774527+-2.2749209432771)/-0.625216243249423)))*-2.71399292887162)+2.97887195656842)/A45)+((A45+-4.42348536401094)*((2.97887195656842*2.70279948429821)-2.97887195656842)))+((-4.42348536401094*A45)+-4.42348536401094))/A45))))+-4.42348536401094))))+((-1.74392725679413*(0.369204562523745*2.97887195656842))*2.97887195656842))/A45))/A45)--0.161155473498623)))-((2.97887195656842*(-4.52947600325504*((2.48261640774527+-2.2749209432771)/-0.113333857684719)))*-2.71399292887162))+(((((A45+-4.42348536401094)/(((2.97887195656842*2.70279948429821)-2.97887195656842)/(2.97887195656842*(2.97887195656842*0.0668751134671801))))+((((2.97887195656842*(-4.42348536401094/((((2.97887195656842*2.97887195656842)+2.97887195656842)/A45)--0.161155473498623)))-2.70279948429821)+(((((((-1.74392725679413*((((((((-0.281934817707472+((-2.2749209432771*(-4.42348536401094*-3.39385754235001))+2.97887195656842))/(-2.49441435438666/-2.71399292887162))/A45)--0.161155473498623)*2.97887195656842)+-0.160236217297757)+-4.42348536401094)/-0.161155473498623))+-4.42348536401094)+(((((-0.281934817707472*(A45*2.97887195656842))+((((2.8137093133533/(0.0668751134671801/-4.42348536401094))--2.71399292887162)*-4.42348536401094)+-4.42348536401094))/A45)--0.161155473498623)+-4.92825457682435))/A45)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45)--0.161155473498623)-(((((((2.70279948429821*(-4.42348536401094/((((((0.0668751134671801*2.70279948429821)*-4.42348536401094)*((-4.42348536401094+((-1.74392725679413*-4.80266946591099)*2.97887195656842))*-3.39385754235001))+2.97887195656842)/A45)--0.161155473498623)))*0.369204562523745)*(2.70279948429821+2.97887195656842))+-4.42348536401094)--2.71399292887162)*-0.625216243249423)+(-4.80266946591099/-0.161155473498623)))))/A45)*-0.161155473498623)+((-4.42348536401094*A45)+((-4.42348536401094/A45)/A45)))/A45)--4.42348536401094))+-4.42348536401094))/A45)+((((((2.97887195656842*(-4.52947600325504*-4.42348536401094))*-2.71399292887162)+2.97887195656842)/A45)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45)--0.161155473498623)))-(-4.42348536401094/(((((((2.70279948429821+-3.58369566741155)/A45)--0.281934817707472)--0.161155473498623)+((-0.161155473498623--0.161155473498623)--2.06144376488727))+-4.42348536401094)--0.161155473498623)))*(A45+((0.0668751134671801+-4.42348536401094)*2.97887195656842)))+2.97887195656842)/-1.74392725679413)--4.80266946591099)))+-4.42348536401094)/A45)/A45)+(((-4.42348536401094+-4.42348536401094)+(((2.97887195656842*((-1.74392725679413*-4.42348536401094)/((((-0.161155473498623*(((-2.2749209432771*-2.71399292887162)+(0.582762945676143*2.97887195656842))*-3.39385754235001))+2.97887195656842)/A45)--0.161155473498623)))-(-1.74392725679413*(((((-4.42348536401094-0.0668751134671801)+-4.42348536401094)/-0.625216243249423)+-4.42348536401094)+-2.90156206935481)))+(((((A45+-4.42348536401094)/(-2.66035917479654*-2.43677786065126))+((((A45*(-4.42348536401094/(((((0.0668751134671801*2.70279948429821)*-4.42348536401094)*((-4.42348536401094+((-1.74392725679413*-4.42348536401094)*2.97887195656842))*-3.39385754235001))+2.97887195656842)--0.161155473498623)))-2.70279948429821)+((A45+-4.42348536401094)*2.97887195656842))--0.161155473498623))+-4.42348536401094)+((-0.625216243249423/(((((A45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45)--0.281934817707472)--0.161155473498623)+((-0.161155473498623-((-2.2749209432771*((((((-2.71399292887162*(-1.74392725679413*((((((2.97887195656842*(-4.42348536401094/(((-0.161155473498623-(-2.49441435438666/((((-4.42348536401094*-4.42348536401094)+-4.42348536401094)/A45)/2.8137093133533)))/A45)--0.161155473498623)))-(-4.42348536401094/((((-2.2749209432771*((A45+((0.0668751134671801+-4.42348536401094)*2.97887195656842))*-3.39385754235001))+2.97887195656842)/((((A45+-4.42348536401094)/(((2.97887195656842*2.70279948429821)-2.97887195656842)/(2.97887195656842*(2.97887195656842*0.0668751134671801))))+((((2.97887195656842*(-4.42348536401094/(((-4.42348536401094+2.97887195656842)/A45)--0.161155473498623)))-2.70279948429821)+(((((((-1.74392725679413*((((((((-0.281934817707472+((-2.2749209432771*(-4.42348536401094*-3.39385754235001))+2.97887195656842))/(-2.49441435438666/-2.71399292887162))/A45)--0.161155473498623)*2.97887195656842)+-0.160236217297757)+-4.42348536401094)/-0.161155473498623))+-4.42348536401094)+(((((-0.281934817707472*(A45*2.97887195656842))+((((2.8137093133533/(0.0668751134671801/-4.42348536401094))--2.71399292887162)*-4.42348536401094)+-4.42348536401094))/A45)--0.161155473498623)+-4.92825457682435))/A45)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45)/A45)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45)--0.161155473498623)))-(-1.74392725679413*(((A45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45)*((-0.0689359563358583*0.369204562523745)/A45))+((-4.42348536401094*A45)+-4.42348536401094))/A45)--4.42348536401094))+-4.42348536401094))/A45)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45)*(-1.80096384311256/(2.97887195656842*(2.97887195656842*0.0668751134671801)))))+-4.42348536401094))))+((-1.74392725679413*(0.369204562523745*2.97887195656842))*2.97887195656842))/A45))/A45)--0.161155473498623)))-(-1.74392725679413*(-2.49441435438666*2.97887195656842)))+(((((A45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45)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45)/2.8137093133533)))/A45)--0.161155473498623)))-(-4.42348536401094/((((-2.2749209432771*((A45+((0.0668751134671801+-4.42348536401094)*2.97887195656842))*-3.39385754235001))+2.97887195656842)/A45)-(2.97887195656842*(-4.52947600325504*((2.48261640774527+-2.2749209432771)/-0.113333857684719))))))*2.97887195656842)+2.97887195656842)/-1.74392725679413)--4.80266946591099)/A45)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45)--0.161155473498623))/((-1.74392725679413/A45)--0.161155473498623)))-((((((-1.74392725679413*(-4.80266946591099/-0.161155473498623))+-4.42348536401094)+(((2.97887195656842*(-4.42348536401094/((((-2.2749209432771*(((-2.71399292887162/A45)+((0.0668751134671801+-4.42348536401094)*2.97887195656842))*-3.39385754235001))+(((-2.2749209432771*((((((-4.42348536401094+(-2.2749209432771*-2.71399292887162))/A45)-((-2.66035917479654/((((((-4.42348536401094+(((((-2.71399292887162*(-1.74392725679413*((((((2.97887195656842*(-4.42348536401094/((((-2.2749209432771*2.48261640774527)+2.97887195656842)/A45)--0.161155473498623)))-(-4.42348536401094/((((-2.71399292887162*2.8137093133533)+2.97887195656842)/A45)--0.161155473498623)))*2.97887195656842)+2.97887195656842)/-1.74392725679413)--4.80266946591099)))+-4.42348536401094)/A45)/A45)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45)-(((0.0668751134671801*2.70279948429821)*-4.42348536401094)*((-4.42348536401094+((-1.74392725679413*-4.42348536401094)*2.97887195656842))*-3.39385754235001))))))))/A45)*((-0.0689359563358583*0.369204562523745)/A45))+((-4.42348536401094*A45)+-4.42348536401094))/A45)--4.42348536401094))+-2.90156206935481))/A45)+((((((-0.281934817707472*(-4.52947600325504*((2.48261640774527+-2.2749209432771)/-0.625216243249423)))*-2.71399292887162)+2.97887195656842)/A45)+((A45+-4.42348536401094)*2.97887195656842))*2.97887195656842))*(-4.42348536401094+(((-2.90156206935481-(-1.74392725679413*(((((-4.42348536401094-0.0668751134671801)+-4.42348536401094)/-0.625216243249423)+-4.42348536401094)+-2.90156206935481)))-((-4.23939486913645/A45)*(-1.80096384311256/0.0668751134671801)))+-4.42348536401094))))+((-1.74392725679413*(0.369204562523745*2.97887195656842))*2.97887195656842))/A45))/A45)--0.161155473498623)))-(((((0.0668751134671801*2.70279948429821)*-4.42348536401094)*((-4.42348536401094+((-1.74392725679413*-4.42348536401094)*2.97887195656842))*-3.39385754235001))*(-4.52947600325504*(-4.52947600325504/-0.113333857684719)))*-2.71399292887162))+(((((A45+-4.42348536401094)/(((2.97887195656842*2.70279948429821)-2.97887195656842)/(2.97887195656842*(2.97887195656842*0.0668751134671801))))+((((2.97887195656842*(-4.42348536401094/((((2.97887195656842*2.97887195656842)+2.97887195656842)/A45)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45)--0.161155473498623)))--0.113333857684719)))/A45)*((2.97887195656842*0.0668751134671801)/A45))+((-4.42348536401094*A45)+-4.42348536401094))/A45)--4.42348536401094))+-4.42348536401094))/A45)+(2.70279948429821+(((((2.97887195656842*(-4.52947600325504*((2.48261640774527+-2.2749209432771)/-0.113333857684719)))*-2.71399292887162)+2.97887195656842)/-0.161155473498623)+((2.97887195656842+-4.42348536401094)*2.97887195656842))))))/A45)-((-2.66035917479654/((((((((-2.71399292887162+-4.42348536401094)*(-1.74392725679413/0.0668751134671801))+((2.97887195656842*((-4.42348536401094/((((-2.2749209432771*(2.97887195656842*(-4.42348536401094/((((-2.2749209432771*(((-2.71399292887162/A45)+((0.0668751134671801+-4.42348536401094)*2.97887195656842))*-3.39385754235001))+(((-2.2749209432771*((((((-4.42348536401094+(-2.2749209432771*-0.625216243249423))/A45)-((-2.66035917479654/((((((-4.42348536401094+((2.97887195656842*((-4.42348536401094/(A45--0.161155473498623))/((-1.74392725679413/A45)--0.161155473498623)))-(-1.74392725679413*(2.97887195656842*2.97887195656842))))/A45)*((-0.0689359563358583*0.369204562523745)/A45))+((-4.42348536401094*A45)+-4.42348536401094))/A45)--4.42348536401094))+0.0668751134671801))/A45)+((((((-0.281934817707472*(-4.52947600325504*((2.48261640774527+-2.2749209432771)/-0.625216243249423)))*-2.71399292887162)+2.97887195656842)/A45)+((A45+-4.42348536401094)*2.97887195656842))*2.97887195656842))*(-4.42348536401094+(((-2.90156206935481-(-1.74392725679413*(((((-4.42348536401094-0.0668751134671801)+-4.42348536401094)/-0.625216243249423)+-4.42348536401094)+-2.90156206935481)))-((-4.23939486913645/A45)*(-1.80096384311256/(((((((-2.71399292887162+-4.42348536401094)*(-1.74392725679413/0.0668751134671801))+((2.97887195656842*((-4.42348536401094/((((-1.74392725679413*0.0668751134671801)+2.97887195656842)/A45)--0.161155473498623))/((-1.74392725679413/A45)--0.161155473498623)))-(A45*(2.97887195656842*2.97887195656842))))/A45)*((0.369204562523745*2.97887195656842)/A45))+((-4.42348536401094*A45)+-4.42348536401094))/A45))))+-4.42348536401094))))+(-4.52947600325504*2.97887195656842))/A45))/A45)--0.161155473498623))))+2.97887195656842)/A45)--0.161155473498623))/((((((((-1.74392725679413*((-2.66035917479654*-2.43677786065126)*-1.043862424726))+(-3.39385754235001+((((-2.78792657124318*2.97887195656842)+0.0668751134671801)/A45)*0.582762945676143)))--0.161155473498623)*2.97887195656842)+-0.160236217297757)+-4.42348536401094)/A45)--0.161155473498623)))-((((((-1.74392725679413*(-4.80266946591099/-0.161155473498623))+-4.42348536401094)+(((2.97887195656842*(-4.42348536401094/((((-2.2749209432771*(((-2.71399292887162/A45)+((0.0668751134671801+-4.42348536401094)*2.97887195656842))*-3.39385754235001))+(2.70279948429821/A45))/A45)--0.161155473498623)))-((2.97887195656842*(-4.52947600325504*(-4.52947600325504/-0.113333857684719)))*-2.71399292887162))+(((((A45+-4.42348536401094)/(((2.97887195656842*2.70279948429821)-2.97887195656842)/(2.97887195656842*(2.97887195656842*0.0668751134671801))))+((((2.97887195656842*(-4.42348536401094/((((2.97887195656842*2.97887195656842)+2.97887195656842)/A45)--0.161155473498623)))-A45)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45)/2.8137093133533)))/A45)-A45)))-(-4.42348536401094/((((-2.2749209432771*((A45+((0.0668751134671801+-4.42348536401094)*2.97887195656842))*-3.39385754235001))+2.97887195656842)/A45)--0.161155473498623)))*2.97887195656842)+2.97887195656842)/-1.74392725679413)--4.80266946591099)))+-4.42348536401094)/A45)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45)--0.161155473498623))/((-1.74392725679413/A45)--0.161155473498623)))-((((((-1.74392725679413*(-4.80266946591099/-0.161155473498623))+-4.42348536401094)+(((2.97887195656842*(-4.42348536401094/((((-2.2749209432771*(((-2.71399292887162/A45)+((0.0668751134671801+-4.42348536401094)*2.97887195656842))*-3.39385754235001))+(((-2.2749209432771*((((((-4.42348536401094+(-2.2749209432771*-2.71399292887162))/A45)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45)--0.161155473498623))/((-1.74392725679413/A45)--0.161155473498623)))-(-1.74392725679413*(2.97887195656842*2.97887195656842))))/A45)*((-0.0689359563358583*0.369204562523745)/A45))+((-4.42348536401094*A45)+-4.42348536401094))/A45)--4.42348536401094))+(A45+((0.0668751134671801+-4.42348536401094)*2.97887195656842))))/A45)+((0.0668751134671801+((A45+-4.42348536401094)*2.97887195656842))*2.97887195656842))*(-4.42348536401094+(((-2.90156206935481-(-1.74392725679413*(((((-4.42348536401094-0.0668751134671801)+-4.42348536401094)/-0.625216243249423)+-4.42348536401094)+-2.90156206935481)))-((-4.23939486913645/A45)*(-1.80096384311256/A45)))+-4.42348536401094))))+((-1.74392725679413*(-0.281934817707472+(((-2.71399292887162*(-0.161155473498623*((((((2.97887195656842*(-4.42348536401094/((((-2.2749209432771*(((((-4.42348536401094+(-2.2749209432771*-2.71399292887162))/A45)-((-2.66035917479654/((((((((-2.71399292887162+-4.42348536401094)*(-1.74392725679413/0.0668751134671801))+((2.97887195656842*((-4.42348536401094/(2.97887195656842--0.161155473498623))/((-1.74392725679413/A45)--0.161155473498623)))-((((((-1.74392725679413*(-4.80266946591099/-0.161155473498623))+-4.42348536401094)+(((2.97887195656842*(-4.42348536401094/((((-2.2749209432771*(((-2.71399292887162/A45)+((0.0668751134671801+-4.42348536401094)*2.97887195656842))*-3.39385754235001))+((-2.2749209432771*(((-2.71399292887162/A45)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45)-((-2.66035917479654/((((((-4.42348536401094+((2.97887195656842*((-4.42348536401094/(A45--0.161155473498623))/((-1.74392725679413/A45)--0.161155473498623)))-(-1.74392725679413*(2.97887195656842*2.97887195656842))))/A45)*((-0.0689359563358583*0.369204562523745)/A45))+((-4.42348536401094*A45)+-4.42348536401094))/A45)--4.42348536401094))+0.0668751134671801))/A45)+((((((-0.281934817707472*(-4.52947600325504*((2.48261640774527+-2.2749209432771)/-0.625216243249423)))*-2.71399292887162)+2.97887195656842)/A45)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45)+((0.0668751134671801+-4.42348536401094)*2.97887195656842))*-3.39385754235001))+(((-2.2749209432771*((((((-4.42348536401094+(-2.2749209432771*-2.71399292887162))/A45)-((-2.66035917479654/((((((((-2.71399292887162+-4.42348536401094)*(-1.74392725679413/0.0668751134671801))+((2.97887195656842*-2.2749209432771)-((((-1.74392725679413+(((2.97887195656842*(-4.42348536401094/((((-2.2749209432771*(((-2.71399292887162/A45)+((0.0668751134671801+-4.42348536401094)*2.97887195656842))*-3.39385754235001))+(((-2.2749209432771*((((((-4.42348536401094+(-2.2749209432771*-0.625216243249423))/A45)-((-2.66035917479654/((((((-4.42348536401094+((2.97887195656842*((-4.42348536401094/(A45--0.161155473498623))/((-1.74392725679413/A45)--0.161155473498623)))-(-1.74392725679413*A45)))/A45)*((-0.0689359563358583*0.369204562523745)/A45))+((-4.42348536401094*A45)+-4.42348536401094))/A45)--4.42348536401094))+-4.52947600325504))/A45)+((((((-0.281934817707472*(-4.52947600325504*((2.48261640774527+-2.2749209432771)/-0.625216243249423)))*-2.71399292887162)+2.97887195656842)/A45)+((A45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45)/2.8137093133533)))/A45)--0.161155473498623)))-(-4.42348536401094/((((-2.2749209432771*((A45+((0.0668751134671801+-4.42348536401094)*2.97887195656842))*-3.39385754235001))+2.97887195656842)/A45)-(2.97887195656842*(-4.52947600325504*((2.48261640774527+-2.2749209432771)/-0.113333857684719))))))*2.97887195656842)+2.97887195656842)/-1.74392725679413)--4.80266946591099)/A45)-((-2.66035917479654/((((((((-2.71399292887162+-4.42348536401094)*(-1.74392725679413/0.0668751134671801))+((2.97887195656842*((-4.42348536401094/(((-4.42348536401094*-4.42348536401094)+-4.42348536401094)--0.161155473498623))/((-1.74392725679413/A45)--0.161155473498623)))-((((((-1.74392725679413*(-4.80266946591099/-0.161155473498623))+-4.42348536401094)+(((2.97887195656842*(-4.42348536401094/((((-2.2749209432771*(((-2.71399292887162/A45)+((0.0668751134671801+-4.42348536401094)*2.97887195656842))*-3.39385754235001))+(((-2.2749209432771*((((((-4.42348536401094+(-2.2749209432771*-2.71399292887162))/A45)-((-2.66035917479654/((((((-4.42348536401094+(((((-2.71399292887162*(-1.74392725679413*((((((2.97887195656842*(-4.42348536401094/((((-2.2749209432771*2.48261640774527)+2.97887195656842)/A45)--0.161155473498623)))-(-4.42348536401094/((((-2.71399292887162*2.8137093133533)+2.97887195656842)/A45)--0.161155473498623)))*2.97887195656842)+2.97887195656842)/-1.74392725679413)--4.80266946591099)))+-4.42348536401094)/A45)/A45)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45)-(((0.0668751134671801*2.70279948429821)*-4.42348536401094)*((-4.42348536401094+((-1.74392725679413*-4.42348536401094)*2.97887195656842))*-3.39385754235001))))))))/A45)*((-0.0689359563358583*0.369204562523745)/A45))+((-4.42348536401094*A45)+-4.42348536401094))/A45)--4.42348536401094))+-2.90156206935481))/A45)+((((((-0.281934817707472*(-4.52947600325504*((2.48261640774527+-2.2749209432771)/-0.625216243249423)))*-2.71399292887162)+2.97887195656842)/A45)+((A45+-4.42348536401094)*2.97887195656842))*2.97887195656842))*(-4.42348536401094+(((-2.90156206935481-(-1.74392725679413*(((((-4.42348536401094-0.0668751134671801)+-4.42348536401094)/-0.625216243249423)+-4.42348536401094)+-2.90156206935481)))-((-4.23939486913645/A45)*(-1.80096384311256/0.0668751134671801)))+-4.42348536401094))))+((-1.74392725679413*(0.369204562523745*2.97887195656842))*2.97887195656842))/A45))/A45)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45+-4.42348536401094)/(((2.97887195656842*2.70279948429821)-2.97887195656842)/(2.97887195656842*(2.97887195656842*0.0668751134671801))))+((((2.97887195656842*(-4.42348536401094/((((2.97887195656842*2.97887195656842)+2.97887195656842)/A45)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45)--0.161155473498623)))--0.113333857684719)))/A45)*((2.97887195656842*0.0668751134671801)/A45))+((-4.42348536401094*A45)+-4.42348536401094))/A45)--4.42348536401094))+-4.42348536401094))/A45)+(2.70279948429821+(((((2.97887195656842*(-4.52947600325504*((2.48261640774527+-2.2749209432771)/-0.113333857684719)))*-2.71399292887162)+2.97887195656842)/-0.161155473498623)+((2.97887195656842+-4.42348536401094)*2.97887195656842))))))/A45)-((-2.66035917479654/((((((((-2.71399292887162+-4.42348536401094)*(-1.74392725679413/0.0668751134671801))+((2.97887195656842*((-4.42348536401094/((((-2.2749209432771*(2.97887195656842*(-4.42348536401094/((((-2.2749209432771*(((-2.71399292887162/A45)+((0.0668751134671801+-4.42348536401094)*2.97887195656842))*-3.39385754235001))+(((-2.2749209432771*((((((-4.42348536401094+(-2.2749209432771*-0.625216243249423))/A45)-((-2.66035917479654/((((((-4.42348536401094+((2.97887195656842*((-4.42348536401094/(A45--0.161155473498623))/((-1.74392725679413/A45)--0.161155473498623)))-(-1.74392725679413*(2.97887195656842*2.97887195656842))))/A45)*((-0.0689359563358583*0.369204562523745)/A45))+((-4.42348536401094*A45)+-4.42348536401094))/A45)--4.42348536401094))+0.0668751134671801))/A45)+((((((-0.281934817707472*(-4.52947600325504*((2.48261640774527+-2.2749209432771)/-0.625216243249423)))*-2.71399292887162)+2.97887195656842)/A45)+((A45+-4.42348536401094)*2.97887195656842))*2.97887195656842))*(-4.42348536401094+(((-2.90156206935481-(-1.74392725679413*(((((-4.42348536401094-0.0668751134671801)+-4.42348536401094)/-0.625216243249423)+-4.42348536401094)+-2.90156206935481)))-((-4.23939486913645/A45)*(-1.80096384311256/((((((((((A45*(-4.42348536401094/(((((0.0668751134671801*2.70279948429821)*-4.42348536401094)*((-4.42348536401094+((0.0668751134671801*2.70279948429821)*-4.42348536401094))*-3.39385754235001))+2.97887195656842)--0.161155473498623)))-2.70279948429821)+((A45+-4.42348536401094)*2.97887195656842))+-4.42348536401094)*(-1.74392725679413/0.0668751134671801))+((2.97887195656842*((-4.42348536401094/((((-1.74392725679413*0.0668751134671801)+2.97887195656842)/A45)--0.161155473498623))/((-1.74392725679413/A45)--0.161155473498623)))-(A45*(2.97887195656842*2.97887195656842))))/A45)*((0.369204562523745*2.97887195656842)/A45))+((-4.42348536401094*A45)+-4.42348536401094))/A45))))+-4.42348536401094))))+(-4.52947600325504*2.97887195656842))/A45))/A45)--0.161155473498623))))+2.97887195656842)/A45)--0.161155473498623))/((((((((-1.74392725679413*((-2.66035917479654*-2.43677786065126)*-1.043862424726))+(-3.39385754235001+((((-2.78792657124318*2.97887195656842)+0.0668751134671801)/A45)*0.582762945676143)))--0.161155473498623)*2.97887195656842)+-0.160236217297757)+-4.42348536401094)/A45)--0.161155473498623)))-((((((-1.74392725679413*(-4.80266946591099/-0.161155473498623))+-4.42348536401094)+(((2.97887195656842*(-4.42348536401094/((((-2.2749209432771*(((-2.71399292887162/A45)+((0.0668751134671801+-4.42348536401094)*2.97887195656842))*-3.39385754235001))+(((-2.2749209432771*2.97887195656842)+(-4.42348536401094*2.97887195656842))/A45))/A45)--0.161155473498623)))-((2.97887195656842*(-4.52947600325504*(-4.52947600325504/-0.113333857684719)))*-2.71399292887162))+(((((A45+-4.42348536401094)/(((2.97887195656842*2.70279948429821)-2.97887195656842)/(2.97887195656842*(2.97887195656842*0.0668751134671801))))+((((2.97887195656842*(-4.42348536401094/((((2.97887195656842*2.97887195656842)+2.97887195656842)/A45)--0.161155473498623)))-A45)+((((((-4.42348536401094*-2.71399292887162)+2.97887195656842)/-2.49441435438666)+((0.0668751134671801+-4.42348536401094)*(((-2.71399292887162*(-1.74392725679413*-0.625216243249423))+-4.42348536401094)/A45)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45)--0.161155473498623))/((-1.74392725679413/A45)--0.161155473498623)))-((((((-1.74392725679413*(-4.80266946591099/-0.161155473498623))+-4.42348536401094)+(((2.97887195656842*(-4.42348536401094/((((-2.2749209432771*(((-2.71399292887162/A45)+((0.0668751134671801+-4.42348536401094)*2.97887195656842))*-3.39385754235001))+(((-2.2749209432771*((((((-4.42348536401094+(-2.2749209432771*-2.71399292887162))/A45)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45)--0.161155473498623))/((-1.74392725679413/A45)--0.161155473498623)))-(-1.74392725679413*(2.97887195656842*2.97887195656842))))/A45)*((-0.0689359563358583*0.369204562523745)/A45))+((-4.42348536401094*A45)+-4.42348536401094))/A45)--4.42348536401094))+(A45+((0.0668751134671801+-4.42348536401094)*2.97887195656842))))/A45)+((((((-0.281934817707472*(((((-4.42348536401094+(A45*-2.71399292887162))/A45)-((-2.66035917479654/((-1.74392725679413/A45)--0.161155473498623))+-4.42348536401094))/A45)*((2.48261640774527+-2.2749209432771)/-4.42348536401094)))*-2.71399292887162)+2.97887195656842)/A45)+((A45+-4.42348536401094)*2.97887195656842))*2.97887195656842))*(-4.42348536401094+(((-2.90156206935481-(-1.74392725679413*(((((-4.42348536401094-0.0668751134671801)+-4.42348536401094)/-0.625216243249423)+-4.42348536401094)+-2.90156206935481)))-((-4.23939486913645/A45)*(-1.80096384311256/A45)))+-4.42348536401094))))+((-1.74392725679413*(-0.281934817707472+(((-2.71399292887162*(-0.161155473498623*((((((2.97887195656842*(-4.42348536401094/((((-2.2749209432771*(((((-4.42348536401094+(-2.2749209432771*-2.71399292887162))/A45)-((-2.66035917479654/((((((((-2.71399292887162+-4.42348536401094)*(-1.74392725679413/0.0668751134671801))+((2.97887195656842*((-4.42348536401094/(2.97887195656842--0.161155473498623))/((-1.74392725679413/A45)--0.161155473498623)))-((((((-1.74392725679413*(-4.80266946591099/-0.161155473498623))+-4.42348536401094)+(((2.97887195656842*(-4.42348536401094/((((-2.2749209432771*(((-2.71399292887162/A45)+((0.0668751134671801+-4.42348536401094)*2.97887195656842))*-3.39385754235001))+((-2.2749209432771*(((-2.71399292887162/A45)+((0.0668751134671801+-4.42348536401094)*2.97887195656842))*-3.39385754235001))+(((-2.2749209432771*((((((-4.42348536401094+(-2.2749209432771*-0.625216243249423))/A45)-((-2.66035917479654/((((0.0668751134671801*2.70279948429821)+((-4.42348536401094*A45)+-4.42348536401094))/A45)--4.42348536401094))+0.0668751134671801))/A45)+((((((-0.281934817707472*(-4.52947600325504*((2.48261640774527+-2.2749209432771)/-0.625216243249423)))*-2.71399292887162)+2.97887195656842)/A45)+((-4.42348536401094+-4.42348536401094)*2.97887195656842))*2.97887195656842))*-1.74392725679413))+(-4.52947600325504*2.97887195656842))/A45)))/A45)--0.161155473498623)))-((2.97887195656842*(-4.52947600325504*(-4.52947600325504/-0.113333857684719)))*-2.71399292887162))+(((((A45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45)--0.161155473498623)))--0.113333857684719)))/A45)*((2.97887195656842*0.0668751134671801)/A45))+((-4.42348536401094*((-4.42348536401094+((-1.74392725679413*-4.42348536401094)*2.97887195656842))*-3.39385754235001))+-4.42348536401094))/A45)--4.42348536401094))+-4.42348536401094))/A45)+((((((2.97887195656842*(-4.52947600325504*-4.42348536401094))*-2.71399292887162)+2.97887195656842)/A45)+((0.0668751134671801+-4.42348536401094)*2.97887195656842))*2.97887195656842)))+2.97887195656842)/A45)--0.161155473498623)))-(-4.42348536401094/((((-2.2749209432771*((A45+((0.0668751134671801+-4.42348536401094)*2.97887195656842))*-3.39385754235001))+2.97887195656842)/A45)--0.161155473498623)))*2.97887195656842)+2.97887195656842)/-1.74392725679413)--4.80266946591099)))+-4.42348536401094)+2.97887195656842)))*-0.281934817707472))/A45))/A45)--0.161155473498623)))-((2.97887195656842*(-4.52947600325504*(-4.52947600325504/-0.113333857684719)))*-2.71399292887162))+(((A45+((((2.97887195656842*(-4.42348536401094/((((2.97887195656842*2.97887195656842)+2.97887195656842)/A45)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45)--0.161155473498623)--0.113333857684719)))/A45)*((-0.0689359563358583*0.369204562523745)/A45))+((-0.161155473498623+((2.8137093133533/(((-1.74392725679413*0.0668751134671801)+-4.42348536401094)/-4.42348536401094))+(-0.160236217297757/(-2.06144376488727/0.0668751134671801))))-(-2.49441435438666/(-0.281934817707472/2.8137093133533))))/A45)--4.42348536401094))+-4.42348536401094)+((2.8137093133533/(((-1.74392725679413*0.0668751134671801)+-4.42348536401094)/-4.42348536401094))+(-0.160236217297757/(-2.06144376488727/0.0668751134671801))))-(-2.49441435438666/(-0.281934817707472/2.8137093133533))))))/A45)-(-4.42348536401094/((((-2.2749209432771*((((((2.97887195656842*(-4.52947600325504*((((((((0.0668751134671801*2.70279948429821)*-4.42348536401094)*((-4.42348536401094+((-1.74392725679413*-4.42348536401094)*2.97887195656842))*-3.39385754235001))+2.97887195656842)/A45)--0.161155473498623)+-2.2749209432771)/-0.113333857684719)))*-2.71399292887162)+2.97887195656842)/-2.49441435438666)+((0.0668751134671801+2.97887195656842)*2.97887195656842))*-3.39385754235001))+2.97887195656842)/A45)--0.161155473498623)))--0.113333857684719)))/A45)*((2.97887195656842*0.0668751134671801)/A45))+((-4.42348536401094*A45)+-4.42348536401094))/A45)--4.42348536401094))+-4.42348536401094))/A45)+-2.90156206935481)))-((-4.23939486913645/A45)*(-1.80096384311256/(((((((-0.281934817707472*(-4.52947600325504*((2.48261640774527+-2.2749209432771)/-0.625216243249423)))*-2.71399292887162)+2.97887195656842)/A45)+((A45+-4.42348536401094)*((2.97887195656842*2.70279948429821)-2.97887195656842)))+((-4.42348536401094*A45)+-4.42348536401094))/A45))))+-4.42348536401094))))+((-1.74392725679413*(0.369204562523745*2.97887195656842))*2.97887195656842))/A45))/A45)--0.161155473498623)))-((2.97887195656842*(-4.52947600325504*((2.48261640774527+-2.2749209432771)/-0.113333857684719)))*-2.71399292887162))+(((((A45+-4.42348536401094)/(((2.97887195656842*2.70279948429821)-2.97887195656842)/((-1.74392725679413*(2.97887195656842*2.97887195656842))*(2.97887195656842*0.0668751134671801))))+((((2.97887195656842*(-4.42348536401094/((((2.97887195656842*2.97887195656842)+2.97887195656842)/A45)--0.161155473498623)))-2.70279948429821)+(((((((-1.74392725679413*((((((((-0.281934817707472+((-2.2749209432771*(-4.42348536401094*-3.39385754235001))+2.97887195656842))/(-2.49441435438666/-2.71399292887162))/A45)--0.161155473498623)*2.97887195656842)+-0.160236217297757)+-4.42348536401094)/-0.161155473498623))+-4.42348536401094)+(((((-0.281934817707472*(A45*2.97887195656842))+((((2.8137093133533/(0.0668751134671801/-4.42348536401094))--2.71399292887162)*-4.42348536401094)+-4.42348536401094))/A45)--0.161155473498623)+-4.92825457682435))/A45)--0.161155473498623)--0.161155473498623)+2.48261640774527))--0.161155473498623))+-4.42348536401094)+((-0.161155473498623+-2.2749209432771)-(((2.97887195656842*-4.42348536401094)*-2.71399292887162)/(-0.281934817707472/2.8137093133533))))))/A45)--0.161155473498623)-(((((((2.70279948429821*(-4.42348536401094/((((((0.0668751134671801*2.70279948429821)*-4.42348536401094)*((-4.42348536401094+((-1.74392725679413*-4.80266946591099)*2.97887195656842))*-3.39385754235001))+2.97887195656842)/A45)--0.161155473498623)))*0.369204562523745)*(2.70279948429821+2.97887195656842))+-4.42348536401094)--2.71399292887162)*-0.625216243249423)+(-4.80266946591099/-0.161155473498623)))))/A45)*-0.161155473498623)+((-4.42348536401094*A45)+((-4.42348536401094/A45)/A45)))/A45)--4.42348536401094))+-4.42348536401094))/A45)+((((((2.97887195656842*(-4.52947600325504*-4.42348536401094))*-2.71399292887162)+2.97887195656842)/A45)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45)--0.281934817707472)--0.161155473498623)+((-0.161155473498623--0.161155473498623)--2.06144376488727))+-4.42348536401094)--0.161155473498623)))*(A45+((0.0668751134671801+-4.42348536401094)*2.97887195656842)))+2.97887195656842)/-1.74392725679413)--4.80266946591099)))+-4.42348536401094)/A45)/A45)+(((-4.42348536401094+-4.42348536401094)+(((2.97887195656842*((-1.74392725679413*-4.42348536401094)/((((-0.161155473498623*(((-2.71399292887162/(2.97887195656842*2.97887195656842))+(0.582762945676143*2.97887195656842))*-3.39385754235001))+2.97887195656842)/A45)--0.161155473498623)))-(-1.74392725679413*(((((-4.42348536401094-0.0668751134671801)+-4.42348536401094)/-0.625216243249423)+-4.42348536401094)+-2.90156206935481)))+(((((A45+-4.42348536401094)/(-2.66035917479654*-2.43677786065126))+((((A45*(-4.42348536401094/(((((0.0668751134671801*2.70279948429821)*-4.42348536401094)*((-4.42348536401094+((0.0668751134671801*2.70279948429821)*-4.42348536401094))*-3.39385754235001))+2.97887195656842)--0.161155473498623)))-2.70279948429821)+((A45+-4.42348536401094)*2.97887195656842))--0.161155473498623))+-4.42348536401094)+((-0.625216243249423/(((((A45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45)--0.281934817707472)--0.161155473498623)+((-0.161155473498623-((-2.2749209432771*((((((-2.71399292887162*(-1.74392725679413*((((((2.97887195656842*(-4.42348536401094/(((-0.161155473498623-(-2.49441435438666/((((-4.42348536401094*-4.42348536401094)+-4.42348536401094)/A45)/2.8137093133533)))/A45)--0.161155473498623)))-(-4.42348536401094/((((-2.2749209432771*((A45+((0.0668751134671801+-4.42348536401094)*2.97887195656842))*-3.39385754235001))+2.97887195656842)/A45)-(2.97887195656842*(-4.52947600325504*((2.48261640774527+-2.2749209432771)/-0.113333857684719))))))*2.97887195656842)+2.97887195656842)/-1.74392725679413)--4.80266946591099)))+-4.42348536401094)/A45)/A45)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45)--0.161155473498623)))-(-1.74392725679413*(((((-4.42348536401094-0.0668751134671801)+-4.42348536401094)/-0.625216243249423)+-4.42348536401094)+-2.90156206935481)))+(((((-2.2749209432771*2.48261640774527)-(2.48261640774527+-4.42348536401094))/A45)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45)*(-1.80096384311256/-2.90156206935481)))+-4.42348536401094))))+((-1.74392725679413*(0.369204562523745*2.97887195656842))*2.97887195656842))/A45))/A45)--0.161155473498623)))-(-1.74392725679413*(-2.49441435438666*2.97887195656842)))+(((((A45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45)--0.161155473498623))/((-1.74392725679413/A45)--0.161155473498623)))-((((((-1.74392725679413*(-4.80266946591099/-0.161155473498623))+-4.42348536401094)+(((2.97887195656842*(-4.42348536401094/((((-2.2749209432771*(((-2.71399292887162/A45)+((0.0668751134671801+-4.42348536401094)*2.97887195656842))*-3.39385754235001))+(((-2.2749209432771*((((((-4.42348536401094+(-2.2749209432771*-2.71399292887162))/A45)-((-2.66035917479654/((((((-4.42348536401094+(((((-2.71399292887162*((-4.42348536401094+(((((-2.71399292887162*(-1.74392725679413*((((((2.97887195656842*(-4.42348536401094/((((-2.2749209432771*2.48261640774527)+2.97887195656842)/A45)--0.161155473498623)))-(-4.42348536401094/((((-2.71399292887162*2.8137093133533)+2.97887195656842)/A45)--0.161155473498623)))*2.97887195656842)+2.97887195656842)/-1.74392725679413)--4.80266946591099)))+-4.42348536401094)/A45)/A45)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45)-(((0.0668751134671801*2.70279948429821)*-4.42348536401094)*((-4.42348536401094+((-1.74392725679413*-4.42348536401094)*2.97887195656842))*-3.39385754235001))))))))/A45))+-4.42348536401094)/A45)/A45)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45)-(((0.0668751134671801*2.70279948429821)*-4.42348536401094)*((-4.42348536401094+((-1.74392725679413*-4.42348536401094)*2.97887195656842))*-3.39385754235001))))))))/A45)*((-0.0689359563358583*0.369204562523745)/A45))+((-4.42348536401094*A45)+-4.42348536401094))/A45)--4.42348536401094))+-2.90156206935481))/A45)+((((((-0.281934817707472*(-4.52947600325504*((2.48261640774527+-2.2749209432771)/-0.625216243249423)))*-2.71399292887162)+2.97887195656842)/A45)+((A45+-4.42348536401094)*2.97887195656842))*2.97887195656842))*(-4.42348536401094+(((-2.90156206935481-(-1.74392725679413*(((((-4.42348536401094-0.0668751134671801)+-4.42348536401094)/-0.625216243249423)+-4.42348536401094)+-2.90156206935481)))-((-4.23939486913645/A45)*(-1.80096384311256/0.0668751134671801)))+-4.42348536401094))))+((-1.74392725679413*(0.369204562523745*2.97887195656842))*2.97887195656842))/A45))/A45)--0.161155473498623)))-(((((0.0668751134671801*2.70279948429821)*-4.42348536401094)*((-4.42348536401094+((-1.74392725679413*-4.42348536401094)*2.97887195656842))*-3.39385754235001))*(-4.52947600325504*(-4.52947600325504/-0.113333857684719)))*-2.71399292887162))+(((((A45+-4.42348536401094)/(((2.97887195656842*2.70279948429821)-2.97887195656842)/(2.97887195656842*(2.97887195656842*0.0668751134671801))))+((((2.97887195656842*(-4.42348536401094/((((2.97887195656842*2.97887195656842)+2.97887195656842)/A45)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45)-(-4.42348536401094/A45))--0.113333857684719)))/A45)*((2.97887195656842*0.0668751134671801)/A45))+((-4.42348536401094*A45)+-4.42348536401094))/A45)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45)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45)--0.161155473498623))/((-1.74392725679413/A45)--0.161155473498623)))-((((((-1.74392725679413*(-4.80266946591099/-0.161155473498623))+-4.42348536401094)+(((2.97887195656842*(-4.42348536401094/((((-2.2749209432771*(((-2.71399292887162/A45)+((0.0668751134671801+-4.42348536401094)*2.97887195656842))*-3.39385754235001))+(((-2.2749209432771*((((((-4.42348536401094+(-2.2749209432771*-2.71399292887162))/A45)-((-2.66035917479654/((((((-4.42348536401094+(((((-2.71399292887162*(-1.74392725679413*((((((2.97887195656842*(-4.42348536401094/((((-2.2749209432771*2.48261640774527)+2.97887195656842)/A45)--0.161155473498623)))-(-4.42348536401094/((((-2.71399292887162*2.8137093133533)+2.97887195656842)/A45)--0.161155473498623)))*2.97887195656842)+2.97887195656842)/-1.74392725679413)--4.80266946591099)))+-4.42348536401094)/A45)/A45)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45)-(((0.0668751134671801*2.70279948429821)*-4.42348536401094)*((-4.42348536401094+((-1.74392725679413*-4.42348536401094)*2.97887195656842))*-3.39385754235001))))))))/A45)*((-0.0689359563358583*0.369204562523745)/A45))+((-4.42348536401094*A45)+-4.42348536401094))/A45)--4.42348536401094))+-2.90156206935481))/A45)+((((((-0.281934817707472*(-4.52947600325504*((2.48261640774527+-2.2749209432771)/-0.625216243249423)))*-2.71399292887162)+2.97887195656842)/A45)+((A45+-4.42348536401094)*2.97887195656842))*2.97887195656842))*(-4.42348536401094+(((-2.90156206935481-(-1.74392725679413*(((((-4.42348536401094-0.0668751134671801)+-4.42348536401094)/-0.625216243249423)+-4.42348536401094)+-2.90156206935481)))-((-4.23939486913645/A45)*(-1.80096384311256/0.0668751134671801)))+-4.42348536401094))))+(((-4.52947600325504*((2.48261640774527+-2.2749209432771)/-0.113333857684719))*(0.369204562523745*2.97887195656842))*2.97887195656842))/A45))/A45)--0.161155473498623)))-(((((0.0668751134671801*2.70279948429821)*-4.42348536401094)*((-4.42348536401094+((-1.74392725679413*-4.42348536401094)*2.97887195656842))*-3.39385754235001))*(-4.52947600325504*(-4.52947600325504/-0.113333857684719)))*-2.71399292887162))+(((((A45+-4.42348536401094)/(((2.97887195656842*2.70279948429821)-2.97887195656842)/(2.97887195656842*(2.97887195656842*0.0668751134671801))))+((((2.97887195656842*(-4.42348536401094/((((2.97887195656842*2.97887195656842)+2.97887195656842)/A45)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45)--0.161155473498623)))--0.113333857684719)))/A45)*((2.97887195656842*0.0668751134671801)/A45))+((-4.42348536401094*A45)+-4.42348536401094))/A45)--4.42348536401094))+-4.42348536401094))/A45)+(2.70279948429821+(((((2.97887195656842*(-4.52947600325504*((2.48261640774527+-2.2749209432771)/-0.113333857684719)))*-2.71399292887162)+2.97887195656842)/-0.161155473498623)+((2.97887195656842+-4.42348536401094)*2.97887195656842))))))/A45)-((-2.66035917479654/((((((((-2.71399292887162+-4.42348536401094)*(-1.74392725679413/0.0668751134671801))+((2.97887195656842*((-4.42348536401094/((((-2.2749209432771*(2.97887195656842*(-4.42348536401094/((((-2.2749209432771*(((-2.71399292887162/A45)+((0.0668751134671801+-4.42348536401094)*2.97887195656842))*-3.39385754235001))+(((-2.2749209432771*((((((-4.42348536401094+(-2.2749209432771*-0.625216243249423))/A45)-((-2.66035917479654/((((((-4.42348536401094+((2.97887195656842*((-4.42348536401094/(A45--0.161155473498623))/((-1.74392725679413/A45)--0.161155473498623)))-(-1.74392725679413*(2.97887195656842*2.97887195656842))))/A45)*((-0.0689359563358583*0.369204562523745)/A45))+((-4.42348536401094*A45)+-4.42348536401094))/A45)--4.42348536401094))+0.0668751134671801))/A45)+((((((-0.281934817707472*(-4.52947600325504*((2.48261640774527+-2.2749209432771)/-0.625216243249423)))*-2.71399292887162)+2.97887195656842)/A45)+((A45+-4.42348536401094)*2.97887195656842))*2.97887195656842))*(-4.42348536401094+(((-2.90156206935481-(-1.74392725679413*(((((-4.42348536401094-0.0668751134671801)+-4.42348536401094)/-0.625216243249423)+-4.42348536401094)+-2.90156206935481)))-((-4.23939486913645/A45)*(-1.80096384311256/(((((((-2.71399292887162+-4.42348536401094)*(-1.74392725679413/0.0668751134671801))+((2.97887195656842*((-4.42348536401094/((((-1.74392725679413*0.0668751134671801)+2.97887195656842)/A45)--0.161155473498623))/((-1.74392725679413/A45)--0.161155473498623)))-(A45*(2.97887195656842*2.97887195656842))))/A45)*((0.369204562523745*2.97887195656842)/A45))+((-4.42348536401094*A45)+-4.42348536401094))/A45))))+-4.42348536401094))))+(-4.52947600325504*2.97887195656842))/A45))/A45)--0.161155473498623))))+2.97887195656842)/A45)--0.161155473498623))/((((((((-1.74392725679413*((-2.66035917479654*-2.43677786065126)*-1.043862424726))+(-3.39385754235001+((((-2.78792657124318*2.97887195656842)+0.0668751134671801)/A45)*0.582762945676143)))--0.161155473498623)*2.97887195656842)+-0.160236217297757)+-4.42348536401094)/A45)--0.161155473498623)))-((((((-1.74392725679413*(-4.80266946591099/-0.161155473498623))+-4.42348536401094)+(((2.97887195656842*(-4.42348536401094/((((-2.2749209432771*(((-2.71399292887162/A45)+((0.0668751134671801+-4.42348536401094)*2.97887195656842))*-3.39385754235001))+(((-2.2749209432771*((((((-4.42348536401094+(-2.2749209432771*-2.71399292887162))/A45)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45)--0.161155473498623))/((-1.74392725679413/A45)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45)--0.161155473498623))))))/A45)*((-0.0689359563358583*0.369204562523745)/A45))+-4.42348536401094)/A45)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45)+((A45+-4.42348536401094)*2.97887195656842))*2.97887195656842))*(-4.42348536401094+(((-2.90156206935481-(-1.74392725679413*(((((-4.42348536401094-0.0668751134671801)+-2.2749209432771)/-0.625216243249423)+-4.42348536401094)+-2.90156206935481)))-((-4.23939486913645/A45)*(-1.80096384311256/0.0668751134671801)))+-4.42348536401094))))+(-4.42348536401094*2.97887195656842))/A45))/A45)--0.161155473498623)))-((2.97887195656842*(-4.52947600325504*(-4.52947600325504/-0.113333857684719)))*-2.71399292887162))+(((((A45+-4.42348536401094)/(((2.97887195656842*2.70279948429821)-2.97887195656842)/(2.97887195656842*(2.97887195656842*0.0668751134671801))))+((((2.97887195656842*(-4.42348536401094/(((((2.97887195656842*0.0668751134671801)/A45)+2.97887195656842)/A45)--0.161155473498623)))-A45)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45)/2.8137093133533)))/A45)-A45)))-(-4.42348536401094/((((-2.2749209432771*((A45+((0.0668751134671801+-4.42348536401094)*2.97887195656842))*-3.39385754235001))+2.97887195656842)/A45)--0.161155473498623)))*2.97887195656842)+2.97887195656842)/-1.74392725679413)--4.80266946591099)))+-4.42348536401094)/A45)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45)--0.161155473498623))/((-1.74392725679413/A45)--0.161155473498623)))-((((((-1.74392725679413*(-4.80266946591099/-0.161155473498623))+-4.42348536401094)+(((2.97887195656842*(-4.42348536401094/((((-2.2749209432771*(((-2.71399292887162/A45)+((0.0668751134671801+-4.42348536401094)*2.97887195656842))*-3.39385754235001))+(((-2.2749209432771*((((((-4.42348536401094+(-2.2749209432771*-2.71399292887162))/A45)-((-2.66035917479654/(((-2.71399292887162/A45)/A45)--4.42348536401094))+(A45+((0.0668751134671801+-4.42348536401094)*2.97887195656842))))/A45)+((((((-0.281934817707472*(((((-4.42348536401094+(A45*-2.71399292887162))/A45)-((-2.66035917479654/((-1.74392725679413/A45)--0.161155473498623))+-4.42348536401094))/A45)*((2.48261640774527+-2.2749209432771)/-4.42348536401094)))*-2.71399292887162)+2.97887195656842)/A45)+((A45+-4.42348536401094)*2.97887195656842))*2.97887195656842))*(-4.42348536401094+(((-2.90156206935481-(-1.74392725679413*(((((-4.42348536401094-0.0668751134671801)+-4.42348536401094)/-0.625216243249423)+-4.42348536401094)+-2.90156206935481)))-((-4.23939486913645/A45)*(-1.80096384311256/A45)))+-4.42348536401094))))+((-1.74392725679413*(-0.281934817707472+(((-2.71399292887162*(-0.161155473498623*((((((2.97887195656842*(-4.42348536401094/((((-2.2749209432771*(((((-4.42348536401094+(-2.2749209432771*-2.71399292887162))/A45)-((-2.66035917479654/((((((((-2.71399292887162+-4.42348536401094)*(-1.74392725679413/0.0668751134671801))+0.0668751134671801)/A45)*(((2.97887195656842*(-4.52947600325504*((2.48261640774527+-2.2749209432771)/-0.113333857684719)))*-2.71399292887162)+2.97887195656842))+((-4.42348536401094*((-4.42348536401094+((-1.74392725679413*-4.42348536401094)*2.97887195656842))*-3.39385754235001))+-4.42348536401094))/A45)--4.42348536401094))+-4.42348536401094))/A45)+((((((2.97887195656842*(-4.52947600325504*-4.42348536401094))*-2.71399292887162)+2.97887195656842)/A45)+((0.0668751134671801+-4.42348536401094)*2.97887195656842))*2.97887195656842)))+2.97887195656842)/A45)--0.161155473498623)))-(-4.42348536401094/((((-2.2749209432771*((A45+((0.0668751134671801+-4.42348536401094)*2.97887195656842))*-3.39385754235001))+2.97887195656842)/A45)--0.161155473498623)))*2.97887195656842)+2.97887195656842)/-1.74392725679413)--4.80266946591099)))+-4.42348536401094)+2.97887195656842)))*-0.281934817707472))/A45))/A45)--0.161155473498623)))-((2.97887195656842*(-4.52947600325504*(-4.52947600325504/-0.113333857684719)))*-2.71399292887162))+(((A45+((((2.97887195656842*(-4.42348536401094/((((2.97887195656842*2.97887195656842)+2.97887195656842)/A45)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45)--0.161155473498623)--0.113333857684719)))/A45)*((-0.0689359563358583*0.369204562523745)/A45))+((-0.161155473498623+((2.8137093133533/(((-1.74392725679413*0.0668751134671801)+-4.42348536401094)/-4.42348536401094))+(-0.160236217297757/(-2.06144376488727/0.0668751134671801))))-(-2.49441435438666/(-0.281934817707472/2.8137093133533))))/A45)--4.42348536401094))+-4.42348536401094)+((2.8137093133533/(((-1.74392725679413*0.0668751134671801)+-4.42348536401094)/-4.42348536401094))+(-0.160236217297757/(-2.06144376488727/0.0668751134671801))))-(-2.49441435438666/(-0.281934817707472/2.8137093133533))))))/A45)-(-4.42348536401094/((((-2.2749209432771*((((((2.97887195656842*(-4.52947600325504*((((((((0.0668751134671801*2.70279948429821)*-4.42348536401094)*((-4.42348536401094+((-1.74392725679413*-4.42348536401094)*2.97887195656842))*-3.39385754235001))+2.97887195656842)/A45)--0.161155473498623)+-2.2749209432771)/-0.113333857684719)))*-2.71399292887162)+2.97887195656842)/-2.49441435438666)+((0.0668751134671801+2.97887195656842)*2.97887195656842))*-3.39385754235001))+2.97887195656842)/A45)--0.161155473498623)))--0.113333857684719)))/A45)*((2.97887195656842*0.0668751134671801)/A45))+((-4.42348536401094*A45)+-4.42348536401094))/A45)--4.42348536401094))+-4.42348536401094))/A45)+((((((2.97887195656842*(-4.52947600325504*-4.42348536401094))*-2.71399292887162)+(2.48261640774527+-2.2749209432771))/A45)+((0.0668751134671801+-4.42348536401094)*2.97887195656842))*2.97887195656842)))+2.97887195656842)/A45)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45)--0.161155473498623))/((-4.42348536401094/A45)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45)--0.161155473498623))))))/A45))+2.97887195656842)/-1.74392725679413)--4.80266946591099)))+-4.42348536401094)+2.97887195656842))/(-2.49441435438666/(-0.281934817707472/2.8137093133533)))/A45)--0.161155473498623)*((-1.74392725679413/A45)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45)--0.161155473498623))*-4.42348536401094)*((-4.42348536401094+((-1.74392725679413*-4.42348536401094)*2.97887195656842))*-3.39385754235001))+2.97887195656842)/A45)--0.161155473498623)))*0.369204562523745)*(2.70279948429821+2.97887195656842))+-4.42348536401094)--2.71399292887162)*-0.625216243249423)+(-4.80266946591099/-0.161155473498623)))/A45)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45)--0.281934817707472)--0.161155473498623))))))--0.161155473498623))+-4.42348536401094)+(2.97887195656842-(-2.49441435438666/(-0.281934817707472/2.8137093133533))))))/A45)--0.161155473498623)--0.113333857684719)*-3.39385754235001))+2.97887195656842)/A45)/A45)*(-1.80096384311256/(((((((-2.71399292887162+-4.42348536401094)*(-1.74392725679413/0.0668751134671801))+-2.2749209432771)/A45)*((0.369204562523745*2.97887195656842)/A45))+((-4.42348536401094*A45)+-4.42348536401094))/A45))))+-4.42348536401094))))+(-4.52947600325504*2.97887195656842))/A45)))/A45)--0.161155473498623)))-((2.97887195656842*(-4.52947600325504*(-4.52947600325504/-0.113333857684719)))*-2.71399292887162))+(((((A45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45)--0.161155473498623)))--0.113333857684719)))/A45)*((2.97887195656842*0.0668751134671801)/A45))+((-4.42348536401094*((-4.42348536401094+((-1.74392725679413*-4.42348536401094)*2.97887195656842))*-3.39385754235001))+-4.42348536401094))/A45)--4.42348536401094))+-4.42348536401094))/A45)+((((((2.97887195656842*(-4.52947600325504*-4.42348536401094))*-2.71399292887162)+2.97887195656842)/A45)+((0.0668751134671801+-4.42348536401094)*2.97887195656842))*2.97887195656842)))+2.97887195656842)/A45)--0.161155473498623)))-(-4.42348536401094/((((-2.2749209432771*((A45+((0.0668751134671801+-4.42348536401094)*-0.625216243249423))*-3.39385754235001))+2.97887195656842)/A45)--0.161155473498623)))*2.97887195656842)+2.97887195656842)/-1.74392725679413)--4.80266946591099)))+-4.42348536401094)+2.97887195656842)))*-0.281934817707472))/A45))/A45)--0.161155473498623)))-((2.97887195656842*(-4.52947600325504*(-4.52947600325504/-0.113333857684719)))*-2.71399292887162))+(((A45+((((2.97887195656842*(-4.42348536401094/((((2.97887195656842*2.97887195656842)+2.97887195656842)/A45)--0.161155473498623)))-2.70279948429821)+A45)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45)--0.161155473498623)--0.113333857684719)))/A45)*((-0.0689359563358583*0.369204562523745)/A45))+((-0.161155473498623+((2.8137093133533/(((-1.74392725679413*0.0668751134671801)+-4.42348536401094)/-4.42348536401094))+(-0.160236217297757/(-2.06144376488727/0.0668751134671801))))-(-2.49441435438666/(-0.281934817707472/2.8137093133533))))/A45)--4.42348536401094))+-4.42348536401094)+((2.8137093133533/(((-1.74392725679413*0.0668751134671801)+-4.42348536401094)/-4.42348536401094))+(-0.160236217297757/(-2.06144376488727/0.0668751134671801))))-(-2.49441435438666/(-0.281934817707472/2.8137093133533))))))/A45)-(-4.42348536401094/((((-2.2749209432771*((((((2.97887195656842*(-4.52947600325504*((((((((0.0668751134671801*2.70279948429821)*-4.42348536401094)*((-4.42348536401094+((-1.74392725679413*-4.42348536401094)*2.97887195656842))*-3.39385754235001))+2.97887195656842)/A45)--0.161155473498623)+-2.2749209432771)/-0.113333857684719)))*-2.71399292887162)+2.97887195656842)/-2.49441435438666)+((0.0668751134671801+2.97887195656842)*2.97887195656842))*-3.39385754235001))+2.97887195656842)/A45)--0.161155473498623)))--0.113333857684719)))/A45)*((2.97887195656842*0.0668751134671801)/A45))+((-4.42348536401094*A45)+-4.42348536401094))/A45)--4.42348536401094))+-4.42348536401094))/A45)+((((((2.97887195656842*(-4.52947600325504*-4.42348536401094))*-2.71399292887162)+(2.48261640774527+-2.2749209432771))/A45)+((0.0668751134671801+-4.42348536401094)*2.97887195656842))*2.97887195656842)))+2.97887195656842)/A45)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45)--0.161155473498623))/((-4.42348536401094/A45)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45)--0.161155473498623))))))/A45))+2.97887195656842)/-1.74392725679413)--4.80266946591099)))+-4.42348536401094)+2.97887195656842))/(-2.49441435438666/(-0.281934817707472/2.8137093133533)))/A45)--0.161155473498623)*2.97887195656842)+-0.160236217297757)+-4.42348536401094)/-0.161155473498623))+-4.42348536401094)+(((((((2.70279948429821*(-4.42348536401094/((((((0.0668751134671801*2.70279948429821)*-4.42348536401094)*((-4.42348536401094+(((((A45*(-4.42348536401094/(((((0.0668751134671801*2.70279948429821)*-4.42348536401094)*((-4.42348536401094+((-1.74392725679413*-4.42348536401094)*2.97887195656842))*-3.39385754235001))+2.97887195656842)--0.161155473498623)))-2.70279948429821)+((A45+-4.42348536401094)*2.97887195656842))*-4.42348536401094)*2.97887195656842))*-3.39385754235001))+2.97887195656842)/A45)--0.161155473498623)))*0.369204562523745)*(2.70279948429821+2.97887195656842))+-4.42348536401094)-2.97887195656842)*-0.625216243249423)+(-4.80266946591099/-0.161155473498623)))/A45)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45)--0.281934817707472)--0.161155473498623))))))--0.161155473498623))+-4.42348536401094)+(2.97887195656842-(-2.49441435438666/(-0.281934817707472/2.8137093133533))))))/A45)--0.161155473498623)--0.113333857684719)*-3.39385754235001))+2.97887195656842)/A45)--0.161155473498623))))))/A45)*((-0.0689359563358583*0.369204562523745)/A45))+((-4.42348536401094*A45)+-4.42348536401094))/A45)--4.42348536401094))+-4.42348536401094))/A45)+((((((-0.281934817707472*(-4.52947600325504*((2.48261640774527+-2.2749209432771)/-0.625216243249423)))*-2.71399292887162)+2.97887195656842)/A45)+((A45+-4.42348536401094)*2.97887195656842))*2.97887195656842))*(-4.42348536401094+(((-2.90156206935481-(-1.74392725679413*(((((-4.42348536401094-0.0668751134671801)+-4.42348536401094)/-0.625216243249423)+-4.42348536401094)+-2.90156206935481)))-((-4.23939486913645/A45)*(-1.80096384311256/0.0668751134671801)))+-4.42348536401094))))+((-1.74392725679413*(0.369204562523745*2.97887195656842))*2.97887195656842))/A45))))*(-4.42348536401094+(((-2.90156206935481-(-1.74392725679413*(((((-4.42348536401094-0.0668751134671801)+-4.42348536401094)/-0.625216243249423)+-4.42348536401094)+-2.90156206935481)))-((-3.39385754235001/A45)*(-1.80096384311256/(((((((-0.281934817707472*(-4.52947600325504*((2.48261640774527+-2.2749209432771)/-0.625216243249423)))*-2.71399292887162)+2.97887195656842)/A45)+((A45+-4.42348536401094)*2.97887195656842))+((-4.42348536401094*A45)+-4.42348536401094))/A45))))+-4.42348536401094))))+((-1.74392725679413*(0.369204562523745*2.97887195656842))*2.97887195656842))/A45))/A45)--0.161155473498623))--0.161155473498623)/A45))+((-4.42348536401094*A45)+-4.42348536401094))/A45))))+-4.42348536401094))))+(-4.52947600325504*((2.48261640774527+-2.2749209432771)/-0.113333857684719)))/A45))/A45)--0.161155473498623))))+2.97887195656842)/A45)--0.161155473498623))/((((((((-1.74392725679413*((-2.66035917479654*-2.43677786065126)*-1.043862424726))+(-3.39385754235001+((((-2.78792657124318*2.97887195656842)+0.0668751134671801)/A45)*0.582762945676143)))--0.161155473498623)*2.97887195656842)+-0.160236217297757)+-4.42348536401094)/A45)--0.161155473498623)))-((((((-1.74392725679413*(-4.80266946591099/-0.161155473498623))+-4.42348536401094)+(((2.97887195656842*(-4.42348536401094/((((-2.2749209432771*(((-2.71399292887162/A45)+((0.0668751134671801+-4.42348536401094)*2.97887195656842))*-3.39385754235001))+(((-2.2749209432771*((((((-4.42348536401094+(-2.2749209432771*-2.71399292887162))/A45)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45)--0.161155473498623))/((-1.74392725679413/A45)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45)--0.161155473498623))))))/A45)*((-0.0689359563358583*0.369204562523745)/A45))+((-4.42348536401094*A45)+-4.42348536401094))/A45)--4.42348536401094))+-4.42348536401094))/A45)+((((((-0.281934817707472*(-4.52947600325504*((2.48261640774527+-2.2749209432771)/-0.625216243249423)))*-2.71399292887162)+2.97887195656842)/A45)+((A45+-4.42348536401094)*2.97887195656842))*2.97887195656842))*(-4.42348536401094+(((-2.90156206935481-(-1.74392725679413*(((((-4.42348536401094-0.0668751134671801)+-4.42348536401094)/-0.625216243249423)+-4.42348536401094)+-2.90156206935481)))-((-4.23939486913645/A45)*(-1.80096384311256/0.0668751134671801)))+-4.42348536401094))))+((-1.74392725679413*(0.369204562523745*2.97887195656842))*2.97887195656842))/A45))/A45)--0.161155473498623)))-((2.97887195656842*(-4.52947600325504*(-4.52947600325504/-0.113333857684719)))*-2.71399292887162))+(((((A45+-4.42348536401094)/(((2.97887195656842*2.70279948429821)-2.97887195656842)/(2.97887195656842*(2.97887195656842*0.0668751134671801))))+((((2.97887195656842*(-4.42348536401094/((((2.97887195656842*2.97887195656842)+2.97887195656842)/A45)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45)--0.161155473498623))/((-1.74392725679413/A45)--0.161155473498623)))-(((((2.97887195656842*(-4.52947600325504*-4.42348536401094))*-2.71399292887162)+2.97887195656842)--0.161155473498623)--0.113333857684719)))/A45)*((-0.0689359563358583*0.369204562523745)/A45))+((-0.161155473498623+((2.8137093133533/(((-1.74392725679413*0.0668751134671801)+-4.42348536401094)/-4.42348536401094))+(-0.160236217297757/(-2.06144376488727/0.0668751134671801))))-(-2.49441435438666/(-0.281934817707472/2.8137093133533))))/A45)--4.42348536401094))+-4.42348536401094)+((2.8137093133533/(((-1.74392725679413*0.0668751134671801)+-4.42348536401094)/-4.42348536401094))+(-0.160236217297757/(-2.06144376488727/0.0668751134671801))))-(-2.49441435438666/(-0.281934817707472/2.8137093133533))))))/A45)-(-4.42348536401094/((((-2.2749209432771*((((((2.97887195656842*(-4.52947600325504*((((((((0.0668751134671801*2.70279948429821)*-4.42348536401094)*((-4.42348536401094+((-1.74392725679413*-4.42348536401094)*2.97887195656842))*-3.39385754235001))+2.97887195656842)/A45)--0.161155473498623)+-2.2749209432771)/-0.113333857684719)))*-2.71399292887162)+2.97887195656842)/-2.49441435438666)+((0.0668751134671801+2.97887195656842)*2.97887195656842))*-3.39385754235001))+2.97887195656842)/A45)--0.161155473498623)))--0.113333857684719)))/A45)*((2.97887195656842*0.0668751134671801)/A45))+((-4.42348536401094*A45)+-4.42348536401094))/A45)--4.42348536401094))+-4.42348536401094))/A45)+((((((2.97887195656842*(-4.52947600325504*-4.42348536401094))*-2.71399292887162)+(2.48261640774527+-2.2749209432771))/A45)+((0.0668751134671801+-4.42348536401094)*2.97887195656842))*2.97887195656842)))+2.97887195656842)/A45)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45)--0.161155473498623))/((-4.42348536401094/A45)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45)--0.161155473498623))))))/A45))+2.97887195656842)/-1.74392725679413)--4.80266946591099)))+-4.42348536401094)+2.97887195656842))/(-2.49441435438666/(-0.281934817707472/2.8137093133533)))/A45)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45)--0.161155473498623)))*0.369204562523745)*(2.70279948429821+2.97887195656842))+-4.42348536401094)--2.71399292887162)*-0.625216243249423)+(-4.80266946591099/-0.161155473498623)))/A45)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45))*2.97887195656842))*-3.39385754235001))+2.97887195656842)/A45)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45)--0.281934817707472)--0.161155473498623))))))--0.161155473498623))+-4.42348536401094)+(2.97887195656842-(-2.49441435438666/(-0.281934817707472/2.8137093133533))))))/A45)--0.161155473498623)--0.113333857684719)</f>
      </c>
    </row>
    <row r="46">
      <c r="A46" t="n" s="0">
        <v>-111.11111111111109</v>
      </c>
      <c r="B46" t="n" s="0">
        <v>-111.11111111111109</v>
      </c>
      <c r="C46" t="n" s="0">
        <v>0.030566271016575164</v>
      </c>
      <c r="D46" s="0">
        <f>((((((-1.74392725679413*(-4.80266946591099/-0.161155473498623))+-4.42348536401094)+(((2.97887195656842*(-4.42348536401094/((((-2.2749209432771*(((-2.66035917479654/A46)+((0.0668751134671801+-4.42348536401094)*2.97887195656842))*-3.39385754235001))+(((-2.2749209432771*((((((-4.42348536401094+(-2.2749209432771*-2.71399292887162))/A46)-((-2.66035917479654/((((((((-2.71399292887162+-4.42348536401094)*(-1.74392725679413/0.0668751134671801))+((2.97887195656842*-2.2749209432771)-((((-1.74392725679413+(((2.97887195656842*(-4.42348536401094/((((-2.2749209432771*(((-2.71399292887162/A46)+((0.0668751134671801+-4.42348536401094)*2.97887195656842))*-3.39385754235001))+(((-2.2749209432771*((((((-4.42348536401094+(-2.2749209432771*-0.625216243249423))/A46)-A46)/A46)+((((((-0.281934817707472*(-4.52947600325504*((2.48261640774527+-2.2749209432771)/-0.625216243249423)))*-2.71399292887162)+2.97887195656842)/A46)+((((((-2.2749209432771*(2.97887195656842*-3.39385754235001))+-3.58369566741155)/A46)--0.281934817707472)+-4.42348536401094)*2.97887195656842))*((-2.2749209432771*(((-2.71399292887162/A46)+((0.0668751134671801+-4.42348536401094)*2.97887195656842))*-3.39385754235001))+(((-2.2749209432771*((((((-4.42348536401094+(-2.2749209432771*-2.71399292887162))/A46)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46)--0.161155473498623))/((-1.74392725679413/A46)--0.161155473498623)))-(-1.74392725679413*(2.97887195656842*(-4.42348536401094/((((-2.2749209432771*(((((((-1.74392725679413*(-4.80266946591099/-0.161155473498623))+-4.42348536401094)+(((2.97887195656842*(-4.42348536401094/((((-2.2749209432771*(((-2.66035917479654/A46)+((0.0668751134671801+-4.42348536401094)*2.97887195656842))*-3.39385754235001))+(((-2.2749209432771*((((((-4.42348536401094+(-2.2749209432771*-2.71399292887162))/A46)-((-2.66035917479654/((((((((-2.71399292887162+-4.42348536401094)*(-1.74392725679413/0.0668751134671801))+((2.97887195656842*-2.2749209432771)-((((-1.74392725679413+(((2.97887195656842*(-4.42348536401094/((((-2.2749209432771*(((-2.71399292887162/A46)+((0.0668751134671801+-4.42348536401094)*2.97887195656842))*-3.39385754235001))+(((-2.2749209432771*((((((-4.42348536401094+(-2.2749209432771*-0.625216243249423))/A46)-((-2.66035917479654/((((((-4.42348536401094+((2.97887195656842*((-4.42348536401094/(A46--0.161155473498623))/((-1.74392725679413/A46)--0.161155473498623)))-(-1.74392725679413*A46)))/A46)*((-0.0689359563358583*0.369204562523745)/A46))+((-4.42348536401094*A46)+-4.42348536401094))/A46)--4.42348536401094))+-4.52947600325504))/A46)+((((((-0.281934817707472*(-4.52947600325504*((2.48261640774527+-2.2749209432771)/-0.625216243249423)))*-2.71399292887162)+2.97887195656842)/A46)+((A46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46)/2.8137093133533)))/A46)--0.161155473498623)))-(-4.42348536401094/((((-2.2749209432771*((A46+((0.0668751134671801+-4.42348536401094)*2.97887195656842))*-3.39385754235001))+2.97887195656842)/A46)-(2.97887195656842*(-4.52947600325504*((2.48261640774527+-2.2749209432771)/-0.113333857684719))))))*2.97887195656842)+2.97887195656842)/-1.74392725679413)--4.80266946591099)/A46)-((-2.66035917479654/((((((((-2.71399292887162+-4.42348536401094)*(-1.74392725679413/0.0668751134671801))+((2.97887195656842*((-4.42348536401094/(((-4.42348536401094*-4.42348536401094)+-4.42348536401094)--0.161155473498623))/((-1.74392725679413/A46)--0.161155473498623)))-((((((-1.74392725679413*(-4.80266946591099/-0.161155473498623))+-4.42348536401094)+(((2.97887195656842*(-4.42348536401094/((((-2.2749209432771*(((-2.71399292887162/A46)+((0.0668751134671801+-4.42348536401094)*2.97887195656842))*-3.39385754235001))+(((-2.2749209432771*((((((-4.42348536401094+(-2.2749209432771*-2.71399292887162))/A46)-((-2.66035917479654/((((((-4.42348536401094+(((((-2.71399292887162*(-1.74392725679413*((((((2.97887195656842*(-4.42348536401094/((((-2.2749209432771*2.48261640774527)+2.97887195656842)/A46)--0.161155473498623)))-(-4.42348536401094/((((-2.71399292887162*2.8137093133533)+2.97887195656842)/A46)--0.161155473498623)))*2.97887195656842)+2.97887195656842)/-1.74392725679413)--4.80266946591099)))+-4.42348536401094)/A46)/A46)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46)-(((0.0668751134671801*2.70279948429821)*-4.42348536401094)*((-4.42348536401094+((-1.74392725679413*-4.42348536401094)*2.97887195656842))*-3.39385754235001))))))))/A46)*((-0.0689359563358583*0.369204562523745)/A46))+((-4.42348536401094*A46)+-4.42348536401094))/A46)--4.42348536401094))+-2.90156206935481))/A46)+((((((-0.281934817707472*(-4.52947600325504*((2.48261640774527+-2.2749209432771)/-0.625216243249423)))*-2.71399292887162)+2.97887195656842)/A46)+((A46+-4.42348536401094)*2.97887195656842))*2.97887195656842))*(-4.42348536401094+(((-2.90156206935481-(-1.74392725679413*(((((-4.42348536401094-0.0668751134671801)+-4.42348536401094)/-0.625216243249423)+-4.42348536401094)+-2.90156206935481)))-((-4.23939486913645/A46)*(-1.80096384311256/0.0668751134671801)))+-4.42348536401094))))+((-1.74392725679413*(0.369204562523745*2.97887195656842))*2.97887195656842))/A46))/A46)--0.161155473498623)))-(((((0.0668751134671801*2.70279948429821)*-4.42348536401094)*((-4.42348536401094+((-1.74392725679413*-4.42348536401094)*2.97887195656842))*-3.39385754235001))*(-4.52947600325504*(-4.52947600325504/-0.113333857684719)))*-2.71399292887162))+(((((A46+-4.42348536401094)/(((2.97887195656842*2.70279948429821)-2.97887195656842)/(2.97887195656842*(2.97887195656842*0.0668751134671801))))+((((2.97887195656842*(-4.42348536401094/((((2.97887195656842*2.97887195656842)+2.97887195656842)/A46)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46)--0.161155473498623)))--0.113333857684719)))/A46)*((2.97887195656842*0.0668751134671801)/A46))+((-4.42348536401094*A46)+-4.42348536401094))/A46)--4.42348536401094))+-4.42348536401094))/A46)+(2.70279948429821+(((((2.97887195656842*(-4.52947600325504*((2.48261640774527+-2.2749209432771)/-0.113333857684719)))*-2.71399292887162)+2.97887195656842)/-0.161155473498623)+((2.97887195656842+-4.42348536401094)*2.97887195656842))))))/A46)-((-2.66035917479654/((((((((-2.71399292887162+-4.42348536401094)*(-1.74392725679413/0.0668751134671801))+((2.97887195656842*((-4.42348536401094/((((-2.2749209432771*(2.97887195656842*(-4.42348536401094/((((-2.2749209432771*(((-2.71399292887162/A46)+((0.0668751134671801+-4.42348536401094)*2.97887195656842))*-3.39385754235001))+(((-2.2749209432771*((((((-4.42348536401094+(-2.2749209432771*-0.625216243249423))/A46)-((-2.66035917479654/((((((-4.42348536401094+((2.97887195656842*((-4.42348536401094/(A46--0.161155473498623))/((-1.74392725679413/A46)--0.161155473498623)))-(-1.74392725679413*(2.97887195656842*2.97887195656842))))/A46)*((-0.0689359563358583*0.369204562523745)/A46))+((-4.42348536401094*A46)+-4.42348536401094))/A46)--4.42348536401094))+0.0668751134671801))/A46)+((((((-0.281934817707472*(-4.52947600325504*((2.48261640774527+-2.2749209432771)/-0.625216243249423)))*-2.71399292887162)+2.97887195656842)/A46)+((A46+-4.42348536401094)*2.97887195656842))*2.97887195656842))*(-4.42348536401094+(((-2.90156206935481-(-1.74392725679413*(((((-4.42348536401094-0.0668751134671801)+-4.42348536401094)/-0.625216243249423)+-4.42348536401094)+-2.90156206935481)))-((-4.23939486913645/A46)*(-1.80096384311256/((((((((((A46*(-4.42348536401094/(((((0.0668751134671801*2.70279948429821)*-4.42348536401094)*((-4.42348536401094+((0.0668751134671801*2.70279948429821)*-4.42348536401094))*-3.39385754235001))+2.97887195656842)--0.161155473498623)))-2.70279948429821)+((A46+-4.42348536401094)*2.97887195656842))+-4.42348536401094)*(-1.74392725679413/0.0668751134671801))+((2.97887195656842*((-4.42348536401094/((((-1.74392725679413*0.0668751134671801)+2.97887195656842)/A46)--0.161155473498623))/((-1.74392725679413/A46)--0.161155473498623)))-(A46*(2.97887195656842*2.97887195656842))))/A46)*((0.369204562523745*2.97887195656842)/A46))+((-4.42348536401094*A46)+-4.42348536401094))/A46))))+-4.42348536401094))))+(-4.52947600325504*2.97887195656842))/A46))/A46)--0.161155473498623))))+2.97887195656842)/A46)--0.161155473498623))/((((((((-1.74392725679413*((-2.66035917479654*-2.43677786065126)*-1.043862424726))+(-3.39385754235001+((((-2.78792657124318*2.97887195656842)+0.0668751134671801)/A46)*0.582762945676143)))--0.161155473498623)*2.97887195656842)+-0.160236217297757)+-4.42348536401094)/A46)--0.161155473498623)))-((((((-1.74392725679413*(-4.80266946591099/-0.161155473498623))+-4.42348536401094)+(((2.97887195656842*(-4.42348536401094/((((-2.2749209432771*(((-2.71399292887162/A46)+((0.0668751134671801+-4.42348536401094)*2.97887195656842))*-3.39385754235001))+(((-2.2749209432771*2.97887195656842)+(-4.42348536401094*2.97887195656842))/A46))/A46)--0.161155473498623)))-((2.97887195656842*(-4.52947600325504*(-4.52947600325504/-0.113333857684719)))*-2.71399292887162))+(((((A46+-4.42348536401094)/(((2.97887195656842*2.70279948429821)-2.97887195656842)/(2.97887195656842*(2.97887195656842*0.0668751134671801))))+((((2.97887195656842*(-4.42348536401094/((((2.97887195656842*2.97887195656842)+2.97887195656842)/A46)--0.161155473498623)))-A46)+((((((-4.42348536401094*-2.71399292887162)+2.97887195656842)/-2.49441435438666)+((0.0668751134671801+-4.42348536401094)*(((-2.71399292887162*(-1.74392725679413*-0.625216243249423))+-4.42348536401094)/A46)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46)--0.161155473498623))/((-1.74392725679413/A46)--0.161155473498623)))-((((((-1.74392725679413*(-4.80266946591099/-0.161155473498623))+-4.42348536401094)+(((2.97887195656842*(-4.42348536401094/((((-2.2749209432771*(((-2.71399292887162/A46)+((0.0668751134671801+-4.42348536401094)*2.97887195656842))*-3.39385754235001))+(((-2.2749209432771*((((((-4.42348536401094+(-2.2749209432771*-2.71399292887162))/A46)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46)--0.161155473498623))/((-1.74392725679413/A46)--0.161155473498623)))-(-1.74392725679413*(2.97887195656842*2.97887195656842))))/A46)*((-0.0689359563358583*0.369204562523745)/A46))+((-4.42348536401094*A46)+-4.42348536401094))/A46)--4.42348536401094))+(A46+((0.0668751134671801+-4.42348536401094)*2.97887195656842))))/A46)+((((((-0.281934817707472*(((((-4.42348536401094+(A46*-2.71399292887162))/A46)-((-2.66035917479654/((-1.74392725679413/A46)--0.161155473498623))+-4.42348536401094))/A46)*((2.48261640774527+-2.2749209432771)/-4.42348536401094)))*-2.71399292887162)+2.97887195656842)/-4.42348536401094)+((A46+-4.42348536401094)*2.97887195656842))*2.97887195656842))*(-4.42348536401094+(((-2.90156206935481-(-1.74392725679413*(((((-4.42348536401094-0.0668751134671801)+-4.42348536401094)/-0.625216243249423)+-4.42348536401094)+-2.90156206935481)))-((-4.23939486913645/A46)*(-1.80096384311256/A46)))+-4.42348536401094))))+((-1.74392725679413*(-0.281934817707472+(((-2.71399292887162*(-0.161155473498623*((((((2.97887195656842*(-4.42348536401094/((((-2.2749209432771*(((((-4.42348536401094+(-2.2749209432771*-2.71399292887162))/A46)-((-2.66035917479654/((((((((-2.71399292887162+-4.42348536401094)*(-1.74392725679413/0.0668751134671801))+((2.97887195656842*((-4.42348536401094/(2.97887195656842--0.161155473498623))/((-1.74392725679413/A46)--0.161155473498623)))-((((((-1.74392725679413*(-4.80266946591099/-0.161155473498623))+-4.42348536401094)+(((2.97887195656842*(-4.42348536401094/((((-2.2749209432771*(((-2.71399292887162/A46)+((0.0668751134671801+-4.42348536401094)*2.97887195656842))*-3.39385754235001))+((-2.2749209432771*(((-2.71399292887162/A46)+((0.0668751134671801+-4.42348536401094)*2.97887195656842))*-3.39385754235001))+(((-2.2749209432771*((((((-4.42348536401094+(-2.2749209432771*-0.625216243249423))/A46)-((-2.66035917479654/((((0.0668751134671801*2.70279948429821)+((-4.42348536401094*A46)+-4.42348536401094))/A46)--4.42348536401094))+0.0668751134671801))/A46)+((((((-0.281934817707472*(-4.52947600325504*((2.48261640774527+-2.2749209432771)/-0.625216243249423)))*-2.71399292887162)+2.97887195656842)/A46)+((-4.42348536401094+-4.42348536401094)*2.97887195656842))*2.97887195656842))*-1.74392725679413))+(-4.52947600325504*2.97887195656842))/A46)))/A46)--0.161155473498623)))-((2.97887195656842*(-4.52947600325504*(-4.52947600325504/-0.113333857684719)))*-2.71399292887162))+(((((A46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46)--0.161155473498623)))--0.113333857684719)))/A46)*((2.97887195656842*0.0668751134671801)/A46))+((-4.42348536401094*((-4.42348536401094+((-1.74392725679413*-4.42348536401094)*2.97887195656842))*-3.39385754235001))+-4.42348536401094))/A46)--4.42348536401094))+-4.42348536401094))/A46)+((((((2.97887195656842*(-4.52947600325504*-4.42348536401094))*-2.71399292887162)+2.97887195656842)/A46)+((0.0668751134671801+-4.42348536401094)*2.97887195656842))*2.97887195656842)))+2.97887195656842)/A46)--0.161155473498623)))-(-4.42348536401094/((((-2.2749209432771*((A46+((0.0668751134671801+-4.42348536401094)*2.97887195656842))*-3.39385754235001))+2.97887195656842)/A46)--0.161155473498623)))*2.97887195656842)+2.97887195656842)/-1.74392725679413)--4.80266946591099)))+-4.42348536401094)+2.97887195656842)))*-0.281934817707472))/A46))/A46)--0.161155473498623)))-((2.97887195656842*(-4.52947600325504*(-4.52947600325504/-0.113333857684719)))*-2.71399292887162))+(((A46+((((2.97887195656842*(-4.42348536401094/((((2.97887195656842*2.97887195656842)+2.97887195656842)/A46)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46)--0.161155473498623)--0.113333857684719)))/A46)*((-0.0689359563358583*0.369204562523745)/A46))+((-0.161155473498623+((2.8137093133533/(((-1.74392725679413*0.0668751134671801)+-4.42348536401094)/-4.42348536401094))+(-0.160236217297757/(-2.06144376488727/0.0668751134671801))))-(-2.49441435438666/(-0.281934817707472/2.8137093133533))))/A46)--4.42348536401094))+-4.42348536401094)+((2.8137093133533/(((-1.74392725679413*0.0668751134671801)+-4.42348536401094)/-4.42348536401094))+(-0.160236217297757/(-2.06144376488727/0.0668751134671801))))-(-2.49441435438666/(-0.281934817707472/2.8137093133533))))))/A46)-(-4.42348536401094/((((-2.2749209432771*((((((2.97887195656842*(-4.52947600325504*((((((((0.0668751134671801*2.70279948429821)*-4.42348536401094)*((-4.42348536401094+((2.97887195656842*-4.42348536401094)*2.97887195656842))*-3.39385754235001))+2.97887195656842)/A46)--0.161155473498623)+-2.2749209432771)/-0.113333857684719)))*-2.71399292887162)+2.97887195656842)/-2.49441435438666)+((0.0668751134671801+2.97887195656842)*2.97887195656842))*-3.39385754235001))+2.97887195656842)/A46)--0.161155473498623)))--0.113333857684719)))/A46)*((2.97887195656842*0.0668751134671801)/A46))+((-4.42348536401094*A46)+-4.42348536401094))/A46)--4.42348536401094))+-4.42348536401094))/A46)+-2.90156206935481)))-((-4.23939486913645/A46)*(-1.80096384311256/(((((((-0.281934817707472*(-4.52947600325504*((2.48261640774527+-2.2749209432771)/-0.625216243249423)))*-2.71399292887162)+2.97887195656842)/A46)+((A46+-4.42348536401094)*((2.97887195656842*2.70279948429821)-2.97887195656842)))+((-4.42348536401094*A46)+-4.42348536401094))/A46))))+-4.42348536401094))))+((-1.74392725679413*(0.369204562523745*2.97887195656842))*2.97887195656842))/A46))/A46)--0.161155473498623)))-((2.97887195656842*(-4.52947600325504*((2.48261640774527+-2.2749209432771)/-0.113333857684719)))*-2.71399292887162))+(((((A46+-4.42348536401094)/(((2.97887195656842*2.70279948429821)-2.97887195656842)/(2.97887195656842*(2.97887195656842*0.0668751134671801))))+((((2.97887195656842*(-4.42348536401094/((((2.97887195656842*2.97887195656842)+2.97887195656842)/A46)--0.161155473498623)))-2.70279948429821)+(((((((-1.74392725679413*((((((((-0.281934817707472+((-2.2749209432771*(-4.42348536401094*-3.39385754235001))+2.97887195656842))/(-2.49441435438666/-2.71399292887162))/A46)--0.161155473498623)*2.97887195656842)+-0.160236217297757)+-4.42348536401094)/-0.161155473498623))+-4.42348536401094)+(((((-0.281934817707472*(A46*2.97887195656842))+((((2.8137093133533/(0.0668751134671801/-4.42348536401094))--2.71399292887162)*-4.42348536401094)+-4.42348536401094))/A46)--0.161155473498623)+-4.92825457682435))/A46)--0.161155473498623)--0.161155473498623)+2.48261640774527))--0.161155473498623))+-4.42348536401094)+((-0.161155473498623+-2.2749209432771)-(((2.97887195656842*-4.42348536401094)*-2.71399292887162)/(-0.281934817707472/2.8137093133533))))))/A46)--0.161155473498623)-(((((((2.70279948429821*(-4.42348536401094/((((((0.0668751134671801*2.70279948429821)*-4.42348536401094)*((-4.42348536401094+((-1.74392725679413*-4.80266946591099)*2.97887195656842))*-3.39385754235001))+2.97887195656842)/A46)--0.161155473498623)))*0.369204562523745)*(2.70279948429821+2.97887195656842))+-4.42348536401094)--2.71399292887162)*-0.625216243249423)+(-4.80266946591099/-0.161155473498623)))))/A46)*-0.161155473498623)+((-4.42348536401094*A46)+((-4.42348536401094/A46)/A46)))/A46)--4.42348536401094))+-4.42348536401094))/A46)+((((((2.97887195656842*(-4.52947600325504*-4.42348536401094))*-2.71399292887162)+2.97887195656842)/A46)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46)--0.281934817707472)--0.161155473498623)+((-0.161155473498623--0.161155473498623)--2.06144376488727))+-4.42348536401094)--0.161155473498623)))*(A46+((0.0668751134671801+-4.42348536401094)*2.97887195656842)))+2.97887195656842)/-1.74392725679413)--4.80266946591099)))+-4.42348536401094)/A46)/A46)+(((-4.42348536401094+-4.42348536401094)+(((2.97887195656842*((-1.74392725679413*-4.42348536401094)/((((-0.161155473498623*(((-2.71399292887162/(2.97887195656842*2.97887195656842))+(0.582762945676143*2.97887195656842))*-3.39385754235001))+2.97887195656842)/A46)--0.161155473498623)))-(-1.74392725679413*(((((-4.42348536401094-0.0668751134671801)+-4.42348536401094)/-0.625216243249423)+-4.42348536401094)+-2.90156206935481)))+(((((A46+-4.42348536401094)/(-2.66035917479654*-2.43677786065126))+((((A46*(-4.42348536401094/(((((0.0668751134671801*2.70279948429821)*-4.42348536401094)*((-4.42348536401094+((0.0668751134671801*2.70279948429821)*-4.42348536401094))*-3.39385754235001))+2.97887195656842)--0.161155473498623)))-2.70279948429821)+((A46+-4.42348536401094)*2.97887195656842))--0.161155473498623))+-4.42348536401094)+((-0.625216243249423/(((((A46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46)--0.281934817707472)--0.161155473498623)+((-0.161155473498623-((-2.2749209432771*((((((-2.71399292887162*(-1.74392725679413*((((((2.97887195656842*(-4.42348536401094/(((-0.161155473498623-(-2.49441435438666/((((-4.42348536401094*-4.42348536401094)+-4.42348536401094)/A46)/2.8137093133533)))/A46)--0.161155473498623)))-(-4.42348536401094/((((-2.2749209432771*((A46+((0.0668751134671801+-4.42348536401094)*2.97887195656842))*-3.39385754235001))+A46)/A46)-(2.97887195656842*(-4.52947600325504*((2.48261640774527+-2.2749209432771)/-0.113333857684719))))))*2.97887195656842)+2.97887195656842)/-1.74392725679413)--4.80266946591099)))+-4.42348536401094)/A46)/A46)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46)--0.161155473498623)))-(-1.74392725679413*(((((-4.42348536401094-0.0668751134671801)+-4.42348536401094)/-0.625216243249423)+-4.42348536401094)+-2.90156206935481)))+(((((-2.2749209432771*2.48261640774527)-(2.48261640774527+-4.42348536401094))/A46)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46)*(-1.80096384311256/-2.90156206935481)))+-4.42348536401094))))+((-1.74392725679413*(0.369204562523745*2.97887195656842))*2.97887195656842))/A46))/A46)--0.161155473498623)))-(-1.74392725679413*(-2.49441435438666*2.97887195656842)))+(((((A46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46)--0.161155473498623))/((-1.74392725679413/A46)--0.161155473498623)))-((((((-1.74392725679413*(-4.80266946591099/-0.161155473498623))+-4.42348536401094)+(((2.97887195656842*(-4.42348536401094/((((-2.2749209432771*(((-2.71399292887162/A46)+((0.0668751134671801+-4.42348536401094)*2.97887195656842))*-3.39385754235001))+(((-2.2749209432771*((((((-4.42348536401094+(-2.2749209432771*-2.71399292887162))/A46)-((-2.66035917479654/((((((-4.42348536401094+(((((-2.71399292887162*(-1.74392725679413*((((((2.97887195656842*(-4.42348536401094/((((-2.2749209432771*2.48261640774527)+2.97887195656842)/A46)--0.161155473498623)))-(-4.42348536401094/((((-2.71399292887162*2.8137093133533)+2.97887195656842)/A46)-(((((-4.42348536401094*-2.71399292887162)+2.97887195656842)/-2.49441435438666)+((0.0668751134671801+-4.42348536401094)*(((-2.71399292887162*(-1.74392725679413*((((((2.97887195656842*(-4.42348536401094/(((-0.161155473498623--4.42348536401094)/A46)-A46)))-(-4.42348536401094/((((-2.2749209432771*((A46+((0.0668751134671801+-4.42348536401094)*2.97887195656842))*-3.39385754235001))+2.97887195656842)/A46)--0.161155473498623)))*2.97887195656842)+2.97887195656842)/-1.74392725679413)--4.80266946591099)))+-4.42348536401094)/A46)))*-3.39385754235001))))*2.97887195656842)+2.97887195656842)/-1.74392725679413)--4.80266946591099)))+-4.42348536401094)/A46)/A46)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46)-(((0.0668751134671801*2.70279948429821)*-4.42348536401094)*((-4.42348536401094+((-1.74392725679413*-4.42348536401094)*2.97887195656842))*-3.39385754235001))))))))/A46)*((-0.0689359563358583*0.369204562523745)/A46))+((-4.42348536401094*A46)+-4.42348536401094))/A46)--4.42348536401094))+-2.90156206935481))/A46)+((((((-0.281934817707472*(-4.52947600325504*((2.48261640774527+-2.2749209432771)/-0.625216243249423)))*-2.71399292887162)+2.97887195656842)/A46)+((A46+-4.42348536401094)*2.97887195656842))*2.97887195656842))*(-4.42348536401094+(((-2.90156206935481-(-1.74392725679413*(((((-4.42348536401094-0.0668751134671801)+-4.42348536401094)/-0.625216243249423)+-4.42348536401094)+-2.90156206935481)))-((-4.23939486913645/A46)*(-1.80096384311256/0.0668751134671801)))+-4.42348536401094))))+((-1.74392725679413*(0.369204562523745*2.97887195656842))*2.97887195656842))/A46))/A46)--0.161155473498623)))-(((((0.0668751134671801*2.70279948429821)*-4.42348536401094)*((-4.42348536401094+((-1.74392725679413*-4.42348536401094)*2.97887195656842))*-3.39385754235001))*(-4.52947600325504*(-4.52947600325504/-0.113333857684719)))*-2.71399292887162))+(((((A46+-4.42348536401094)/(((2.97887195656842*2.70279948429821)-2.97887195656842)/(2.97887195656842*(2.97887195656842*0.0668751134671801))))+((((2.97887195656842*(-4.42348536401094/((((2.97887195656842*2.97887195656842)+2.97887195656842)/A46)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46)-(-4.42348536401094/A46))--0.113333857684719)))/A46)*(-0.161155473498623/A46))+((-4.42348536401094*A46)+-4.42348536401094))/A46)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46)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46)--0.161155473498623))/((-1.74392725679413/A46)--0.161155473498623)))-((((((-1.74392725679413*(-4.80266946591099/-0.161155473498623))+-4.42348536401094)+(((2.97887195656842*(-4.42348536401094/((((-2.2749209432771*(((-2.71399292887162/A46)+((0.0668751134671801+-4.42348536401094)*2.97887195656842))*-3.39385754235001))+(((-2.2749209432771*((((((-4.42348536401094+(-2.2749209432771*-2.71399292887162))/A46)-((-2.66035917479654/((((((-4.42348536401094+(((((-2.71399292887162*(-1.74392725679413*((((((2.97887195656842*(-4.42348536401094/((((-2.2749209432771*2.48261640774527)+2.97887195656842)/A46)--0.161155473498623)))-(-4.42348536401094/((((-2.71399292887162*2.8137093133533)+2.97887195656842)/A46)--0.161155473498623)))*2.97887195656842)+2.97887195656842)/-1.74392725679413)--4.80266946591099)))+-4.42348536401094)/A46)/A46)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46)-(((0.0668751134671801*2.70279948429821)*-4.42348536401094)*((-4.42348536401094+((-1.74392725679413*-4.42348536401094)*2.97887195656842))*-3.39385754235001))))))))/A46)*((-0.0689359563358583*0.369204562523745)/A46))+((-4.42348536401094*A46)+-4.42348536401094))/A46)--4.42348536401094))+-2.90156206935481))/A46)+((((((-0.281934817707472*(-4.52947600325504*((2.48261640774527+-2.2749209432771)/-0.625216243249423)))*-2.71399292887162)+2.97887195656842)/A46)+((A46+-4.42348536401094)*2.97887195656842))*2.97887195656842))*(-4.42348536401094+(((-2.90156206935481-(-1.74392725679413*(((((-4.42348536401094-0.0668751134671801)+-4.42348536401094)/-0.625216243249423)+-4.42348536401094)+-2.90156206935481)))-((-4.23939486913645/A46)*((((-4.42348536401094*((-2.66035917479654*-2.43677786065126)*-1.043862424726))+(-3.39385754235001+((((-2.78792657124318*2.97887195656842)+0.0668751134671801)/((((-4.42348536401094*-4.42348536401094)+-4.42348536401094)/A46)--0.161155473498623))*0.582762945676143)))/-4.42348536401094)/0.0668751134671801)))+-4.42348536401094))))+((-1.74392725679413*(0.369204562523745*2.97887195656842))*2.97887195656842))/A46))/A46)--0.161155473498623)))-(((((0.0668751134671801*2.70279948429821)*-4.42348536401094)*((-4.42348536401094+((-1.74392725679413*-4.42348536401094)*2.97887195656842))*-3.39385754235001))*(-4.52947600325504*(-4.52947600325504/-0.113333857684719)))*-2.71399292887162))+(((((A46+-4.42348536401094)/(((2.97887195656842*2.70279948429821)-2.97887195656842)/(2.97887195656842*(2.97887195656842*0.0668751134671801))))+((((2.97887195656842*(-4.42348536401094/((((2.97887195656842*2.97887195656842)+2.97887195656842)/A46)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46)--0.161155473498623)))--0.113333857684719)))/A46)*((2.97887195656842*0.0668751134671801)/A46))+((-4.42348536401094*A46)+-4.42348536401094))/A46)--4.42348536401094))+-4.42348536401094))/A46)+(2.70279948429821+(((((2.97887195656842*(-4.52947600325504*((2.48261640774527+-2.2749209432771)/-0.113333857684719)))*-2.71399292887162)+2.97887195656842)/-0.161155473498623)+((2.97887195656842+-4.42348536401094)*2.97887195656842))))))/A46)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46)+((0.0668751134671801+-4.42348536401094)*2.97887195656842))*-3.39385754235001))+(((-2.2749209432771*((((((-4.42348536401094+(-2.2749209432771*-2.71399292887162))/A46)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46)--0.161155473498623))/((-1.74392725679413/A46)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46)--0.161155473498623))))))/A46)*((-0.0689359563358583*0.369204562523745)/A46))+((-4.42348536401094*A46)+-4.42348536401094))/A46)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46)+((A46+-4.42348536401094)*2.97887195656842))*2.97887195656842))*(-4.42348536401094+(((-2.90156206935481-(-1.74392725679413*(((((-4.42348536401094-0.0668751134671801)+-2.2749209432771)/-0.625216243249423)+-4.42348536401094)+-2.90156206935481)))-((-4.23939486913645/A46)*(-1.80096384311256/0.0668751134671801)))+-4.42348536401094))))+(-4.42348536401094*2.97887195656842))/A46))/A46)--0.161155473498623)))-((2.97887195656842*(-4.52947600325504*(-4.52947600325504/-0.113333857684719)))*-2.71399292887162))+(((((A46+-4.42348536401094)/(((2.97887195656842*2.70279948429821)-2.97887195656842)/(2.97887195656842*(2.97887195656842*0.0668751134671801))))+((((2.97887195656842*(-4.42348536401094/((((2.97887195656842*2.97887195656842)+2.97887195656842)/A46)--0.161155473498623)))-A46)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46)/2.8137093133533)))/A46)-A46)))-(-4.42348536401094/((((-2.2749209432771*((A46+((0.0668751134671801+-4.42348536401094)*2.97887195656842))*-3.39385754235001))+2.97887195656842)/A46)--0.161155473498623)))*2.97887195656842)+2.97887195656842)/-1.74392725679413)--4.80266946591099)))+-4.42348536401094)/A46)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46)--0.161155473498623))/((A46/A46)--0.161155473498623)))-((((((-1.74392725679413*(-4.80266946591099/-0.161155473498623))+-4.42348536401094)+(((2.97887195656842*(-4.42348536401094/((((-2.2749209432771*(((-2.71399292887162/A46)+((0.0668751134671801+-4.42348536401094)*2.97887195656842))*-3.39385754235001))+(((-2.2749209432771*((((((-4.42348536401094+(-2.2749209432771*-2.71399292887162))/A46)-((-2.66035917479654/(((-2.71399292887162/A46)/A46)--4.42348536401094))+(A46+((0.0668751134671801+-4.42348536401094)*2.97887195656842))))/A46)+((((((-0.281934817707472*(((((-4.42348536401094+(A46*-2.71399292887162))/A46)-((-2.66035917479654/((-1.74392725679413/A46)--0.161155473498623))+-4.42348536401094))/A46)*((2.48261640774527+-2.2749209432771)/-4.42348536401094)))*-2.71399292887162)+2.97887195656842)/A46)+((A46+-4.42348536401094)*2.97887195656842))*2.97887195656842))*(-4.42348536401094+(((-2.90156206935481-(-1.74392725679413*(((((-4.42348536401094-0.0668751134671801)+-4.42348536401094)/-0.625216243249423)+-4.42348536401094)+-2.90156206935481)))-((-4.23939486913645/A46)*(-1.80096384311256/A46)))+-4.42348536401094))))+((-1.74392725679413*(-0.281934817707472+(((-2.71399292887162*(-0.161155473498623*((((((2.97887195656842*(-4.42348536401094/((((-2.2749209432771*(((((-4.42348536401094+(-2.2749209432771*-2.71399292887162))/A46)-((-2.66035917479654/((((((((-2.71399292887162+-4.42348536401094)*(-1.74392725679413/0.0668751134671801))+((2.97887195656842*((-4.42348536401094/(2.97887195656842--0.161155473498623))/((-1.74392725679413/A46)--0.161155473498623)))-((((((-1.74392725679413*(-4.80266946591099/-0.161155473498623))+-4.42348536401094)+(((2.97887195656842*(-4.42348536401094/((((-2.2749209432771*(((-2.71399292887162/A46)+((0.0668751134671801+-4.42348536401094)*2.97887195656842))*-3.39385754235001))+((-2.2749209432771*(((-2.71399292887162/A46)+((0.0668751134671801+-4.42348536401094)*2.97887195656842))*-3.39385754235001))+(((-2.2749209432771*((((((-4.42348536401094+(-2.2749209432771*-0.625216243249423))/A46)-((-2.66035917479654/((((((-4.42348536401094+((2.97887195656842*((-4.42348536401094/(A46--0.161155473498623))/((-1.74392725679413/A46)--0.161155473498623)))-(-1.74392725679413*(2.97887195656842*2.97887195656842))))/A46)*((-0.0689359563358583*0.369204562523745)/A46))+((-4.42348536401094*A46)+-4.42348536401094))/A46)--4.42348536401094))+0.0668751134671801))/A46)+((((((-0.281934817707472*(-4.52947600325504*((2.48261640774527+-2.2749209432771)/-0.625216243249423)))*-2.71399292887162)+2.97887195656842)/A46)+((A46+-4.42348536401094)*2.97887195656842))*2.97887195656842))*(-4.42348536401094+(((-2.90156206935481-(-1.74392725679413*(((((-4.42348536401094-0.0668751134671801)+-4.42348536401094)/-0.625216243249423)+-4.42348536401094)+-2.90156206935481)))-((-4.23939486913645/A46)*(-1.80096384311256/(((((((-2.71399292887162+-4.42348536401094)*(-1.74392725679413/0.0668751134671801))+((2.97887195656842*((-4.42348536401094/((((-1.74392725679413*0.0668751134671801)+2.97887195656842)/A46)--0.161155473498623))/((-1.74392725679413/A46)--0.161155473498623)))-(A46*(2.97887195656842*2.97887195656842))))/A46)*((0.369204562523745*2.97887195656842)/A46))+((-4.42348536401094*A46)+-4.42348536401094))/A46))))+-4.42348536401094))))+(-4.52947600325504*2.97887195656842))/A46)))/A46)--0.161155473498623)))-((2.97887195656842*(-4.52947600325504*(-4.52947600325504/-0.113333857684719)))*-2.71399292887162))+(((((A46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46)--0.161155473498623)))--0.113333857684719)))/A46)*(((2.97887195656842*(-4.52947600325504*((2.48261640774527+-2.2749209432771)/-0.113333857684719)))*-2.71399292887162)+2.97887195656842))+((-4.42348536401094*((-4.42348536401094+((-1.74392725679413*-4.42348536401094)*2.97887195656842))*-3.39385754235001))+-4.42348536401094))/A46)--4.42348536401094))+-4.42348536401094))/A46)+((((((2.97887195656842*(-4.52947600325504*-4.42348536401094))*-2.71399292887162)+2.97887195656842)/A46)+((0.0668751134671801+-4.42348536401094)*2.97887195656842))*2.97887195656842)))+2.97887195656842)/A46)--0.161155473498623)))-(-4.42348536401094/((((-2.2749209432771*((A46+((0.0668751134671801+-4.42348536401094)*2.97887195656842))*-3.39385754235001))+2.97887195656842)/A46)--0.161155473498623)))*2.97887195656842)+2.97887195656842)/-1.74392725679413)--4.80266946591099)))+-4.42348536401094)+2.97887195656842)))*-0.281934817707472))/A46))/A46)--0.161155473498623)))-((2.97887195656842*(-4.52947600325504*(-4.52947600325504/-0.113333857684719)))*-2.71399292887162))+(((A46+((((2.97887195656842*(-4.42348536401094/((((2.97887195656842*2.97887195656842)+2.97887195656842)/A46)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46)--0.161155473498623)--0.113333857684719)))/A46)*((-0.0689359563358583*0.369204562523745)/A46))+((-0.161155473498623+((2.8137093133533/(((-1.74392725679413*0.0668751134671801)+-4.42348536401094)/-4.42348536401094))+(-0.160236217297757/(-2.06144376488727/0.0668751134671801))))-(-2.49441435438666/(-0.281934817707472/2.8137093133533))))/A46)--4.42348536401094))+-4.42348536401094)+((2.8137093133533/(((-1.74392725679413*0.0668751134671801)+-4.42348536401094)/-4.42348536401094))+(-0.160236217297757/(-2.06144376488727/0.0668751134671801))))-(-2.49441435438666/(-0.281934817707472/2.8137093133533))))))/A46)-(-4.42348536401094/((((-2.2749209432771*((((((2.97887195656842*(-4.52947600325504*((((((((0.0668751134671801*2.70279948429821)*-4.42348536401094)*((-4.42348536401094+((-1.74392725679413*-4.42348536401094)*2.97887195656842))*-3.39385754235001))+2.97887195656842)/A46)--0.161155473498623)+-2.2749209432771)/-0.113333857684719)))*-2.71399292887162)+2.97887195656842)/-2.49441435438666)+((0.0668751134671801+2.97887195656842)*2.97887195656842))*-3.39385754235001))+2.97887195656842)/A46)--0.161155473498623)))--0.113333857684719)))/A46)*((2.97887195656842*0.0668751134671801)/A46))+((-4.42348536401094*A46)+-4.42348536401094))/A46)--4.42348536401094))+-4.42348536401094))/A46)+((((((2.97887195656842*(-4.52947600325504*-4.42348536401094))*-2.71399292887162)+(2.48261640774527+-2.2749209432771))/A46)+((0.0668751134671801+-4.42348536401094)*2.97887195656842))*2.97887195656842)))+2.97887195656842)/A46)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46)--0.161155473498623))/((-4.42348536401094/A46)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46)--0.161155473498623))))))/A46))+2.97887195656842)/-1.74392725679413)--4.80266946591099)))+-4.42348536401094)+2.97887195656842))/(-2.49441435438666/(-0.281934817707472/2.8137093133533)))/A46)--0.161155473498623)*((-1.74392725679413/A46)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46)--0.161155473498623))*-4.42348536401094)*((-4.42348536401094+((-1.74392725679413*-4.42348536401094)*2.97887195656842))*-3.39385754235001))+2.97887195656842)/A46)--0.161155473498623)))*0.369204562523745)*(2.70279948429821+2.97887195656842))+-4.42348536401094)--2.71399292887162)*-0.625216243249423)+(-4.80266946591099/-0.161155473498623)))/A46)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46)--0.281934817707472)--0.161155473498623))))))--0.161155473498623))+-4.42348536401094)+(2.97887195656842-(-2.49441435438666/(-0.281934817707472/2.8137093133533))))))/A46)--0.161155473498623)--0.113333857684719)*-3.39385754235001))+2.97887195656842)/A46)--0.161155473498623))))))/A46)*((-0.0689359563358583*0.369204562523745)/A46))+((-4.42348536401094*A46)+-4.42348536401094))/A46)--4.42348536401094))+-4.42348536401094))/A46)+((((((-0.281934817707472*(-4.52947600325504*((2.48261640774527+-2.2749209432771)/-0.625216243249423)))*-2.71399292887162)+2.97887195656842)/A46)+((A46+-4.42348536401094)*2.97887195656842))*2.97887195656842))*(-4.42348536401094+(((-2.90156206935481-(-1.74392725679413*(((((-4.42348536401094-0.0668751134671801)+-4.42348536401094)/-0.625216243249423)+-4.42348536401094)+-2.90156206935481)))-((-4.23939486913645/A46)*(-1.80096384311256/0.0668751134671801)))+-4.42348536401094))))+((-1.74392725679413*(0.369204562523745*2.97887195656842))*2.97887195656842))/A46))))*(-4.42348536401094+(((-2.90156206935481-(-1.74392725679413*(((((-4.42348536401094-0.0668751134671801)+-4.42348536401094)/-0.625216243249423)+-4.42348536401094)+-2.90156206935481)))-((-3.39385754235001/A46)*(-1.80096384311256/(((((((-0.281934817707472*(-4.52947600325504*((2.48261640774527+-2.2749209432771)/-0.625216243249423)))*-2.71399292887162)+2.97887195656842)/A46)+((A46+-4.42348536401094)*2.97887195656842))+((-4.42348536401094*A46)+-4.42348536401094))/A46))))+-4.42348536401094))))+((-1.74392725679413*(0.369204562523745*2.97887195656842))*2.97887195656842))/A46))/A46)--0.161155473498623)))-((2.97887195656842*(-4.52947600325504*-3.39385754235001))*-2.71399292887162))+(((((A46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46)--0.161155473498623)-(((((((2.70279948429821*(-4.42348536401094/((((((0.0668751134671801*2.70279948429821)*-4.42348536401094)*((-4.42348536401094+((-1.74392725679413*-4.80266946591099)*2.97887195656842))*-3.39385754235001))+2.97887195656842)/A46)--0.161155473498623)))*0.369204562523745)*(2.70279948429821+2.97887195656842))+-4.42348536401094)--2.71399292887162)*-0.625216243249423)+(-4.80266946591099/-0.161155473498623)))))/A46)*-0.161155473498623)+((-4.42348536401094*A46)+((-4.42348536401094/A46)/A46)))/A46)--4.42348536401094))+-4.42348536401094))/A46)+((((((2.97887195656842*(-4.52947600325504*-4.42348536401094))*-2.71399292887162)+2.97887195656842)/A46)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46)--0.281934817707472)--0.161155473498623)+((-0.161155473498623--0.161155473498623)--2.06144376488727))+-4.42348536401094)--0.161155473498623)))*(A46+((0.0668751134671801+-4.42348536401094)*2.97887195656842)))+2.97887195656842)/-1.74392725679413)--4.80266946591099)))+-4.42348536401094)/A46)/A46)+(((-4.42348536401094+-4.42348536401094)+(((2.97887195656842*((-1.74392725679413*-4.42348536401094)/((((-0.161155473498623*(((-2.71399292887162/(2.97887195656842*2.97887195656842))+(0.582762945676143*2.97887195656842))*-3.39385754235001))+2.97887195656842)/A46)--0.161155473498623)))-(-1.74392725679413*(((((-4.42348536401094-0.0668751134671801)+-4.42348536401094)/-0.625216243249423)+-4.42348536401094)+-2.90156206935481)))+(((((A46+-4.42348536401094)/(-2.66035917479654*-2.43677786065126))+((((A46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46)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46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46)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46)/2.8137093133533)))/A46)--0.161155473498623)))-(-4.42348536401094/((((-2.2749209432771*(-1.74392725679413*-3.39385754235001))+2.97887195656842)/A46)-(2.97887195656842*(-4.52947600325504*((2.48261640774527+-2.2749209432771)/-0.113333857684719))))))*2.97887195656842)+2.97887195656842)/-1.74392725679413)--4.80266946591099)))+-4.42348536401094)/A46)/A46)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46)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46)*((-0.0689359563358583*0.369204562523745)/A46))+((-4.42348536401094*A46)+-4.42348536401094))/A46)--4.42348536401094))+-4.42348536401094))/A46)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46)*(-1.80096384311256/(2.97887195656842*(2.97887195656842*0.0668751134671801)))))+-4.42348536401094))))+((-1.74392725679413*(0.369204562523745*2.97887195656842))*2.97887195656842))/A46))/A46)--0.161155473498623)))-(-1.74392725679413*(-2.49441435438666*2.97887195656842)))+(((((A46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46)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46)-(((-2.71399292887162+-4.42348536401094)+(-3.39385754235001+((((-2.78792657124318*2.97887195656842)+0.0668751134671801)/A46)*0.582762945676143)))/-4.42348536401094))/A46)+-4.42348536401094)))/A46)-((-2.66035917479654/((((((((-2.71399292887162+-4.42348536401094)*(-1.74392725679413/0.0668751134671801))+((2.97887195656842*((-4.42348536401094/((((-2.2749209432771*(2.97887195656842*(-4.42348536401094/((((-2.2749209432771*(((-2.71399292887162/A46)+((0.0668751134671801+-4.42348536401094)*2.97887195656842))*-3.39385754235001))+(((-2.2749209432771*((((((-4.42348536401094+(-2.2749209432771*-0.625216243249423))/A46)-((-2.66035917479654/((((((-4.42348536401094+((2.97887195656842*((-4.42348536401094/(A46--0.161155473498623))/((-1.74392725679413/A46)-(((((-2.71399292887162+-4.42348536401094)*(-1.74392725679413/0.0668751134671801))+((2.97887195656842*((-4.42348536401094/((((-2.2749209432771*(((-1.74392725679413*((((((2.97887195656842*(-4.42348536401094/((((-2.2749209432771*2.48261640774527)+2.97887195656842)/A46)--0.161155473498623)))-(-4.42348536401094/((((-2.71399292887162*2.8137093133533)+2.97887195656842)/A46)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46)--0.161155473498623)))-((((((-1.74392725679413*(-4.80266946591099/-0.161155473498623))+-4.42348536401094)+(((2.97887195656842*(-4.42348536401094/((((-2.2749209432771*(((-2.71399292887162/A46)+((0.0668751134671801+-4.42348536401094)*2.97887195656842))*-3.39385754235001))+((-2.2749209432771*(((-2.71399292887162/A46)+((0.0668751134671801+-4.42348536401094)*2.97887195656842))*-3.39385754235001))+(((-2.2749209432771*((((((-4.42348536401094+(-2.2749209432771*-0.625216243249423))/A46)-((-2.66035917479654/((((0.0668751134671801*2.70279948429821)+((-4.42348536401094*A46)+-4.42348536401094))/A46)--4.42348536401094))+0.0668751134671801))/A46)+((((((-0.281934817707472*(-4.52947600325504*((2.48261640774527+-2.2749209432771)/-0.625216243249423)))*-2.71399292887162)+2.97887195656842)/A46)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46)*(-1.80096384311256/(((((((-2.71399292887162+-4.42348536401094)*(-1.74392725679413/0.0668751134671801))+-2.2749209432771)/A46)*((0.369204562523745*2.97887195656842)/A46))+((-4.42348536401094*A46)+-4.42348536401094))/A46))))+-4.42348536401094))))+(-4.52947600325504*2.97887195656842))/A46)))/A46)--0.161155473498623)))-((2.97887195656842*(-4.52947600325504*(-4.52947600325504/-0.113333857684719)))*-2.71399292887162))+(((((A46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46)--0.161155473498623)))--0.113333857684719))))/A46)--0.161155473498623))/((-1.74392725679413/A46)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46+-4.42348536401094)/(((2.97887195656842*2.70279948429821)-2.97887195656842)/(2.97887195656842*(2.97887195656842*0.0668751134671801))))+((((2.97887195656842*(-4.42348536401094/((((2.97887195656842*2.97887195656842)+2.97887195656842)/A46)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46)/2.8137093133533)))/A46)--0.161155473498623)))-(-4.42348536401094/((((-2.2749209432771*((A46+((0.0668751134671801+-4.42348536401094)*2.97887195656842))*-3.39385754235001))+2.97887195656842)/((((A46+-4.42348536401094)/(((2.97887195656842*2.70279948429821)-2.97887195656842)/(2.97887195656842*(2.97887195656842*0.0668751134671801))))+((((2.97887195656842*(-4.42348536401094/(((-4.42348536401094+2.97887195656842)/A46)--0.161155473498623)))-2.70279948429821)+(((((((-1.74392725679413*((((((((-0.281934817707472+((2.97887195656842*(-4.42348536401094*-3.39385754235001))+2.97887195656842))/(-2.49441435438666/-2.71399292887162))/A46)--0.161155473498623)*2.97887195656842)+-0.160236217297757)+-4.42348536401094)/-0.161155473498623))+-4.42348536401094)+(((((-0.281934817707472*(A46*2.97887195656842))+((((2.8137093133533/(0.0668751134671801/-4.42348536401094))--2.71399292887162)*-4.42348536401094)+(-4.52947600325504/-0.113333857684719)))/A46)--0.161155473498623)+-4.92825457682435))/A46)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46)))+-4.42348536401094)+((-0.161155473498623+((2.8137093133533/(((-1.74392725679413*0.0668751134671801)+-4.42348536401094)/-4.42348536401094))+(-0.160236217297757/(-2.06144376488727/0.0668751134671801))))-(-2.49441435438666/(-0.281934817707472/2.8137093133533))))))/A46)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46)--0.161155473498623)))--0.113333857684719)))/A46)*((2.97887195656842*0.0668751134671801)/A46)))))-(-1.74392725679413*(2.97887195656842*2.97887195656842))))/A46)*((-0.0689359563358583*0.369204562523745)/A46))+((-4.42348536401094*A46)+-4.42348536401094))/(((-2.2749209432771*(((-2.71399292887162/A46)+((0.0668751134671801+-4.42348536401094)*2.97887195656842))*-3.39385754235001))+(((-2.2749209432771*((((((-4.42348536401094+(-2.2749209432771*-0.625216243249423))/A46)-((-2.66035917479654/((((((-4.42348536401094+((2.97887195656842*((-4.42348536401094/(A46--0.161155473498623))/((-1.74392725679413/A46)--0.161155473498623)))-(-1.74392725679413*(2.97887195656842*2.97887195656842))))/A46)*((-0.0689359563358583*0.369204562523745)/A46))+((-4.42348536401094*A46)+-4.42348536401094))/A46)--4.42348536401094))+0.0668751134671801))/A46)+((((((-0.281934817707472*(-4.52947600325504*((2.48261640774527+-2.2749209432771)/-0.625216243249423)))*-2.71399292887162)+2.97887195656842)/A46)+((A46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46))/A46))--4.42348536401094))+0.0668751134671801))/A46)+((((((-0.281934817707472*(-4.52947600325504*((2.48261640774527+-2.2749209432771)/-0.625216243249423)))*-2.71399292887162)+2.97887195656842)/A46)+((A46+-4.42348536401094)*2.97887195656842))*2.97887195656842))*(-4.42348536401094+(((-2.90156206935481-(-1.74392725679413*(((((-4.42348536401094-0.0668751134671801)+-4.42348536401094)/-0.625216243249423)+-4.42348536401094)+-2.90156206935481)))-((-4.23939486913645/A46)*(-1.80096384311256/(((((((-2.71399292887162+-4.42348536401094)*(-4.42348536401094/0.0668751134671801))+((2.97887195656842*((-4.42348536401094/((((-1.74392725679413*0.0668751134671801)+2.97887195656842)/A46)--0.161155473498623))/((-1.74392725679413/A46)--0.161155473498623)))-(-1.74392725679413*(((((((2.70279948429821*(-4.42348536401094/((((((0.0668751134671801*2.70279948429821)*-4.42348536401094)*((-4.42348536401094+((-1.74392725679413*-4.42348536401094)*2.97887195656842))*-3.39385754235001))+2.97887195656842)/A46)--0.161155473498623)))*0.369204562523745)*(2.70279948429821+2.97887195656842))+-4.42348536401094)--2.71399292887162)*-0.625216243249423)*2.97887195656842))))/A46)*(((-4.42348536401094/((((-2.2749209432771*(((-2.71399292887162/A46)+((0.0668751134671801+-4.42348536401094)*2.97887195656842))*(((2.97887195656842*(-4.52947600325504*-4.42348536401094))*-2.71399292887162)+2.97887195656842)))+(((-2.2749209432771*((((((-4.42348536401094+(-2.2749209432771*-0.625216243249423))/A46)-((-2.66035917479654/((((((-4.42348536401094+((2.97887195656842*((-4.42348536401094/(A46--0.161155473498623))/((-1.74392725679413/A46)--0.161155473498623)))-(-1.74392725679413*(2.97887195656842*2.97887195656842))))/A46)*((-0.0689359563358583*0.369204562523745)/A46))+((-4.42348536401094*A46)+-4.42348536401094))/A46)--4.42348536401094))+0.0668751134671801))/A46)+((((((-0.281934817707472*(-4.52947600325504*((2.48261640774527+-2.2749209432771)/-0.625216243249423)))*-2.71399292887162)+2.97887195656842)/A46)+((A46+-4.42348536401094)*2.97887195656842))*((-2.2749209432771*(((-2.71399292887162/A46)+((0.0668751134671801+-4.42348536401094)*2.97887195656842))*-3.39385754235001))+(((-2.2749209432771*((((((-4.42348536401094+(-2.2749209432771*-2.71399292887162))/A46)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46)--0.161155473498623))/((-1.74392725679413/A46)--0.161155473498623)))-(-1.74392725679413*(2.97887195656842*(-4.42348536401094/((((-2.2749209432771*(((((((-1.74392725679413*(-4.80266946591099/-0.161155473498623))+-4.42348536401094)+(((2.97887195656842*(-4.42348536401094/((((-2.2749209432771*(((-2.66035917479654/A46)+((0.0668751134671801+-4.42348536401094)*2.97887195656842))*-3.39385754235001))+(((-2.2749209432771*((((((-4.42348536401094+(-2.2749209432771*-2.71399292887162))/A46)-((-2.66035917479654/((((((((-2.71399292887162+-4.42348536401094)*(-1.74392725679413/0.0668751134671801))+((2.97887195656842*-2.2749209432771)-((((-1.74392725679413+(((2.97887195656842*(-4.42348536401094/((((-2.2749209432771*(((-2.71399292887162/A46)+((0.0668751134671801+-4.42348536401094)*2.97887195656842))*-3.39385754235001))+(((-2.2749209432771*((((((-4.42348536401094+(-2.2749209432771*-0.625216243249423))/A46)-((-2.66035917479654/((((((-4.42348536401094+((2.97887195656842*((-4.42348536401094/(A46--0.161155473498623))/((-1.74392725679413/A46)--0.161155473498623)))-(-1.74392725679413*-4.42348536401094)))/A46)*((-0.0689359563358583*0.369204562523745)/A46))+((-4.42348536401094*A46)+-4.42348536401094))/A46)--4.42348536401094))+0.0668751134671801))/A46)+((((((-0.281934817707472*(-4.52947600325504*(-4.42348536401094+((2.97887195656842*((-4.42348536401094/(A46--0.161155473498623))/((-1.74392725679413/A46)--0.161155473498623)))-(-1.74392725679413*(2.97887195656842*2.97887195656842))))))*-2.71399292887162)+2.97887195656842)/A46)+((A46+-4.42348536401094)*2.97887195656842))*2.97887195656842))*(-4.42348536401094+(((-2.90156206935481-(-1.74392725679413*(((((-4.42348536401094-0.0668751134671801)+-4.42348536401094)/-0.625216243249423)+-4.42348536401094)+-2.90156206935481)))-((-4.23939486913645/A46)*(-1.80096384311256/(((((((-0.281934817707472*(-4.52947600325504*((2.48261640774527+-2.2749209432771)/-0.625216243249423)))*-2.71399292887162)+2.97887195656842)/A46)+((A46+-4.42348536401094)*((2.97887195656842*2.70279948429821)-2.97887195656842)))+((-4.42348536401094*A46)+-4.42348536401094))/A46))))+-4.42348536401094))))+((-1.74392725679413*(0.369204562523745*2.97887195656842))*2.97887195656842))/A46))/A46)--0.161155473498623)))-((2.97887195656842*(-4.52947600325504*((2.48261640774527+-2.2749209432771)/-0.113333857684719)))*-2.71399292887162))+(((((A46+-4.42348536401094)/(((2.97887195656842*2.70279948429821)-2.97887195656842)/(2.97887195656842*(2.97887195656842*0.0668751134671801))))+((((2.97887195656842*(-4.42348536401094/((((2.97887195656842*2.97887195656842)+2.97887195656842)/A46)--0.161155473498623)))-2.70279948429821)+(((((((-1.74392725679413*((((((((-0.281934817707472+((-2.2749209432771*(-4.42348536401094*-3.39385754235001))+2.97887195656842))/(-2.49441435438666/-2.71399292887162))/A46)--0.161155473498623)*2.97887195656842)+-0.160236217297757)+-4.42348536401094)/-0.161155473498623))+-4.42348536401094)+(((((-0.281934817707472*(A46*2.97887195656842))+((((2.8137093133533/(0.0668751134671801/-4.42348536401094))--2.71399292887162)*-4.42348536401094)+-4.42348536401094))/A46)--0.161155473498623)+-4.92825457682435))/A46)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46)--0.161155473498623)-(((((((2.70279948429821*(-4.42348536401094/((((((0.0668751134671801*2.70279948429821)*-4.42348536401094)*((-4.42348536401094+((-1.74392725679413*-4.80266946591099)*2.97887195656842))*-3.39385754235001))+2.97887195656842)/A46)--0.161155473498623)))*0.369204562523745)*(2.70279948429821+2.97887195656842))+-4.42348536401094)--2.71399292887162)*-0.625216243249423)+(-4.80266946591099/-0.161155473498623)))))/A46)*-0.161155473498623)+((-4.42348536401094*A46)+((-4.42348536401094/A46)/A46)))/A46)--4.42348536401094))+-4.42348536401094))/A46)+((((((2.97887195656842*(-4.52947600325504*-4.42348536401094))*-2.71399292887162)+2.97887195656842)/A46)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46)--0.161155473498623)))-(-4.42348536401094/(((((((2.70279948429821+-3.58369566741155)/A46)--0.281934817707472)--0.161155473498623)+((-0.161155473498623--0.161155473498623)--2.06144376488727))+-4.42348536401094)--0.161155473498623)))*(A46+((0.0668751134671801+-4.42348536401094)*2.97887195656842)))+2.97887195656842)/-1.74392725679413)--4.80266946591099)))+-4.42348536401094)/A46)/A46)+(((-4.42348536401094+-4.42348536401094)+(((2.97887195656842*((-1.74392725679413*-4.42348536401094)/((((-0.161155473498623*(((-2.2749209432771*-2.71399292887162)+(0.582762945676143*2.97887195656842))*-3.39385754235001))+2.97887195656842)/A46)--0.161155473498623)))-(-1.74392725679413*(((((-4.42348536401094-0.0668751134671801)+-4.42348536401094)/-0.625216243249423)+-4.42348536401094)+-2.90156206935481)))+(((((A46+-4.42348536401094)/(-2.66035917479654*-2.43677786065126))+((((A46*(-4.42348536401094/(((((0.0668751134671801*2.70279948429821)*-4.42348536401094)*((-4.42348536401094+((-1.74392725679413*-4.42348536401094)*2.97887195656842))*-3.39385754235001))+2.97887195656842)--0.161155473498623)))-2.70279948429821)+((A46+-4.42348536401094)*2.97887195656842))--0.161155473498623))+-4.42348536401094)+((-0.625216243249423/(((((A46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46)--0.281934817707472)--0.161155473498623)+((-0.161155473498623-((-2.2749209432771*((((((-2.71399292887162*(-1.74392725679413*((((((2.97887195656842*(-4.42348536401094/(((-0.161155473498623-(-2.49441435438666/((((-4.42348536401094*-4.42348536401094)+-4.42348536401094)/A46)/2.8137093133533)))/A46)--0.161155473498623)))-(-4.42348536401094/((((-2.2749209432771*((A46+((0.0668751134671801+-4.42348536401094)*2.97887195656842))*-3.39385754235001))+2.97887195656842)/((((A46+-4.42348536401094)/(((2.97887195656842*2.70279948429821)-2.97887195656842)/(2.97887195656842*(2.97887195656842*0.0668751134671801))))+((((2.97887195656842*(-4.42348536401094/(((-4.42348536401094+2.97887195656842)/A46)--0.161155473498623)))-2.70279948429821)+(((((((-1.74392725679413*((((((((-0.281934817707472+((-2.2749209432771*(-4.42348536401094*-3.39385754235001))+2.97887195656842))/(-2.49441435438666/-2.71399292887162))/A46)--0.161155473498623)*2.97887195656842)+-0.160236217297757)+-4.42348536401094)/-0.161155473498623))+-4.42348536401094)+(((((-0.281934817707472*(A46*2.97887195656842))+((((2.8137093133533/(0.0668751134671801/-4.42348536401094))--2.71399292887162)*-4.42348536401094)+-4.42348536401094))/A46)--0.161155473498623)+-4.92825457682435))/A46)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46)/A46)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46)--0.161155473498623)))-(-1.74392725679413*(((A46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46)*((-0.0689359563358583*0.369204562523745)/A46))+((-4.42348536401094*A46)+-4.42348536401094))/A46)--4.42348536401094))+-4.42348536401094))/A46)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46)*(-1.80096384311256/(2.97887195656842*(2.97887195656842*0.0668751134671801)))))+-4.42348536401094))))+((-1.74392725679413*(0.369204562523745*2.97887195656842))*2.97887195656842))/A46))/A46)--0.161155473498623)))-(-1.74392725679413*(-2.49441435438666*2.97887195656842)))+(((((A46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46)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46)/2.8137093133533)))/A46)--0.161155473498623)))-(-4.42348536401094/((((-2.2749209432771*((A46+((0.0668751134671801+-4.42348536401094)*2.97887195656842))*-3.39385754235001))+2.97887195656842)/A46)-(2.97887195656842*(-4.52947600325504*((2.48261640774527+-2.2749209432771)/-0.113333857684719))))))*2.97887195656842)+2.97887195656842)/-1.74392725679413)--4.80266946591099)/A46)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46)--0.161155473498623))/((-1.74392725679413/A46)--0.161155473498623)))-((((((-1.74392725679413*(-4.80266946591099/-0.161155473498623))+-4.42348536401094)+(((2.97887195656842*(-4.42348536401094/((((-2.2749209432771*(((-2.71399292887162/A46)+((0.0668751134671801+-4.42348536401094)*2.97887195656842))*-3.39385754235001))+(((-2.2749209432771*((((((-4.42348536401094+(-2.2749209432771*-2.71399292887162))/A46)-((-2.66035917479654/((((((-4.42348536401094+(((((-2.71399292887162*(-1.74392725679413*((((((2.97887195656842*(-4.42348536401094/((((-2.2749209432771*2.48261640774527)+2.97887195656842)/A46)--0.161155473498623)))-(-4.42348536401094/((((-2.71399292887162*2.8137093133533)+2.97887195656842)/A46)--0.161155473498623)))*2.97887195656842)+2.97887195656842)/-1.74392725679413)--4.80266946591099)))+-4.42348536401094)/A46)/A46)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46)-(((0.0668751134671801*2.70279948429821)*-4.42348536401094)*((-4.42348536401094+((-1.74392725679413*-4.42348536401094)*2.97887195656842))*-3.39385754235001))))))))/A46)*((-0.0689359563358583*0.369204562523745)/A46))+((-4.42348536401094*A46)+-4.42348536401094))/A46)--4.42348536401094))+-2.90156206935481))/A46)+((((((-0.281934817707472*(-4.52947600325504*((2.48261640774527+-2.2749209432771)/-0.625216243249423)))*-2.71399292887162)+2.97887195656842)/A46)+((A46+-4.42348536401094)*2.97887195656842))*2.97887195656842))*(-4.42348536401094+(((-2.90156206935481-(-1.74392725679413*(((((-4.42348536401094-0.0668751134671801)+-4.42348536401094)/-0.625216243249423)+-4.42348536401094)+-2.90156206935481)))-((-4.23939486913645/A46)*(-1.80096384311256/0.0668751134671801)))+-4.42348536401094))))+((-1.74392725679413*(0.369204562523745*2.97887195656842))*2.97887195656842))/A46))/A46)--0.161155473498623)))-(((((0.0668751134671801*2.70279948429821)*-4.42348536401094)*((-4.42348536401094+((-1.74392725679413*-4.42348536401094)*2.97887195656842))*-3.39385754235001))*(-4.52947600325504*(-4.52947600325504/-0.113333857684719)))*-2.71399292887162))+(((((A46+-4.42348536401094)/(((2.97887195656842*2.70279948429821)-2.97887195656842)/(2.97887195656842*(2.97887195656842*0.0668751134671801))))+((((2.97887195656842*(-4.42348536401094/((((2.97887195656842*2.97887195656842)+2.97887195656842)/A46)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46)--0.161155473498623)))--0.113333857684719)))/A46)*((2.97887195656842*0.0668751134671801)/A46))+((-4.42348536401094*A46)+-4.42348536401094))/A46)--4.42348536401094))+-4.42348536401094))/A46)+(2.70279948429821+(((((2.97887195656842*(-4.52947600325504*((2.48261640774527+-2.2749209432771)/-0.113333857684719)))*-2.71399292887162)+2.97887195656842)/-0.161155473498623)+((2.97887195656842+-4.42348536401094)*2.97887195656842))))))/A46)-((-2.66035917479654/((((((((-2.71399292887162+-4.42348536401094)*(-1.74392725679413/0.0668751134671801))+((2.97887195656842*((-4.42348536401094/((((-2.2749209432771*(2.97887195656842*(-4.42348536401094/((((-2.2749209432771*(((-2.71399292887162/A46)+((0.0668751134671801+-4.42348536401094)*2.97887195656842))*-3.39385754235001))+(((-2.2749209432771*((((((-4.42348536401094+(-2.2749209432771*-0.625216243249423))/A46)-((-2.66035917479654/((((((-4.42348536401094+((2.97887195656842*((-4.42348536401094/(A46--0.161155473498623))/((-1.74392725679413/A46)--0.161155473498623)))-(-1.74392725679413*(2.97887195656842*2.97887195656842))))/A46)*((-0.0689359563358583*0.369204562523745)/A46))+((-4.42348536401094*A46)+-4.42348536401094))/A46)--4.42348536401094))+0.0668751134671801))/A46)+((((((-0.281934817707472*(-4.52947600325504*((2.48261640774527+-2.2749209432771)/-0.625216243249423)))*-2.71399292887162)+2.97887195656842)/A46)+((A46+-4.42348536401094)*2.97887195656842))*2.97887195656842))*(-4.42348536401094+(((-2.90156206935481-(-1.74392725679413*(((((-4.42348536401094-0.0668751134671801)+-4.42348536401094)/-0.625216243249423)+-4.42348536401094)+-2.90156206935481)))-((-4.23939486913645/A46)*(-1.80096384311256/(((((((-2.71399292887162+-4.42348536401094)*(-1.74392725679413/0.0668751134671801))+((2.97887195656842*((-4.42348536401094/((((-1.74392725679413*0.0668751134671801)+2.97887195656842)/A46)--0.161155473498623))/((-1.74392725679413/A46)--0.161155473498623)))-(A46*(2.97887195656842*2.97887195656842))))/A46)*((0.369204562523745*2.97887195656842)/A46))+((-4.42348536401094*A46)+-4.42348536401094))/A46))))+-4.42348536401094))))+(-4.52947600325504*2.97887195656842))/A46))/A46)--0.161155473498623))))+2.97887195656842)/A46)--0.161155473498623))/((((((((-1.74392725679413*((-2.66035917479654*-2.43677786065126)*-1.043862424726))+(-3.39385754235001+((((-2.78792657124318*2.97887195656842)+0.0668751134671801)/A46)*0.582762945676143)))--0.161155473498623)*2.97887195656842)+-0.160236217297757)+-4.42348536401094)/A46)--0.161155473498623)))-((((((-1.74392725679413*(-4.80266946591099/-0.161155473498623))+-4.42348536401094)+(((2.97887195656842*(-4.42348536401094/((((-2.2749209432771*(((-2.71399292887162/A46)+((0.0668751134671801+-4.42348536401094)*2.97887195656842))*-3.39385754235001))+(2.70279948429821/A46))/A46)--0.161155473498623)))-((2.97887195656842*(-4.52947600325504*(-4.52947600325504/-0.113333857684719)))*-2.71399292887162))+(((((A46+-4.42348536401094)/(((2.97887195656842*2.70279948429821)-2.97887195656842)/(2.97887195656842*(2.97887195656842*0.0668751134671801))))+((((2.97887195656842*(-4.42348536401094/((((2.97887195656842*2.97887195656842)+2.97887195656842)/A46)--0.161155473498623)))-A46)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46)/2.8137093133533)))/A46)-A46)))-(-4.42348536401094/((((-2.2749209432771*((A46+((0.0668751134671801+-4.42348536401094)*2.97887195656842))*-3.39385754235001))+2.97887195656842)/A46)--0.161155473498623)))*2.97887195656842)+2.97887195656842)/-1.74392725679413)--4.80266946591099)))+-4.42348536401094)/A46)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46)--0.161155473498623))/((-1.74392725679413/A46)--0.161155473498623)))-((((((-1.74392725679413*(-4.80266946591099/-0.161155473498623))+-4.42348536401094)+(((2.97887195656842*(-4.42348536401094/((((-2.2749209432771*(((-2.71399292887162/A46)+((0.0668751134671801+-4.42348536401094)*2.97887195656842))*-3.39385754235001))+(((-2.2749209432771*((((((-4.42348536401094+(-2.2749209432771*-2.71399292887162))/A46)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46)--0.161155473498623))/((-1.74392725679413/A46)--0.161155473498623)))-(-1.74392725679413*(2.97887195656842*2.97887195656842))))/A46)*((-0.0689359563358583*0.369204562523745)/A46))+((-4.42348536401094*A46)+-4.42348536401094))/A46)--4.42348536401094))+(A46+((0.0668751134671801+-4.42348536401094)*2.97887195656842))))/A46)+((0.0668751134671801+((A46+-4.42348536401094)*2.97887195656842))*2.97887195656842))*(-4.42348536401094+(((-2.90156206935481-(-1.74392725679413*(((((-4.42348536401094-0.0668751134671801)+-4.42348536401094)/-0.625216243249423)+-4.42348536401094)+-2.90156206935481)))-((-4.23939486913645/A46)*(-1.80096384311256/A46)))+-4.42348536401094))))+((-1.74392725679413*(-0.281934817707472+(((-2.71399292887162*(-0.161155473498623*((((((2.97887195656842*(-4.42348536401094/((((-2.2749209432771*(((((-4.42348536401094+(-2.2749209432771*-2.71399292887162))/A46)-((-2.66035917479654/((((((((-2.71399292887162+-4.42348536401094)*(-1.74392725679413/0.0668751134671801))+((2.97887195656842*((-4.42348536401094/(2.97887195656842--0.161155473498623))/((-1.74392725679413/A46)--0.161155473498623)))-((((((-1.74392725679413*(-4.80266946591099/-0.161155473498623))+-4.42348536401094)+(((2.97887195656842*(-4.42348536401094/((((-2.2749209432771*(((-2.71399292887162/A46)+((0.0668751134671801+-4.42348536401094)*2.97887195656842))*-3.39385754235001))+((-2.2749209432771*(((-2.71399292887162/A46)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46)-((-2.66035917479654/((((((-4.42348536401094+((2.97887195656842*((-4.42348536401094/(A46--0.161155473498623))/((-1.74392725679413/A46)--0.161155473498623)))-(-1.74392725679413*(2.97887195656842*2.97887195656842))))/A46)*((-0.0689359563358583*0.369204562523745)/A46))+((-4.42348536401094*A46)+-4.42348536401094))/A46)--4.42348536401094))+0.0668751134671801))/A46)+((((((-0.281934817707472*(-4.52947600325504*((2.48261640774527+-2.2749209432771)/-0.625216243249423)))*-2.71399292887162)+2.97887195656842)/A46)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46)+((0.0668751134671801+-4.42348536401094)*2.97887195656842))*-3.39385754235001))+(((-2.2749209432771*((((((-4.42348536401094+(-2.2749209432771*-2.71399292887162))/A46)-((-2.66035917479654/((((((((-2.71399292887162+-4.42348536401094)*(-1.74392725679413/0.0668751134671801))+((2.97887195656842*-2.2749209432771)-((((-1.74392725679413+(((2.97887195656842*(-4.42348536401094/((((-2.2749209432771*(((-2.71399292887162/A46)+((0.0668751134671801+-4.42348536401094)*2.97887195656842))*-3.39385754235001))+(((-2.2749209432771*((((((-4.42348536401094+(-2.2749209432771*-0.625216243249423))/A46)-((-2.66035917479654/((((((-4.42348536401094+((2.97887195656842*((-4.42348536401094/(A46--0.161155473498623))/((-1.74392725679413/A46)--0.161155473498623)))-(-1.74392725679413*A46)))/A46)*((-0.0689359563358583*0.369204562523745)/A46))+((-4.42348536401094*A46)+-4.42348536401094))/A46)--4.42348536401094))+-4.52947600325504))/A46)+((((((-0.281934817707472*(-4.52947600325504*((2.48261640774527+-2.2749209432771)/-0.625216243249423)))*-2.71399292887162)+2.97887195656842)/A46)+((A46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46)/2.8137093133533)))/A46)--0.161155473498623)))-(-4.42348536401094/((((-2.2749209432771*((A46+((0.0668751134671801+-4.42348536401094)*2.97887195656842))*-3.39385754235001))+2.97887195656842)/A46)-(2.97887195656842*(-4.52947600325504*((2.48261640774527+-2.2749209432771)/-0.113333857684719))))))*2.97887195656842)+2.97887195656842)/-1.74392725679413)--4.80266946591099)/A46)-((-2.66035917479654/((((((((-2.71399292887162+-4.42348536401094)*(-1.74392725679413/0.0668751134671801))+((2.97887195656842*((-4.42348536401094/(((-4.42348536401094*-4.42348536401094)+-4.42348536401094)--0.161155473498623))/((-1.74392725679413/A46)--0.161155473498623)))-((((((-1.74392725679413*(-4.80266946591099/-0.161155473498623))+-4.42348536401094)+(((2.97887195656842*(-4.42348536401094/((((-2.2749209432771*(((-2.71399292887162/A46)+((0.0668751134671801+-4.42348536401094)*2.97887195656842))*-3.39385754235001))+(((-2.2749209432771*((((((-4.42348536401094+(-2.2749209432771*-2.71399292887162))/A46)-((-2.66035917479654/((((((-4.42348536401094+(((((-2.71399292887162*(-1.74392725679413*((((((2.97887195656842*(-4.42348536401094/((((-2.2749209432771*2.48261640774527)+2.97887195656842)/A46)--0.161155473498623)))-(-4.42348536401094/((((-2.71399292887162*2.8137093133533)+2.97887195656842)/A46)--0.161155473498623)))*2.97887195656842)+2.97887195656842)/-1.74392725679413)--4.80266946591099)))+-4.42348536401094)/A46)/A46)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46)-(((0.0668751134671801*2.70279948429821)*-4.42348536401094)*((-4.42348536401094+((-1.74392725679413*-4.42348536401094)*2.97887195656842))*-3.39385754235001))))))))/A46)*((-0.0689359563358583*0.369204562523745)/A46))+((-4.42348536401094*A46)+-4.42348536401094))/A46)--4.42348536401094))+-2.90156206935481))/A46)+((((((-0.281934817707472*(-4.52947600325504*((2.48261640774527+-2.2749209432771)/-0.625216243249423)))*-2.71399292887162)+2.97887195656842)/A46)+((A46+-4.42348536401094)*2.97887195656842))*2.97887195656842))*(-4.42348536401094+(((-2.90156206935481-(-1.74392725679413*(((((-4.42348536401094-0.0668751134671801)+-4.42348536401094)/-0.625216243249423)+-4.42348536401094)+-2.90156206935481)))-((-4.23939486913645/A46)*(-1.80096384311256/0.0668751134671801)))+-4.42348536401094))))+((-1.74392725679413*(0.369204562523745*2.97887195656842))*2.97887195656842))/A46))/A46)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46+-4.42348536401094)/(((2.97887195656842*2.70279948429821)-2.97887195656842)/(2.97887195656842*(2.97887195656842*0.0668751134671801))))+((((2.97887195656842*(-4.42348536401094/((((2.97887195656842*2.97887195656842)+2.97887195656842)/A46)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46)--0.161155473498623)))--0.113333857684719)))/A46)*((2.97887195656842*0.0668751134671801)/A46))+((-4.42348536401094*A46)+-4.42348536401094))/A46)--4.42348536401094))+-4.42348536401094))/A46)+(2.70279948429821+(((((2.97887195656842*(-4.52947600325504*((2.48261640774527+-2.2749209432771)/-0.113333857684719)))*-2.71399292887162)+2.97887195656842)/-0.161155473498623)+((2.97887195656842+-4.42348536401094)*2.97887195656842))))))/A46)-((-2.66035917479654/((((((((-2.71399292887162+-4.42348536401094)*(-1.74392725679413/0.0668751134671801))+((2.97887195656842*((-4.42348536401094/((((-2.2749209432771*(2.97887195656842*(-4.42348536401094/((((-2.2749209432771*(((-2.71399292887162/A46)+((0.0668751134671801+-4.42348536401094)*2.97887195656842))*-3.39385754235001))+(((-2.2749209432771*((((((-4.42348536401094+(-2.2749209432771*-0.625216243249423))/A46)-((-2.66035917479654/((((((-4.42348536401094+((2.97887195656842*((-4.42348536401094/(A46--0.161155473498623))/((-1.74392725679413/A46)--0.161155473498623)))-(-1.74392725679413*(2.97887195656842*2.97887195656842))))/A46)*((-0.0689359563358583*0.369204562523745)/A46))+((-4.42348536401094*A46)+-4.42348536401094))/A46)--4.42348536401094))+0.0668751134671801))/A46)+((((((-0.281934817707472*(-4.52947600325504*((2.48261640774527+-2.2749209432771)/-0.625216243249423)))*-2.71399292887162)+2.97887195656842)/A46)+((A46+-4.42348536401094)*2.97887195656842))*2.97887195656842))*(-4.42348536401094+(((-2.90156206935481-(-1.74392725679413*(((((-4.42348536401094-0.0668751134671801)+-4.42348536401094)/-0.625216243249423)+-4.42348536401094)+-2.90156206935481)))-((-4.23939486913645/A46)*(-1.80096384311256/((((((((((A46*(-4.42348536401094/(((((0.0668751134671801*2.70279948429821)*-4.42348536401094)*((-4.42348536401094+((0.0668751134671801*2.70279948429821)*-4.42348536401094))*-3.39385754235001))+2.97887195656842)--0.161155473498623)))-2.70279948429821)+((A46+-4.42348536401094)*2.97887195656842))+-4.42348536401094)*(-1.74392725679413/0.0668751134671801))+((2.97887195656842*((-4.42348536401094/((((-1.74392725679413*0.0668751134671801)+2.97887195656842)/A46)--0.161155473498623))/((-1.74392725679413/A46)--0.161155473498623)))-(A46*(2.97887195656842*2.97887195656842))))/A46)*((0.369204562523745*2.97887195656842)/A46))+((-4.42348536401094*A46)+-4.42348536401094))/A46))))+-4.42348536401094))))+(-4.52947600325504*2.97887195656842))/A46))/A46)--0.161155473498623))))+2.97887195656842)/A46)--0.161155473498623))/((((((((-1.74392725679413*((-2.66035917479654*-2.43677786065126)*-1.043862424726))+(-3.39385754235001+((((-2.78792657124318*2.97887195656842)+0.0668751134671801)/A46)*0.582762945676143)))--0.161155473498623)*2.97887195656842)+-0.160236217297757)+-4.42348536401094)/A46)--0.161155473498623)))-((((((-1.74392725679413*(-4.80266946591099/-0.161155473498623))+-4.42348536401094)+(((2.97887195656842*(-4.42348536401094/((((-2.2749209432771*(((-2.71399292887162/A46)+((0.0668751134671801+-4.42348536401094)*2.97887195656842))*-3.39385754235001))+(((-2.2749209432771*2.97887195656842)+(-4.42348536401094*2.97887195656842))/A46))/A46)--0.161155473498623)))-((2.97887195656842*(-4.52947600325504*(-4.52947600325504/-0.113333857684719)))*-2.71399292887162))+(((((A46+-4.42348536401094)/(((2.97887195656842*2.70279948429821)-2.97887195656842)/(2.97887195656842*(2.97887195656842*0.0668751134671801))))+((((2.97887195656842*(-4.42348536401094/((((2.97887195656842*2.97887195656842)+2.97887195656842)/A46)--0.161155473498623)))-A46)+((((((-4.42348536401094*-2.71399292887162)+2.97887195656842)/-2.49441435438666)+((0.0668751134671801+-4.42348536401094)*(((-2.71399292887162*(-1.74392725679413*-0.625216243249423))+-4.42348536401094)/A46)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46)--0.161155473498623))/((-1.74392725679413/A46)--0.161155473498623)))-((((((-1.74392725679413*(-4.80266946591099/-0.161155473498623))+-4.42348536401094)+(((2.97887195656842*(-4.42348536401094/((((-2.2749209432771*(((-2.71399292887162/A46)+((0.0668751134671801+-4.42348536401094)*2.97887195656842))*-3.39385754235001))+(((-2.2749209432771*((((((-4.42348536401094+(-2.2749209432771*-2.71399292887162))/A46)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46)--0.161155473498623))/((-1.74392725679413/A46)--0.161155473498623)))-(-1.74392725679413*(2.97887195656842*2.97887195656842))))/A46)*((-0.0689359563358583*0.369204562523745)/A46))+((-4.42348536401094*A46)+-4.42348536401094))/A46)--4.42348536401094))+(A46+((0.0668751134671801+-4.42348536401094)*2.97887195656842))))/A46)+((((((-0.281934817707472*(((((-4.42348536401094+(A46*-2.71399292887162))/A46)-((-2.66035917479654/((-1.74392725679413/A46)--0.161155473498623))+-4.42348536401094))/A46)*((2.48261640774527+-2.2749209432771)/-4.42348536401094)))*-2.71399292887162)+2.97887195656842)/A46)+((A46+-4.42348536401094)*2.97887195656842))*2.97887195656842))*(-4.42348536401094+(((-2.90156206935481-(-1.74392725679413*(((((-4.42348536401094-0.0668751134671801)+-4.42348536401094)/-0.625216243249423)+-4.42348536401094)+-2.90156206935481)))-((-4.23939486913645/A46)*(-1.80096384311256/A46)))+-4.42348536401094))))+((-1.74392725679413*(-0.281934817707472+(((-2.71399292887162*(-0.161155473498623*((((((2.97887195656842*(-4.42348536401094/((((-2.2749209432771*(((((-4.42348536401094+(-2.2749209432771*-2.71399292887162))/A46)-((-2.66035917479654/((((((((-2.71399292887162+-4.42348536401094)*(-1.74392725679413/0.0668751134671801))+((2.97887195656842*((-4.42348536401094/(2.97887195656842--0.161155473498623))/((-1.74392725679413/A46)--0.161155473498623)))-((((((-1.74392725679413*(-4.80266946591099/-0.161155473498623))+-4.42348536401094)+(((2.97887195656842*(-4.42348536401094/((((-2.2749209432771*(((-2.71399292887162/A46)+((0.0668751134671801+-4.42348536401094)*2.97887195656842))*-3.39385754235001))+((-2.2749209432771*(((-2.71399292887162/A46)+((0.0668751134671801+-4.42348536401094)*2.97887195656842))*-3.39385754235001))+(((-2.2749209432771*((((((-4.42348536401094+(-2.2749209432771*-0.625216243249423))/A46)-((-2.66035917479654/((((0.0668751134671801*2.70279948429821)+((-4.42348536401094*A46)+-4.42348536401094))/A46)--4.42348536401094))+0.0668751134671801))/A46)+((((((-0.281934817707472*(-4.52947600325504*((2.48261640774527+-2.2749209432771)/-0.625216243249423)))*-2.71399292887162)+2.97887195656842)/A46)+((-4.42348536401094+-4.42348536401094)*2.97887195656842))*2.97887195656842))*-1.74392725679413))+(-4.52947600325504*2.97887195656842))/A46)))/A46)--0.161155473498623)))-((2.97887195656842*(-4.52947600325504*(-4.52947600325504/-0.113333857684719)))*-2.71399292887162))+(((((A46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46)--0.161155473498623)))--0.113333857684719)))/A46)*((2.97887195656842*0.0668751134671801)/A46))+((-4.42348536401094*((-4.42348536401094+((-1.74392725679413*-4.42348536401094)*2.97887195656842))*-3.39385754235001))+-4.42348536401094))/A46)--4.42348536401094))+-4.42348536401094))/A46)+((((((2.97887195656842*(-4.52947600325504*-4.42348536401094))*-2.71399292887162)+2.97887195656842)/A46)+((0.0668751134671801+-4.42348536401094)*2.97887195656842))*2.97887195656842)))+2.97887195656842)/A46)--0.161155473498623)))-(-4.42348536401094/((((-2.2749209432771*((A46+((0.0668751134671801+-4.42348536401094)*2.97887195656842))*-3.39385754235001))+2.97887195656842)/A46)--0.161155473498623)))*2.97887195656842)+2.97887195656842)/-1.74392725679413)--4.80266946591099)))+-4.42348536401094)+2.97887195656842)))*-0.281934817707472))/A46))/A46)--0.161155473498623)))-((2.97887195656842*(-4.52947600325504*(-4.52947600325504/-0.113333857684719)))*-2.71399292887162))+(((A46+((((2.97887195656842*(-4.42348536401094/((((2.97887195656842*2.97887195656842)+2.97887195656842)/A46)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46)--0.161155473498623)--0.113333857684719)))/A46)*((-0.0689359563358583*0.369204562523745)/A46))+((-0.161155473498623+((2.8137093133533/(((-1.74392725679413*0.0668751134671801)+-4.42348536401094)/-4.42348536401094))+(-0.160236217297757/(-2.06144376488727/0.0668751134671801))))-(-2.49441435438666/(-0.281934817707472/2.8137093133533))))/A46)--4.42348536401094))+-4.42348536401094)+((2.8137093133533/(((-1.74392725679413*0.0668751134671801)+-4.42348536401094)/-4.42348536401094))+(-0.160236217297757/(-2.06144376488727/0.0668751134671801))))-(-2.49441435438666/(-0.281934817707472/2.8137093133533))))))/A46)-(-4.42348536401094/((((-2.2749209432771*((((((2.97887195656842*(-4.52947600325504*((((((((0.0668751134671801*2.70279948429821)*-4.42348536401094)*((-4.42348536401094+((-1.74392725679413*-4.42348536401094)*2.97887195656842))*-3.39385754235001))+2.97887195656842)/A46)--0.161155473498623)+-2.2749209432771)/-0.113333857684719)))*-2.71399292887162)+2.97887195656842)/-2.49441435438666)+((0.0668751134671801+2.97887195656842)*2.97887195656842))*-3.39385754235001))+2.97887195656842)/A46)--0.161155473498623)))--0.113333857684719)))/A46)*((2.97887195656842*0.0668751134671801)/A46))+((-4.42348536401094*A46)+-4.42348536401094))/A46)--4.42348536401094))+-4.42348536401094))/A46)+-2.90156206935481)))-((-4.23939486913645/A46)*(-1.80096384311256/(((((((-0.281934817707472*(-4.52947600325504*((2.48261640774527+-2.2749209432771)/-0.625216243249423)))*-2.71399292887162)+2.97887195656842)/A46)+((A46+-4.42348536401094)*((2.97887195656842*2.70279948429821)-2.97887195656842)))+((-4.42348536401094*A46)+-4.42348536401094))/A46))))+-4.42348536401094))))+((-1.74392725679413*(0.369204562523745*2.97887195656842))*2.97887195656842))/A46))/A46)--0.161155473498623)))-((2.97887195656842*(-4.52947600325504*((2.48261640774527+-2.2749209432771)/-0.113333857684719)))*-2.71399292887162))+(((((A46+-4.42348536401094)/(((2.97887195656842*2.70279948429821)-2.97887195656842)/((-1.74392725679413*(2.97887195656842*2.97887195656842))*(2.97887195656842*0.0668751134671801))))+((((2.97887195656842*(-4.42348536401094/((((2.97887195656842*2.97887195656842)+2.97887195656842)/A46)--0.161155473498623)))-2.70279948429821)+(((((((-1.74392725679413*((((((((-0.281934817707472+((-2.2749209432771*(-4.42348536401094*-3.39385754235001))+2.97887195656842))/(-2.49441435438666/-2.71399292887162))/A46)--0.161155473498623)*2.97887195656842)+-0.160236217297757)+-4.42348536401094)/-0.161155473498623))+-4.42348536401094)+(((((-0.281934817707472*(A46*2.97887195656842))+((((2.8137093133533/(0.0668751134671801/-4.42348536401094))--2.71399292887162)*-4.42348536401094)+-4.42348536401094))/A46)--0.161155473498623)+-4.92825457682435))/A46)--0.161155473498623)--0.161155473498623)+2.48261640774527))--0.161155473498623))+-4.42348536401094)+((-0.161155473498623+-2.2749209432771)-(((2.97887195656842*-4.42348536401094)*-2.71399292887162)/(-0.281934817707472/2.8137093133533))))))/A46)--0.161155473498623)-(((((((2.70279948429821*(-4.42348536401094/((((((0.0668751134671801*2.70279948429821)*-4.42348536401094)*((-4.42348536401094+((-1.74392725679413*-4.80266946591099)*2.97887195656842))*-3.39385754235001))+2.97887195656842)/A46)--0.161155473498623)))*0.369204562523745)*(2.70279948429821+2.97887195656842))+-4.42348536401094)--2.71399292887162)*-0.625216243249423)+(-4.80266946591099/-0.161155473498623)))))/A46)*-0.161155473498623)+((-4.42348536401094*A46)+((-4.42348536401094/A46)/A46)))/A46)--4.42348536401094))+-4.42348536401094))/A46)+((((((2.97887195656842*(-4.52947600325504*-4.42348536401094))*-2.71399292887162)+2.97887195656842)/A46)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46)--0.281934817707472)--0.161155473498623)+((-0.161155473498623--0.161155473498623)--2.06144376488727))+-4.42348536401094)--0.161155473498623)))*(A46+((0.0668751134671801+-4.42348536401094)*2.97887195656842)))+2.97887195656842)/-1.74392725679413)--4.80266946591099)))+-4.42348536401094)/A46)/A46)+(((-4.42348536401094+-4.42348536401094)+(((2.97887195656842*((-1.74392725679413*-4.42348536401094)/((((-0.161155473498623*(((-2.71399292887162/(2.97887195656842*2.97887195656842))+(0.582762945676143*2.97887195656842))*-3.39385754235001))+2.97887195656842)/A46)--0.161155473498623)))-(-1.74392725679413*(((((-4.42348536401094-0.0668751134671801)+-4.42348536401094)/-0.625216243249423)+-4.42348536401094)+-2.90156206935481)))+(((((A46+-4.42348536401094)/(-2.66035917479654*-2.43677786065126))+((((A46*(-4.42348536401094/(((((0.0668751134671801*2.70279948429821)*-4.42348536401094)*((-4.42348536401094+((0.0668751134671801*2.70279948429821)*-4.42348536401094))*-3.39385754235001))+2.97887195656842)--0.161155473498623)))-2.70279948429821)+((A46+-4.42348536401094)*2.97887195656842))--0.161155473498623))+-4.42348536401094)+((-0.625216243249423/(((((A46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46)--0.281934817707472)--0.161155473498623)+((-0.161155473498623-((-2.2749209432771*((((((-2.71399292887162*(-1.74392725679413*((((((2.97887195656842*(-4.42348536401094/(((-0.161155473498623-(-2.49441435438666/((((-4.42348536401094*-4.42348536401094)+-4.42348536401094)/A46)/2.8137093133533)))/A46)--0.161155473498623)))-(-4.42348536401094/((((-2.2749209432771*((A46+((0.0668751134671801+-4.42348536401094)*2.97887195656842))*-3.39385754235001))+2.97887195656842)/A46)-(2.97887195656842*(-4.52947600325504*((2.48261640774527+-2.2749209432771)/-0.113333857684719))))))*2.97887195656842)+2.97887195656842)/-1.74392725679413)--4.80266946591099)))+-4.42348536401094)/A46)/A46)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46)--0.161155473498623)))-(-1.74392725679413*(((((-4.42348536401094-0.0668751134671801)+-4.42348536401094)/-0.625216243249423)+-4.42348536401094)+-2.90156206935481)))+(((((-2.2749209432771*2.48261640774527)-(2.48261640774527+-4.42348536401094))/A46)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46)*(-1.80096384311256/-2.90156206935481)))+-4.42348536401094))))+((-1.74392725679413*(0.369204562523745*2.97887195656842))*2.97887195656842))/A46))/A46)--0.161155473498623)))-(-1.74392725679413*(-2.49441435438666*2.97887195656842)))+(((((A46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46)--0.161155473498623))/((-1.74392725679413/A46)--0.161155473498623)))-((((((-1.74392725679413*(-4.80266946591099/-0.161155473498623))+-4.42348536401094)+(((2.97887195656842*(-4.42348536401094/((((-2.2749209432771*(((-2.71399292887162/A46)+((0.0668751134671801+-4.42348536401094)*2.97887195656842))*-3.39385754235001))+(((-2.2749209432771*((((((-4.42348536401094+(-2.2749209432771*-2.71399292887162))/A46)-((-2.66035917479654/((((((-4.42348536401094+(((((-2.71399292887162*((-4.42348536401094+(((((-2.71399292887162*(-1.74392725679413*((((((2.97887195656842*(-4.42348536401094/((((-2.2749209432771*2.48261640774527)+2.97887195656842)/A46)--0.161155473498623)))-(-4.42348536401094/((((-2.71399292887162*2.8137093133533)+2.97887195656842)/A46)--0.161155473498623)))*2.97887195656842)+2.97887195656842)/-1.74392725679413)--4.80266946591099)))+-4.42348536401094)/A46)/A46)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46)-(((0.0668751134671801*2.70279948429821)*-4.42348536401094)*((-4.42348536401094+((-1.74392725679413*-4.42348536401094)*2.97887195656842))*-3.39385754235001))))))))/A46))+-4.42348536401094)/A46)/A46)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46)-(((0.0668751134671801*2.70279948429821)*-4.42348536401094)*((-4.42348536401094+((-1.74392725679413*-4.42348536401094)*2.97887195656842))*-3.39385754235001))))))))/A46)*((-0.0689359563358583*0.369204562523745)/A46))+((-4.42348536401094*A46)+-4.42348536401094))/A46)--4.42348536401094))+-2.90156206935481))/A46)+((((((-0.281934817707472*(-4.52947600325504*((2.48261640774527+-2.2749209432771)/-0.625216243249423)))*-2.71399292887162)+2.97887195656842)/A46)+((A46+-4.42348536401094)*2.97887195656842))*2.97887195656842))*(-4.42348536401094+(((-2.90156206935481-(-1.74392725679413*(((((-4.42348536401094-0.0668751134671801)+-4.42348536401094)/-0.625216243249423)+-4.42348536401094)+-2.90156206935481)))-((-4.23939486913645/A46)*(-1.80096384311256/0.0668751134671801)))+-4.42348536401094))))+((-1.74392725679413*(0.369204562523745*2.97887195656842))*2.97887195656842))/A46))/A46)--0.161155473498623)))-(((((0.0668751134671801*2.70279948429821)*-4.42348536401094)*((-4.42348536401094+((-1.74392725679413*-4.42348536401094)*2.97887195656842))*-3.39385754235001))*(-4.52947600325504*(-4.52947600325504/-0.113333857684719)))*-2.71399292887162))+(((((A46+-4.42348536401094)/(((2.97887195656842*2.70279948429821)-2.97887195656842)/(2.97887195656842*(2.97887195656842*0.0668751134671801))))+((((2.97887195656842*(-4.42348536401094/((((2.97887195656842*2.97887195656842)+2.97887195656842)/A46)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46)-(-4.42348536401094/A46))--0.113333857684719)))/A46)*((2.97887195656842*0.0668751134671801)/A46))+((-4.42348536401094*A46)+-4.42348536401094))/A46)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46)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46)--0.161155473498623))/((-1.74392725679413/A46)--0.161155473498623)))-((((((-1.74392725679413*(-4.80266946591099/-0.161155473498623))+-4.42348536401094)+(((2.97887195656842*(-4.42348536401094/((((-2.2749209432771*(((-2.71399292887162/A46)+((0.0668751134671801+-4.42348536401094)*2.97887195656842))*-3.39385754235001))+(((-2.2749209432771*((((((-4.42348536401094+(-2.2749209432771*-2.71399292887162))/A46)-((-2.66035917479654/((((((-4.42348536401094+(((((-2.71399292887162*(-1.74392725679413*((((((2.97887195656842*(-4.42348536401094/((((-2.2749209432771*2.48261640774527)+2.97887195656842)/A46)--0.161155473498623)))-(-4.42348536401094/((((-2.71399292887162*2.8137093133533)+2.97887195656842)/A46)--0.161155473498623)))*2.97887195656842)+2.97887195656842)/-1.74392725679413)--4.80266946591099)))+-4.42348536401094)/A46)/A46)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46)-(((0.0668751134671801*2.70279948429821)*-4.42348536401094)*((-4.42348536401094+((-1.74392725679413*-4.42348536401094)*2.97887195656842))*-3.39385754235001))))))))/A46)*((-0.0689359563358583*0.369204562523745)/A46))+((-4.42348536401094*A46)+-4.42348536401094))/A46)--4.42348536401094))+-2.90156206935481))/A46)+((((((-0.281934817707472*(-4.52947600325504*((2.48261640774527+-2.2749209432771)/-0.625216243249423)))*-2.71399292887162)+2.97887195656842)/A46)+((A46+-4.42348536401094)*2.97887195656842))*2.97887195656842))*(-4.42348536401094+(((-2.90156206935481-(-1.74392725679413*(((((-4.42348536401094-0.0668751134671801)+-4.42348536401094)/-0.625216243249423)+-4.42348536401094)+-2.90156206935481)))-((-4.23939486913645/A46)*(-1.80096384311256/0.0668751134671801)))+-4.42348536401094))))+(((-4.52947600325504*((2.48261640774527+-2.2749209432771)/-0.113333857684719))*(0.369204562523745*2.97887195656842))*2.97887195656842))/A46))/A46)--0.161155473498623)))-(((((0.0668751134671801*2.70279948429821)*-4.42348536401094)*((-4.42348536401094+((-1.74392725679413*-4.42348536401094)*2.97887195656842))*-3.39385754235001))*(-4.52947600325504*(-4.52947600325504/-0.113333857684719)))*-2.71399292887162))+(((((A46+-4.42348536401094)/(((2.97887195656842*2.70279948429821)-2.97887195656842)/(2.97887195656842*(2.97887195656842*0.0668751134671801))))+((((2.97887195656842*(-4.42348536401094/((((2.97887195656842*2.97887195656842)+2.97887195656842)/A46)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46)--0.161155473498623)))--0.113333857684719)))/A46)*((2.97887195656842*0.0668751134671801)/A46))+((-4.42348536401094*A46)+-4.42348536401094))/A46)--4.42348536401094))+-4.42348536401094))/A46)+(2.70279948429821+(((((2.97887195656842*(-4.52947600325504*((2.48261640774527+-2.2749209432771)/-0.113333857684719)))*-2.71399292887162)+2.97887195656842)/-0.161155473498623)+((2.97887195656842+-4.42348536401094)*2.97887195656842))))))/A46)-((-2.66035917479654/((((((((-2.71399292887162+-4.42348536401094)*(-1.74392725679413/0.0668751134671801))+((2.97887195656842*((-4.42348536401094/((((-2.2749209432771*(2.97887195656842*(-4.42348536401094/((((-2.2749209432771*(((-2.71399292887162/A46)+((0.0668751134671801+-4.42348536401094)*2.97887195656842))*-3.39385754235001))+(((-2.2749209432771*((((((-4.42348536401094+(-2.2749209432771*-0.625216243249423))/A46)-((-2.66035917479654/((((((-4.42348536401094+((2.97887195656842*((-4.42348536401094/(A46--0.161155473498623))/((-1.74392725679413/A46)--0.161155473498623)))-(-1.74392725679413*(2.97887195656842*2.97887195656842))))/A46)*((-0.0689359563358583*0.369204562523745)/A46))+((-4.42348536401094*A46)+-4.42348536401094))/A46)--4.42348536401094))+0.0668751134671801))/A46)+((((((-0.281934817707472*(-4.52947600325504*((2.48261640774527+-2.2749209432771)/-0.625216243249423)))*-2.71399292887162)+2.97887195656842)/A46)+((A46+-4.42348536401094)*2.97887195656842))*2.97887195656842))*(-4.42348536401094+(((-2.90156206935481-(-1.74392725679413*(((((-4.42348536401094-0.0668751134671801)+-4.42348536401094)/-0.625216243249423)+-4.42348536401094)+-2.90156206935481)))-((-4.23939486913645/A46)*(-1.80096384311256/(((((((-2.71399292887162+-4.42348536401094)*(-1.74392725679413/0.0668751134671801))+((2.97887195656842*((-4.42348536401094/((((-1.74392725679413*0.0668751134671801)+2.97887195656842)/A46)--0.161155473498623))/((-1.74392725679413/A46)--0.161155473498623)))-(A46*(2.97887195656842*2.97887195656842))))/A46)*((0.369204562523745*2.97887195656842)/A46))+((-4.42348536401094*A46)+-4.42348536401094))/A46))))+-4.42348536401094))))+(-4.52947600325504*2.97887195656842))/A46))/A46)--0.161155473498623))))+2.97887195656842)/A46)--0.161155473498623))/((((((((-1.74392725679413*((-2.66035917479654*-2.43677786065126)*-1.043862424726))+(-3.39385754235001+((((-2.78792657124318*2.97887195656842)+0.0668751134671801)/A46)*0.582762945676143)))--0.161155473498623)*2.97887195656842)+-0.160236217297757)+-4.42348536401094)/A46)--0.161155473498623)))-((((((-1.74392725679413*(-4.80266946591099/-0.161155473498623))+-4.42348536401094)+(((2.97887195656842*(-4.42348536401094/((((-2.2749209432771*(((-2.71399292887162/A46)+((0.0668751134671801+-4.42348536401094)*2.97887195656842))*-3.39385754235001))+(((-2.2749209432771*((((((-4.42348536401094+(-2.2749209432771*-2.71399292887162))/A46)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46)--0.161155473498623))/((-1.74392725679413/A46)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46)--0.161155473498623))))))/A46)*((-0.0689359563358583*0.369204562523745)/A46))+-4.42348536401094)/A46)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46)+((A46+-4.42348536401094)*2.97887195656842))*2.97887195656842))*(-4.42348536401094+(((-2.90156206935481-(-1.74392725679413*(((((-4.42348536401094-0.0668751134671801)+-2.2749209432771)/-0.625216243249423)+-4.42348536401094)+-2.90156206935481)))-((-4.23939486913645/A46)*(-1.80096384311256/0.0668751134671801)))+-4.42348536401094))))+(-4.42348536401094*2.97887195656842))/A46))/A46)--0.161155473498623)))-((2.97887195656842*(-4.52947600325504*(-4.52947600325504/-0.113333857684719)))*-2.71399292887162))+(((((A46+-4.42348536401094)/(((2.97887195656842*2.70279948429821)-2.97887195656842)/(2.97887195656842*(2.97887195656842*0.0668751134671801))))+((((2.97887195656842*(-4.42348536401094/(((((2.97887195656842*0.0668751134671801)/A46)+2.97887195656842)/A46)--0.161155473498623)))-A46)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46)/2.8137093133533)))/A46)-A46)))-(-4.42348536401094/((((-2.2749209432771*((A46+((0.0668751134671801+-4.42348536401094)*2.97887195656842))*-3.39385754235001))+2.97887195656842)/A46)--0.161155473498623)))*2.97887195656842)+2.97887195656842)/-1.74392725679413)--4.80266946591099)))+-4.42348536401094)/A46)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46)--0.161155473498623))/((-1.74392725679413/A46)--0.161155473498623)))-((((((-1.74392725679413*(-4.80266946591099/-0.161155473498623))+-4.42348536401094)+(((2.97887195656842*(-4.42348536401094/((((-2.2749209432771*(((-2.71399292887162/A46)+((0.0668751134671801+-4.42348536401094)*2.97887195656842))*-3.39385754235001))+(((-2.2749209432771*((((((-4.42348536401094+(-2.2749209432771*-2.71399292887162))/A46)-((-2.66035917479654/(((-2.71399292887162/A46)/A46)--4.42348536401094))+(A46+((0.0668751134671801+-4.42348536401094)*2.97887195656842))))/A46)+((((((-0.281934817707472*(((((-4.42348536401094+(A46*-2.71399292887162))/A46)-((-2.66035917479654/((-1.74392725679413/A46)--0.161155473498623))+-4.42348536401094))/A46)*((2.48261640774527+-2.2749209432771)/-4.42348536401094)))*-2.71399292887162)+2.97887195656842)/A46)+((A46+-4.42348536401094)*2.97887195656842))*2.97887195656842))*(-4.42348536401094+(((-2.90156206935481-(-1.74392725679413*(((((-4.42348536401094-0.0668751134671801)+-4.42348536401094)/-0.625216243249423)+-4.42348536401094)+-2.90156206935481)))-((-4.23939486913645/A46)*(-1.80096384311256/A46)))+-4.42348536401094))))+((-1.74392725679413*(-0.281934817707472+(((-2.71399292887162*(-0.161155473498623*((((((2.97887195656842*(-4.42348536401094/((((-2.2749209432771*(((((-4.42348536401094+(-2.2749209432771*-2.71399292887162))/A46)-((-2.66035917479654/((((((((-2.71399292887162+-4.42348536401094)*(-1.74392725679413/0.0668751134671801))+0.0668751134671801)/A46)*(((2.97887195656842*(-4.52947600325504*((2.48261640774527+-2.2749209432771)/-0.113333857684719)))*-2.71399292887162)+2.97887195656842))+((-4.42348536401094*((-4.42348536401094+((-1.74392725679413*-4.42348536401094)*2.97887195656842))*-3.39385754235001))+-4.42348536401094))/A46)--4.42348536401094))+-4.42348536401094))/A46)+((((((2.97887195656842*(-4.52947600325504*-4.42348536401094))*-2.71399292887162)+2.97887195656842)/A46)+((0.0668751134671801+-4.42348536401094)*2.97887195656842))*2.97887195656842)))+2.97887195656842)/A46)--0.161155473498623)))-(-4.42348536401094/((((-2.2749209432771*((A46+((0.0668751134671801+-4.42348536401094)*2.97887195656842))*-3.39385754235001))+2.97887195656842)/A46)--0.161155473498623)))*2.97887195656842)+2.97887195656842)/-1.74392725679413)--4.80266946591099)))+-4.42348536401094)+2.97887195656842)))*-0.281934817707472))/A46))/A46)--0.161155473498623)))-((2.97887195656842*(-4.52947600325504*(-4.52947600325504/-0.113333857684719)))*-2.71399292887162))+(((A46+((((2.97887195656842*(-4.42348536401094/((((2.97887195656842*2.97887195656842)+2.97887195656842)/A46)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46)--0.161155473498623)--0.113333857684719)))/A46)*((-0.0689359563358583*0.369204562523745)/A46))+((-0.161155473498623+((2.8137093133533/(((-1.74392725679413*0.0668751134671801)+-4.42348536401094)/-4.42348536401094))+(-0.160236217297757/(-2.06144376488727/0.0668751134671801))))-(-2.49441435438666/(-0.281934817707472/2.8137093133533))))/A46)--4.42348536401094))+-4.42348536401094)+((2.8137093133533/(((-1.74392725679413*0.0668751134671801)+-4.42348536401094)/-4.42348536401094))+(-0.160236217297757/(-2.06144376488727/0.0668751134671801))))-(-2.49441435438666/(-0.281934817707472/2.8137093133533))))))/A46)-(-4.42348536401094/((((-2.2749209432771*((((((2.97887195656842*(-4.52947600325504*((((((((0.0668751134671801*2.70279948429821)*-4.42348536401094)*((-4.42348536401094+((-1.74392725679413*-4.42348536401094)*2.97887195656842))*-3.39385754235001))+2.97887195656842)/A46)--0.161155473498623)+-2.2749209432771)/-0.113333857684719)))*-2.71399292887162)+2.97887195656842)/-2.49441435438666)+((0.0668751134671801+2.97887195656842)*2.97887195656842))*-3.39385754235001))+2.97887195656842)/A46)--0.161155473498623)))--0.113333857684719)))/A46)*((2.97887195656842*0.0668751134671801)/A46))+((-4.42348536401094*A46)+-4.42348536401094))/A46)--4.42348536401094))+-4.42348536401094))/A46)+((((((2.97887195656842*(-4.52947600325504*-4.42348536401094))*-2.71399292887162)+(2.48261640774527+-2.2749209432771))/A46)+((0.0668751134671801+-4.42348536401094)*2.97887195656842))*2.97887195656842)))+2.97887195656842)/A46)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46)--0.161155473498623))/((-4.42348536401094/A46)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46)--0.161155473498623))))))/A46))+2.97887195656842)/-1.74392725679413)--4.80266946591099)))+-4.42348536401094)+2.97887195656842))/(-2.49441435438666/(-0.281934817707472/2.8137093133533)))/A46)--0.161155473498623)*((-1.74392725679413/A46)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46)--0.161155473498623))*-4.42348536401094)*((-4.42348536401094+((-1.74392725679413*-4.42348536401094)*2.97887195656842))*-3.39385754235001))+2.97887195656842)/A46)--0.161155473498623)))*0.369204562523745)*(2.70279948429821+2.97887195656842))+-4.42348536401094)--2.71399292887162)*-0.625216243249423)+(-4.80266946591099/-0.161155473498623)))/A46)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46)--0.281934817707472)--0.161155473498623))))))--0.161155473498623))+-4.42348536401094)+(2.97887195656842-(-2.49441435438666/(-0.281934817707472/2.8137093133533))))))/A46)--0.161155473498623)--0.113333857684719)*-3.39385754235001))+2.97887195656842)/A46)/A46)*(-1.80096384311256/(((((((-2.71399292887162+-4.42348536401094)*(-1.74392725679413/0.0668751134671801))+-2.2749209432771)/A46)*((0.369204562523745*2.97887195656842)/A46))+((-4.42348536401094*A46)+-4.42348536401094))/A46))))+-4.42348536401094))))+(-4.52947600325504*2.97887195656842))/A46)))/A46)--0.161155473498623)))-((2.97887195656842*(-4.52947600325504*(-4.52947600325504/-0.113333857684719)))*-2.71399292887162))+(((((A46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46)--0.161155473498623)))--0.113333857684719)))/A46)*((2.97887195656842*0.0668751134671801)/A46))+((-4.42348536401094*((-4.42348536401094+((-1.74392725679413*-4.42348536401094)*2.97887195656842))*-3.39385754235001))+-4.42348536401094))/A46)--4.42348536401094))+-4.42348536401094))/A46)+((((((2.97887195656842*(-4.52947600325504*-4.42348536401094))*-2.71399292887162)+2.97887195656842)/A46)+((0.0668751134671801+-4.42348536401094)*2.97887195656842))*2.97887195656842)))+2.97887195656842)/A46)--0.161155473498623)))-(-4.42348536401094/((((-2.2749209432771*((A46+((0.0668751134671801+-4.42348536401094)*-0.625216243249423))*-3.39385754235001))+2.97887195656842)/A46)--0.161155473498623)))*2.97887195656842)+2.97887195656842)/-1.74392725679413)--4.80266946591099)))+-4.42348536401094)+2.97887195656842)))*-0.281934817707472))/A46))/A46)--0.161155473498623)))-((2.97887195656842*(-4.52947600325504*(-4.52947600325504/-0.113333857684719)))*-2.71399292887162))+(((A46+((((2.97887195656842*(-4.42348536401094/((((2.97887195656842*2.97887195656842)+2.97887195656842)/A46)--0.161155473498623)))-2.70279948429821)+A46)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46)--0.161155473498623)--0.113333857684719)))/A46)*((-0.0689359563358583*0.369204562523745)/A46))+((-0.161155473498623+((2.8137093133533/(((-1.74392725679413*0.0668751134671801)+-4.42348536401094)/-4.42348536401094))+(-0.160236217297757/(-2.06144376488727/0.0668751134671801))))-(-2.49441435438666/(-0.281934817707472/2.8137093133533))))/A46)--4.42348536401094))+-4.42348536401094)+((2.8137093133533/(((-1.74392725679413*0.0668751134671801)+-4.42348536401094)/-4.42348536401094))+(-0.160236217297757/(-2.06144376488727/0.0668751134671801))))-(-2.49441435438666/(-0.281934817707472/2.8137093133533))))))/A46)-(-4.42348536401094/((((-2.2749209432771*((((((2.97887195656842*(-4.52947600325504*((((((((0.0668751134671801*2.70279948429821)*-4.42348536401094)*((-4.42348536401094+((-1.74392725679413*-4.42348536401094)*2.97887195656842))*-3.39385754235001))+2.97887195656842)/A46)--0.161155473498623)+-2.2749209432771)/-0.113333857684719)))*-2.71399292887162)+2.97887195656842)/-2.49441435438666)+((0.0668751134671801+2.97887195656842)*2.97887195656842))*-3.39385754235001))+2.97887195656842)/A46)--0.161155473498623)))--0.113333857684719)))/A46)*((2.97887195656842*0.0668751134671801)/A46))+((-4.42348536401094*A46)+-4.42348536401094))/A46)--4.42348536401094))+-4.42348536401094))/A46)+((((((2.97887195656842*(-4.52947600325504*-4.42348536401094))*-2.71399292887162)+(2.48261640774527+-2.2749209432771))/A46)+((0.0668751134671801+-4.42348536401094)*2.97887195656842))*2.97887195656842)))+2.97887195656842)/A46)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46)--0.161155473498623))/((-4.42348536401094/A46)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46)--0.161155473498623))))))/A46))+2.97887195656842)/-1.74392725679413)--4.80266946591099)))+-4.42348536401094)+2.97887195656842))/(-2.49441435438666/(-0.281934817707472/2.8137093133533)))/A46)--0.161155473498623)*2.97887195656842)+-0.160236217297757)+-4.42348536401094)/-0.161155473498623))+-4.42348536401094)+(((((((2.70279948429821*(-4.42348536401094/((((((0.0668751134671801*2.70279948429821)*-4.42348536401094)*((-4.42348536401094+(((((A46*(-4.42348536401094/(((((0.0668751134671801*2.70279948429821)*-4.42348536401094)*((-4.42348536401094+((-1.74392725679413*-4.42348536401094)*2.97887195656842))*-3.39385754235001))+2.97887195656842)--0.161155473498623)))-2.70279948429821)+((A46+-4.42348536401094)*2.97887195656842))*-4.42348536401094)*2.97887195656842))*-3.39385754235001))+2.97887195656842)/A46)--0.161155473498623)))*0.369204562523745)*(2.70279948429821+2.97887195656842))+-4.42348536401094)-2.97887195656842)*-0.625216243249423)+(-4.80266946591099/-0.161155473498623)))/A46)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46)--0.281934817707472)--0.161155473498623))))))--0.161155473498623))+-4.42348536401094)+(2.97887195656842-(-2.49441435438666/(-0.281934817707472/2.8137093133533))))))/A46)--0.161155473498623)--0.113333857684719)*-3.39385754235001))+2.97887195656842)/A46)--0.161155473498623))))))/A46)*((-0.0689359563358583*0.369204562523745)/A46))+((-4.42348536401094*A46)+-4.42348536401094))/A46)--4.42348536401094))+-4.42348536401094))/A46)+((((((-0.281934817707472*(-4.52947600325504*((2.48261640774527+-2.2749209432771)/-0.625216243249423)))*-2.71399292887162)+2.97887195656842)/A46)+((A46+-4.42348536401094)*2.97887195656842))*2.97887195656842))*(-4.42348536401094+(((-2.90156206935481-(-1.74392725679413*(((((-4.42348536401094-0.0668751134671801)+-4.42348536401094)/-0.625216243249423)+-4.42348536401094)+-2.90156206935481)))-((-4.23939486913645/A46)*(-1.80096384311256/0.0668751134671801)))+-4.42348536401094))))+((-1.74392725679413*(0.369204562523745*2.97887195656842))*2.97887195656842))/A46))))*(-4.42348536401094+(((-2.90156206935481-(-1.74392725679413*(((((-4.42348536401094-0.0668751134671801)+-4.42348536401094)/-0.625216243249423)+-4.42348536401094)+-2.90156206935481)))-((-3.39385754235001/A46)*(-1.80096384311256/(((((((-0.281934817707472*(-4.52947600325504*((2.48261640774527+-2.2749209432771)/-0.625216243249423)))*-2.71399292887162)+2.97887195656842)/A46)+((A46+-4.42348536401094)*2.97887195656842))+((-4.42348536401094*A46)+-4.42348536401094))/A46))))+-4.42348536401094))))+((-1.74392725679413*(0.369204562523745*2.97887195656842))*2.97887195656842))/A46))/A46)--0.161155473498623))--0.161155473498623)/A46))+((-4.42348536401094*A46)+-4.42348536401094))/A46))))+-4.42348536401094))))+(-4.52947600325504*((2.48261640774527+-2.2749209432771)/-0.113333857684719)))/A46))/A46)--0.161155473498623))))+2.97887195656842)/A46)--0.161155473498623))/((((((((-1.74392725679413*((-2.66035917479654*-2.43677786065126)*-1.043862424726))+(-3.39385754235001+((((-2.78792657124318*2.97887195656842)+0.0668751134671801)/A46)*0.582762945676143)))--0.161155473498623)*2.97887195656842)+-0.160236217297757)+-4.42348536401094)/A46)--0.161155473498623)))-((((((-1.74392725679413*(-4.80266946591099/-0.161155473498623))+-4.42348536401094)+(((2.97887195656842*(-4.42348536401094/((((-2.2749209432771*(((-2.71399292887162/A46)+((0.0668751134671801+-4.42348536401094)*2.97887195656842))*-3.39385754235001))+(((-2.2749209432771*((((((-4.42348536401094+(-2.2749209432771*-2.71399292887162))/A46)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46)--0.161155473498623))/((-1.74392725679413/A46)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46)--0.161155473498623))))))/A46)*((-0.0689359563358583*0.369204562523745)/A46))+((-4.42348536401094*A46)+-4.42348536401094))/A46)--4.42348536401094))+-4.42348536401094))/A46)+((((((-0.281934817707472*(-4.52947600325504*((2.48261640774527+-2.2749209432771)/-0.625216243249423)))*-2.71399292887162)+2.97887195656842)/A46)+((A46+-4.42348536401094)*2.97887195656842))*2.97887195656842))*(-4.42348536401094+(((-2.90156206935481-(-1.74392725679413*(((((-4.42348536401094-0.0668751134671801)+-4.42348536401094)/-0.625216243249423)+-4.42348536401094)+-2.90156206935481)))-((-4.23939486913645/A46)*(-1.80096384311256/0.0668751134671801)))+-4.42348536401094))))+((-1.74392725679413*(0.369204562523745*2.97887195656842))*2.97887195656842))/A46))/A46)--0.161155473498623)))-((2.97887195656842*(-4.52947600325504*(-4.52947600325504/-0.113333857684719)))*-2.71399292887162))+(((((A46+-4.42348536401094)/(((2.97887195656842*2.70279948429821)-2.97887195656842)/(2.97887195656842*(2.97887195656842*0.0668751134671801))))+((((2.97887195656842*(-4.42348536401094/((((2.97887195656842*2.97887195656842)+2.97887195656842)/A46)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46)--0.161155473498623))/((-1.74392725679413/A46)--0.161155473498623)))-(((((2.97887195656842*(-4.52947600325504*-4.42348536401094))*-2.71399292887162)+2.97887195656842)--0.161155473498623)--0.113333857684719)))/A46)*((-0.0689359563358583*0.369204562523745)/A46))+((-0.161155473498623+((2.8137093133533/(((-1.74392725679413*0.0668751134671801)+-4.42348536401094)/-4.42348536401094))+(-0.160236217297757/(-2.06144376488727/0.0668751134671801))))-(-2.49441435438666/(-0.281934817707472/2.8137093133533))))/A46)--4.42348536401094))+-4.42348536401094)+((2.8137093133533/(((-1.74392725679413*0.0668751134671801)+-4.42348536401094)/-4.42348536401094))+(-0.160236217297757/(-2.06144376488727/0.0668751134671801))))-(-2.49441435438666/(-0.281934817707472/2.8137093133533))))))/A46)-(-4.42348536401094/((((-2.2749209432771*((((((2.97887195656842*(-4.52947600325504*((((((((0.0668751134671801*2.70279948429821)*-4.42348536401094)*((-4.42348536401094+((-1.74392725679413*-4.42348536401094)*2.97887195656842))*-3.39385754235001))+2.97887195656842)/A46)--0.161155473498623)+-2.2749209432771)/-0.113333857684719)))*-2.71399292887162)+2.97887195656842)/-2.49441435438666)+((0.0668751134671801+2.97887195656842)*2.97887195656842))*-3.39385754235001))+2.97887195656842)/A46)--0.161155473498623)))--0.113333857684719)))/A46)*((2.97887195656842*0.0668751134671801)/A46))+((-4.42348536401094*A46)+-4.42348536401094))/A46)--4.42348536401094))+-4.42348536401094))/A46)+((((((2.97887195656842*(-4.52947600325504*-4.42348536401094))*-2.71399292887162)+(2.48261640774527+-2.2749209432771))/A46)+((0.0668751134671801+-4.42348536401094)*2.97887195656842))*2.97887195656842)))+2.97887195656842)/A46)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46)--0.161155473498623))/((-4.42348536401094/A46)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46)--0.161155473498623))))))/A46))+2.97887195656842)/-1.74392725679413)--4.80266946591099)))+-4.42348536401094)+2.97887195656842))/(-2.49441435438666/(-0.281934817707472/2.8137093133533)))/A46)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46)--0.161155473498623)))*0.369204562523745)*(2.70279948429821+2.97887195656842))+-4.42348536401094)--2.71399292887162)*-0.625216243249423)+(-4.80266946591099/-0.161155473498623)))/A46)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46))*2.97887195656842))*-3.39385754235001))+2.97887195656842)/A46)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46)--0.281934817707472)--0.161155473498623))))))--0.161155473498623))+-4.42348536401094)+(2.97887195656842-(-2.49441435438666/(-0.281934817707472/2.8137093133533))))))/A46)--0.161155473498623)--0.113333857684719)</f>
      </c>
    </row>
    <row r="47">
      <c r="A47" t="n" s="0">
        <v>-111.11111111111109</v>
      </c>
      <c r="B47" t="n" s="0">
        <v>111.11111111111109</v>
      </c>
      <c r="C47" t="n" s="0">
        <v>0.030566271016575164</v>
      </c>
      <c r="D47" s="0">
        <f>((((((-1.74392725679413*(-4.80266946591099/-0.161155473498623))+-4.42348536401094)+(((2.97887195656842*(-4.42348536401094/((((-2.2749209432771*(((-2.66035917479654/A47)+((0.0668751134671801+-4.42348536401094)*2.97887195656842))*-3.39385754235001))+(((-2.2749209432771*((((((-4.42348536401094+(-2.2749209432771*-2.71399292887162))/A47)-((-2.66035917479654/((((((((-2.71399292887162+-4.42348536401094)*(-1.74392725679413/0.0668751134671801))+((2.97887195656842*-2.2749209432771)-((((-1.74392725679413+(((2.97887195656842*(-4.42348536401094/((((-2.2749209432771*(((-2.71399292887162/A47)+((0.0668751134671801+-4.42348536401094)*2.97887195656842))*-3.39385754235001))+(((-2.2749209432771*((((((-4.42348536401094+(-2.2749209432771*-0.625216243249423))/A47)-A47)/A47)+((((((-0.281934817707472*(-4.52947600325504*((2.48261640774527+-2.2749209432771)/-0.625216243249423)))*-2.71399292887162)+2.97887195656842)/A47)+((((((-2.2749209432771*(2.97887195656842*-3.39385754235001))+-3.58369566741155)/A47)--0.281934817707472)+-4.42348536401094)*2.97887195656842))*((-2.2749209432771*(((-2.71399292887162/A47)+((0.0668751134671801+-4.42348536401094)*2.97887195656842))*-3.39385754235001))+(((-2.2749209432771*((((((-4.42348536401094+(-2.2749209432771*-2.71399292887162))/A47)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47)--0.161155473498623))/((-1.74392725679413/A47)--0.161155473498623)))-(-1.74392725679413*(2.97887195656842*(-4.42348536401094/((((-2.2749209432771*(((((((-1.74392725679413*(-4.80266946591099/-0.161155473498623))+-4.42348536401094)+(((2.97887195656842*(-4.42348536401094/((((-2.2749209432771*(((-2.66035917479654/A47)+((0.0668751134671801+-4.42348536401094)*2.97887195656842))*-3.39385754235001))+(((-2.2749209432771*((((((-4.42348536401094+(-2.2749209432771*-2.71399292887162))/A47)-((-2.66035917479654/((((((((-2.71399292887162+-4.42348536401094)*(-1.74392725679413/0.0668751134671801))+((2.97887195656842*-2.2749209432771)-((((-1.74392725679413+(((2.97887195656842*(-4.42348536401094/((((-2.2749209432771*(((-2.71399292887162/A47)+((0.0668751134671801+-4.42348536401094)*2.97887195656842))*-3.39385754235001))+(((-2.2749209432771*((((((-4.42348536401094+(-2.2749209432771*-0.625216243249423))/A47)-((-2.66035917479654/((((((-4.42348536401094+((2.97887195656842*((-4.42348536401094/(A47--0.161155473498623))/((-1.74392725679413/A47)--0.161155473498623)))-(-1.74392725679413*A47)))/A47)*((-0.0689359563358583*0.369204562523745)/A47))+((-4.42348536401094*A47)+-4.42348536401094))/A47)--4.42348536401094))+-4.52947600325504))/A47)+((((((-0.281934817707472*(-4.52947600325504*((2.48261640774527+-2.2749209432771)/-0.625216243249423)))*-2.71399292887162)+2.97887195656842)/A47)+((A47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47)/2.8137093133533)))/A47)--0.161155473498623)))-(-4.42348536401094/((((-2.2749209432771*((A47+((0.0668751134671801+-4.42348536401094)*2.97887195656842))*-3.39385754235001))+2.97887195656842)/A47)-(2.97887195656842*(-4.52947600325504*((2.48261640774527+-2.2749209432771)/-0.113333857684719))))))*2.97887195656842)+2.97887195656842)/-1.74392725679413)--4.80266946591099)/A47)-((-2.66035917479654/((((((((-2.71399292887162+-4.42348536401094)*(-1.74392725679413/0.0668751134671801))+((2.97887195656842*((-4.42348536401094/(((-4.42348536401094*-4.42348536401094)+-4.42348536401094)--0.161155473498623))/((-1.74392725679413/A47)--0.161155473498623)))-((((((-1.74392725679413*(-4.80266946591099/-0.161155473498623))+-4.42348536401094)+(((2.97887195656842*(-4.42348536401094/((((-2.2749209432771*(((-2.71399292887162/A47)+((0.0668751134671801+-4.42348536401094)*2.97887195656842))*-3.39385754235001))+(((-2.2749209432771*((((((-4.42348536401094+(-2.2749209432771*-2.71399292887162))/A47)-((-2.66035917479654/((((((-4.42348536401094+(((((-2.71399292887162*(-1.74392725679413*((((((2.97887195656842*(-4.42348536401094/((((-2.2749209432771*2.48261640774527)+2.97887195656842)/A47)--0.161155473498623)))-(-4.42348536401094/((((-2.71399292887162*2.8137093133533)+2.97887195656842)/A47)--0.161155473498623)))*2.97887195656842)+2.97887195656842)/-1.74392725679413)--4.80266946591099)))+-4.42348536401094)/A47)/A47)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47)-(((0.0668751134671801*2.70279948429821)*-4.42348536401094)*((-4.42348536401094+((-1.74392725679413*-4.42348536401094)*2.97887195656842))*-3.39385754235001))))))))/A47)*((-0.0689359563358583*0.369204562523745)/A47))+((-4.42348536401094*A47)+-4.42348536401094))/A47)--4.42348536401094))+-2.90156206935481))/A47)+((((((-0.281934817707472*(-4.52947600325504*((2.48261640774527+-2.2749209432771)/-0.625216243249423)))*-2.71399292887162)+2.97887195656842)/A47)+((A47+-4.42348536401094)*2.97887195656842))*2.97887195656842))*(-4.42348536401094+(((-2.90156206935481-(-1.74392725679413*(((((-4.42348536401094-0.0668751134671801)+-4.42348536401094)/-0.625216243249423)+-4.42348536401094)+-2.90156206935481)))-((-4.23939486913645/A47)*(-1.80096384311256/0.0668751134671801)))+-4.42348536401094))))+((-1.74392725679413*(0.369204562523745*2.97887195656842))*2.97887195656842))/A47))/A47)--0.161155473498623)))-(((((0.0668751134671801*2.70279948429821)*-4.42348536401094)*((-4.42348536401094+((-1.74392725679413*-4.42348536401094)*2.97887195656842))*-3.39385754235001))*(-4.52947600325504*(-4.52947600325504/-0.113333857684719)))*-2.71399292887162))+(((((A47+-4.42348536401094)/(((2.97887195656842*2.70279948429821)-2.97887195656842)/(2.97887195656842*(2.97887195656842*0.0668751134671801))))+((((2.97887195656842*(-4.42348536401094/((((2.97887195656842*2.97887195656842)+2.97887195656842)/A47)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47)--0.161155473498623)))--0.113333857684719)))/A47)*((2.97887195656842*0.0668751134671801)/A47))+((-4.42348536401094*A47)+-4.42348536401094))/A47)--4.42348536401094))+-4.42348536401094))/A47)+(2.70279948429821+(((((2.97887195656842*(-4.52947600325504*((2.48261640774527+-2.2749209432771)/-0.113333857684719)))*-2.71399292887162)+2.97887195656842)/-0.161155473498623)+((2.97887195656842+-4.42348536401094)*2.97887195656842))))))/A47)-((-2.66035917479654/((((((((-2.71399292887162+-4.42348536401094)*(-1.74392725679413/0.0668751134671801))+((2.97887195656842*((-4.42348536401094/((((-2.2749209432771*(2.97887195656842*(-4.42348536401094/((((-2.2749209432771*(((-2.71399292887162/A47)+((0.0668751134671801+-4.42348536401094)*2.97887195656842))*-3.39385754235001))+(((-2.2749209432771*((((((-4.42348536401094+(-2.2749209432771*-0.625216243249423))/A47)-((-2.66035917479654/((((((-4.42348536401094+((2.97887195656842*((-4.42348536401094/(A47--0.161155473498623))/((-1.74392725679413/A47)--0.161155473498623)))-(-1.74392725679413*(2.97887195656842*2.97887195656842))))/A47)*((-0.0689359563358583*0.369204562523745)/A47))+((-4.42348536401094*A47)+-4.42348536401094))/A47)--4.42348536401094))+0.0668751134671801))/A47)+((((((-0.281934817707472*(-4.52947600325504*((2.48261640774527+-2.2749209432771)/-0.625216243249423)))*-2.71399292887162)+2.97887195656842)/A47)+((A47+-4.42348536401094)*2.97887195656842))*2.97887195656842))*(-4.42348536401094+(((-2.90156206935481-(-1.74392725679413*(((((-4.42348536401094-0.0668751134671801)+-4.42348536401094)/-0.625216243249423)+-4.42348536401094)+-2.90156206935481)))-((-4.23939486913645/A47)*(-1.80096384311256/((((((((((A47*(-4.42348536401094/(((((0.0668751134671801*2.70279948429821)*-4.42348536401094)*((-4.42348536401094+((0.0668751134671801*2.70279948429821)*-4.42348536401094))*-3.39385754235001))+2.97887195656842)--0.161155473498623)))-2.70279948429821)+((A47+-4.42348536401094)*2.97887195656842))+-4.42348536401094)*(-1.74392725679413/0.0668751134671801))+((2.97887195656842*((-4.42348536401094/((((-1.74392725679413*0.0668751134671801)+2.97887195656842)/A47)--0.161155473498623))/((-1.74392725679413/A47)--0.161155473498623)))-(A47*(2.97887195656842*2.97887195656842))))/A47)*((0.369204562523745*2.97887195656842)/A47))+((-4.42348536401094*A47)+-4.42348536401094))/A47))))+-4.42348536401094))))+(-4.52947600325504*2.97887195656842))/A47))/A47)--0.161155473498623))))+2.97887195656842)/A47)--0.161155473498623))/((((((((-1.74392725679413*((-2.66035917479654*-2.43677786065126)*-1.043862424726))+(-3.39385754235001+((((-2.78792657124318*2.97887195656842)+0.0668751134671801)/A47)*0.582762945676143)))--0.161155473498623)*2.97887195656842)+-0.160236217297757)+-4.42348536401094)/A47)--0.161155473498623)))-((((((-1.74392725679413*(-4.80266946591099/-0.161155473498623))+-4.42348536401094)+(((2.97887195656842*(-4.42348536401094/((((-2.2749209432771*(((-2.71399292887162/A47)+((0.0668751134671801+-4.42348536401094)*2.97887195656842))*-3.39385754235001))+(((-2.2749209432771*2.97887195656842)+(-4.42348536401094*2.97887195656842))/A47))/A47)--0.161155473498623)))-((2.97887195656842*(-4.52947600325504*(-4.52947600325504/-0.113333857684719)))*-2.71399292887162))+(((((A47+-4.42348536401094)/(((2.97887195656842*2.70279948429821)-2.97887195656842)/(2.97887195656842*(2.97887195656842*0.0668751134671801))))+((((2.97887195656842*(-4.42348536401094/((((2.97887195656842*2.97887195656842)+2.97887195656842)/A47)--0.161155473498623)))-A47)+((((((-4.42348536401094*-2.71399292887162)+2.97887195656842)/-2.49441435438666)+((0.0668751134671801+-4.42348536401094)*(((-2.71399292887162*(-1.74392725679413*-0.625216243249423))+-4.42348536401094)/A47)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47)--0.161155473498623))/((-1.74392725679413/A47)--0.161155473498623)))-((((((-1.74392725679413*(-4.80266946591099/-0.161155473498623))+-4.42348536401094)+(((2.97887195656842*(-4.42348536401094/((((-2.2749209432771*(((-2.71399292887162/A47)+((0.0668751134671801+-4.42348536401094)*2.97887195656842))*-3.39385754235001))+(((-2.2749209432771*((((((-4.42348536401094+(-2.2749209432771*-2.71399292887162))/A47)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47)--0.161155473498623))/((-1.74392725679413/A47)--0.161155473498623)))-(-1.74392725679413*(2.97887195656842*2.97887195656842))))/A47)*((-0.0689359563358583*0.369204562523745)/A47))+((-4.42348536401094*A47)+-4.42348536401094))/A47)--4.42348536401094))+(A47+((0.0668751134671801+-4.42348536401094)*2.97887195656842))))/A47)+((((((-0.281934817707472*(((((-4.42348536401094+(A47*-2.71399292887162))/A47)-((-2.66035917479654/((-1.74392725679413/A47)--0.161155473498623))+-4.42348536401094))/A47)*((2.48261640774527+-2.2749209432771)/-4.42348536401094)))*-2.71399292887162)+2.97887195656842)/-4.42348536401094)+((A47+-4.42348536401094)*2.97887195656842))*2.97887195656842))*(-4.42348536401094+(((-2.90156206935481-(-1.74392725679413*(((((-4.42348536401094-0.0668751134671801)+-4.42348536401094)/-0.625216243249423)+-4.42348536401094)+-2.90156206935481)))-((-4.23939486913645/A47)*(-1.80096384311256/A47)))+-4.42348536401094))))+((-1.74392725679413*(-0.281934817707472+(((-2.71399292887162*(-0.161155473498623*((((((2.97887195656842*(-4.42348536401094/((((-2.2749209432771*(((((-4.42348536401094+(-2.2749209432771*-2.71399292887162))/A47)-((-2.66035917479654/((((((((-2.71399292887162+-4.42348536401094)*(-1.74392725679413/0.0668751134671801))+((2.97887195656842*((-4.42348536401094/(2.97887195656842--0.161155473498623))/((-1.74392725679413/A47)--0.161155473498623)))-((((((-1.74392725679413*(-4.80266946591099/-0.161155473498623))+-4.42348536401094)+(((2.97887195656842*(-4.42348536401094/((((-2.2749209432771*(((-2.71399292887162/A47)+((0.0668751134671801+-4.42348536401094)*2.97887195656842))*-3.39385754235001))+((-2.2749209432771*(((-2.71399292887162/A47)+((0.0668751134671801+-4.42348536401094)*2.97887195656842))*-3.39385754235001))+(((-2.2749209432771*((((((-4.42348536401094+(-2.2749209432771*-0.625216243249423))/A47)-((-2.66035917479654/((((0.0668751134671801*2.70279948429821)+((-4.42348536401094*A47)+-4.42348536401094))/A47)--4.42348536401094))+0.0668751134671801))/A47)+((((((-0.281934817707472*(-4.52947600325504*((2.48261640774527+-2.2749209432771)/-0.625216243249423)))*-2.71399292887162)+2.97887195656842)/A47)+((-4.42348536401094+-4.42348536401094)*2.97887195656842))*2.97887195656842))*-1.74392725679413))+(-4.52947600325504*2.97887195656842))/A47)))/A47)--0.161155473498623)))-((2.97887195656842*(-4.52947600325504*(-4.52947600325504/-0.113333857684719)))*-2.71399292887162))+(((((A47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47)--0.161155473498623)))--0.113333857684719)))/A47)*((2.97887195656842*0.0668751134671801)/A47))+((-4.42348536401094*((-4.42348536401094+((-1.74392725679413*-4.42348536401094)*2.97887195656842))*-3.39385754235001))+-4.42348536401094))/A47)--4.42348536401094))+-4.42348536401094))/A47)+((((((2.97887195656842*(-4.52947600325504*-4.42348536401094))*-2.71399292887162)+2.97887195656842)/A47)+((0.0668751134671801+-4.42348536401094)*2.97887195656842))*2.97887195656842)))+2.97887195656842)/A47)--0.161155473498623)))-(-4.42348536401094/((((-2.2749209432771*((A47+((0.0668751134671801+-4.42348536401094)*2.97887195656842))*-3.39385754235001))+2.97887195656842)/A47)--0.161155473498623)))*2.97887195656842)+2.97887195656842)/-1.74392725679413)--4.80266946591099)))+-4.42348536401094)+2.97887195656842)))*-0.281934817707472))/A47))/A47)--0.161155473498623)))-((2.97887195656842*(-4.52947600325504*(-4.52947600325504/-0.113333857684719)))*-2.71399292887162))+(((A47+((((2.97887195656842*(-4.42348536401094/((((2.97887195656842*2.97887195656842)+2.97887195656842)/A47)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47)--0.161155473498623)--0.113333857684719)))/A47)*((-0.0689359563358583*0.369204562523745)/A47))+((-0.161155473498623+((2.8137093133533/(((-1.74392725679413*0.0668751134671801)+-4.42348536401094)/-4.42348536401094))+(-0.160236217297757/(-2.06144376488727/0.0668751134671801))))-(-2.49441435438666/(-0.281934817707472/2.8137093133533))))/A47)--4.42348536401094))+-4.42348536401094)+((2.8137093133533/(((-1.74392725679413*0.0668751134671801)+-4.42348536401094)/-4.42348536401094))+(-0.160236217297757/(-2.06144376488727/0.0668751134671801))))-(-2.49441435438666/(-0.281934817707472/2.8137093133533))))))/A47)-(-4.42348536401094/((((-2.2749209432771*((((((2.97887195656842*(-4.52947600325504*((((((((0.0668751134671801*2.70279948429821)*-4.42348536401094)*((-4.42348536401094+((2.97887195656842*-4.42348536401094)*2.97887195656842))*-3.39385754235001))+2.97887195656842)/A47)--0.161155473498623)+-2.2749209432771)/-0.113333857684719)))*-2.71399292887162)+2.97887195656842)/-2.49441435438666)+((0.0668751134671801+2.97887195656842)*2.97887195656842))*-3.39385754235001))+2.97887195656842)/A47)--0.161155473498623)))--0.113333857684719)))/A47)*((2.97887195656842*0.0668751134671801)/A47))+((-4.42348536401094*A47)+-4.42348536401094))/A47)--4.42348536401094))+-4.42348536401094))/A47)+-2.90156206935481)))-((-4.23939486913645/A47)*(-1.80096384311256/(((((((-0.281934817707472*(-4.52947600325504*((2.48261640774527+-2.2749209432771)/-0.625216243249423)))*-2.71399292887162)+2.97887195656842)/A47)+((A47+-4.42348536401094)*((2.97887195656842*2.70279948429821)-2.97887195656842)))+((-4.42348536401094*A47)+-4.42348536401094))/A47))))+-4.42348536401094))))+((-1.74392725679413*(0.369204562523745*2.97887195656842))*2.97887195656842))/A47))/A47)--0.161155473498623)))-((2.97887195656842*(-4.52947600325504*((2.48261640774527+-2.2749209432771)/-0.113333857684719)))*-2.71399292887162))+(((((A47+-4.42348536401094)/(((2.97887195656842*2.70279948429821)-2.97887195656842)/(2.97887195656842*(2.97887195656842*0.0668751134671801))))+((((2.97887195656842*(-4.42348536401094/((((2.97887195656842*2.97887195656842)+2.97887195656842)/A47)--0.161155473498623)))-2.70279948429821)+(((((((-1.74392725679413*((((((((-0.281934817707472+((-2.2749209432771*(-4.42348536401094*-3.39385754235001))+2.97887195656842))/(-2.49441435438666/-2.71399292887162))/A47)--0.161155473498623)*2.97887195656842)+-0.160236217297757)+-4.42348536401094)/-0.161155473498623))+-4.42348536401094)+(((((-0.281934817707472*(A47*2.97887195656842))+((((2.8137093133533/(0.0668751134671801/-4.42348536401094))--2.71399292887162)*-4.42348536401094)+-4.42348536401094))/A47)--0.161155473498623)+-4.92825457682435))/A47)--0.161155473498623)--0.161155473498623)+2.48261640774527))--0.161155473498623))+-4.42348536401094)+((-0.161155473498623+-2.2749209432771)-(((2.97887195656842*-4.42348536401094)*-2.71399292887162)/(-0.281934817707472/2.8137093133533))))))/A47)--0.161155473498623)-(((((((2.70279948429821*(-4.42348536401094/((((((0.0668751134671801*2.70279948429821)*-4.42348536401094)*((-4.42348536401094+((-1.74392725679413*-4.80266946591099)*2.97887195656842))*-3.39385754235001))+2.97887195656842)/A47)--0.161155473498623)))*0.369204562523745)*(2.70279948429821+2.97887195656842))+-4.42348536401094)--2.71399292887162)*-0.625216243249423)+(-4.80266946591099/-0.161155473498623)))))/A47)*-0.161155473498623)+((-4.42348536401094*A47)+((-4.42348536401094/A47)/A47)))/A47)--4.42348536401094))+-4.42348536401094))/A47)+((((((2.97887195656842*(-4.52947600325504*-4.42348536401094))*-2.71399292887162)+2.97887195656842)/A47)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47)--0.281934817707472)--0.161155473498623)+((-0.161155473498623--0.161155473498623)--2.06144376488727))+-4.42348536401094)--0.161155473498623)))*(A47+((0.0668751134671801+-4.42348536401094)*2.97887195656842)))+2.97887195656842)/-1.74392725679413)--4.80266946591099)))+-4.42348536401094)/A47)/A47)+(((-4.42348536401094+-4.42348536401094)+(((2.97887195656842*((-1.74392725679413*-4.42348536401094)/((((-0.161155473498623*(((-2.71399292887162/(2.97887195656842*2.97887195656842))+(0.582762945676143*2.97887195656842))*-3.39385754235001))+2.97887195656842)/A47)--0.161155473498623)))-(-1.74392725679413*(((((-4.42348536401094-0.0668751134671801)+-4.42348536401094)/-0.625216243249423)+-4.42348536401094)+-2.90156206935481)))+(((((A47+-4.42348536401094)/(-2.66035917479654*-2.43677786065126))+((((A47*(-4.42348536401094/(((((0.0668751134671801*2.70279948429821)*-4.42348536401094)*((-4.42348536401094+((0.0668751134671801*2.70279948429821)*-4.42348536401094))*-3.39385754235001))+2.97887195656842)--0.161155473498623)))-2.70279948429821)+((A47+-4.42348536401094)*2.97887195656842))--0.161155473498623))+-4.42348536401094)+((-0.625216243249423/(((((A47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47)--0.281934817707472)--0.161155473498623)+((-0.161155473498623-((-2.2749209432771*((((((-2.71399292887162*(-1.74392725679413*((((((2.97887195656842*(-4.42348536401094/(((-0.161155473498623-(-2.49441435438666/((((-4.42348536401094*-4.42348536401094)+-4.42348536401094)/A47)/2.8137093133533)))/A47)--0.161155473498623)))-(-4.42348536401094/((((-2.2749209432771*((A47+((0.0668751134671801+-4.42348536401094)*2.97887195656842))*-3.39385754235001))+A47)/A47)-(2.97887195656842*(-4.52947600325504*((2.48261640774527+-2.2749209432771)/-0.113333857684719))))))*2.97887195656842)+2.97887195656842)/-1.74392725679413)--4.80266946591099)))+-4.42348536401094)/A47)/A47)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47)--0.161155473498623)))-(-1.74392725679413*(((((-4.42348536401094-0.0668751134671801)+-4.42348536401094)/-0.625216243249423)+-4.42348536401094)+-2.90156206935481)))+(((((-2.2749209432771*2.48261640774527)-(2.48261640774527+-4.42348536401094))/A47)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47)*(-1.80096384311256/-2.90156206935481)))+-4.42348536401094))))+((-1.74392725679413*(0.369204562523745*2.97887195656842))*2.97887195656842))/A47))/A47)--0.161155473498623)))-(-1.74392725679413*(-2.49441435438666*2.97887195656842)))+(((((A47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47)--0.161155473498623))/((-1.74392725679413/A47)--0.161155473498623)))-((((((-1.74392725679413*(-4.80266946591099/-0.161155473498623))+-4.42348536401094)+(((2.97887195656842*(-4.42348536401094/((((-2.2749209432771*(((-2.71399292887162/A47)+((0.0668751134671801+-4.42348536401094)*2.97887195656842))*-3.39385754235001))+(((-2.2749209432771*((((((-4.42348536401094+(-2.2749209432771*-2.71399292887162))/A47)-((-2.66035917479654/((((((-4.42348536401094+(((((-2.71399292887162*(-1.74392725679413*((((((2.97887195656842*(-4.42348536401094/((((-2.2749209432771*2.48261640774527)+2.97887195656842)/A47)--0.161155473498623)))-(-4.42348536401094/((((-2.71399292887162*2.8137093133533)+2.97887195656842)/A47)-(((((-4.42348536401094*-2.71399292887162)+2.97887195656842)/-2.49441435438666)+((0.0668751134671801+-4.42348536401094)*(((-2.71399292887162*(-1.74392725679413*((((((2.97887195656842*(-4.42348536401094/(((-0.161155473498623--4.42348536401094)/A47)-A47)))-(-4.42348536401094/((((-2.2749209432771*((A47+((0.0668751134671801+-4.42348536401094)*2.97887195656842))*-3.39385754235001))+2.97887195656842)/A47)--0.161155473498623)))*2.97887195656842)+2.97887195656842)/-1.74392725679413)--4.80266946591099)))+-4.42348536401094)/A47)))*-3.39385754235001))))*2.97887195656842)+2.97887195656842)/-1.74392725679413)--4.80266946591099)))+-4.42348536401094)/A47)/A47)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47)-(((0.0668751134671801*2.70279948429821)*-4.42348536401094)*((-4.42348536401094+((-1.74392725679413*-4.42348536401094)*2.97887195656842))*-3.39385754235001))))))))/A47)*((-0.0689359563358583*0.369204562523745)/A47))+((-4.42348536401094*A47)+-4.42348536401094))/A47)--4.42348536401094))+-2.90156206935481))/A47)+((((((-0.281934817707472*(-4.52947600325504*((2.48261640774527+-2.2749209432771)/-0.625216243249423)))*-2.71399292887162)+2.97887195656842)/A47)+((A47+-4.42348536401094)*2.97887195656842))*2.97887195656842))*(-4.42348536401094+(((-2.90156206935481-(-1.74392725679413*(((((-4.42348536401094-0.0668751134671801)+-4.42348536401094)/-0.625216243249423)+-4.42348536401094)+-2.90156206935481)))-((-4.23939486913645/A47)*(-1.80096384311256/0.0668751134671801)))+-4.42348536401094))))+((-1.74392725679413*(0.369204562523745*2.97887195656842))*2.97887195656842))/A47))/A47)--0.161155473498623)))-(((((0.0668751134671801*2.70279948429821)*-4.42348536401094)*((-4.42348536401094+((-1.74392725679413*-4.42348536401094)*2.97887195656842))*-3.39385754235001))*(-4.52947600325504*(-4.52947600325504/-0.113333857684719)))*-2.71399292887162))+(((((A47+-4.42348536401094)/(((2.97887195656842*2.70279948429821)-2.97887195656842)/(2.97887195656842*(2.97887195656842*0.0668751134671801))))+((((2.97887195656842*(-4.42348536401094/((((2.97887195656842*2.97887195656842)+2.97887195656842)/A47)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47)-(-4.42348536401094/A47))--0.113333857684719)))/A47)*(-0.161155473498623/A47))+((-4.42348536401094*A47)+-4.42348536401094))/A47)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47)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47)--0.161155473498623))/((-1.74392725679413/A47)--0.161155473498623)))-((((((-1.74392725679413*(-4.80266946591099/-0.161155473498623))+-4.42348536401094)+(((2.97887195656842*(-4.42348536401094/((((-2.2749209432771*(((-2.71399292887162/A47)+((0.0668751134671801+-4.42348536401094)*2.97887195656842))*-3.39385754235001))+(((-2.2749209432771*((((((-4.42348536401094+(-2.2749209432771*-2.71399292887162))/A47)-((-2.66035917479654/((((((-4.42348536401094+(((((-2.71399292887162*(-1.74392725679413*((((((2.97887195656842*(-4.42348536401094/((((-2.2749209432771*2.48261640774527)+2.97887195656842)/A47)--0.161155473498623)))-(-4.42348536401094/((((-2.71399292887162*2.8137093133533)+2.97887195656842)/A47)--0.161155473498623)))*2.97887195656842)+2.97887195656842)/-1.74392725679413)--4.80266946591099)))+-4.42348536401094)/A47)/A47)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47)-(((0.0668751134671801*2.70279948429821)*-4.42348536401094)*((-4.42348536401094+((-1.74392725679413*-4.42348536401094)*2.97887195656842))*-3.39385754235001))))))))/A47)*((-0.0689359563358583*0.369204562523745)/A47))+((-4.42348536401094*A47)+-4.42348536401094))/A47)--4.42348536401094))+-2.90156206935481))/A47)+((((((-0.281934817707472*(-4.52947600325504*((2.48261640774527+-2.2749209432771)/-0.625216243249423)))*-2.71399292887162)+2.97887195656842)/A47)+((A47+-4.42348536401094)*2.97887195656842))*2.97887195656842))*(-4.42348536401094+(((-2.90156206935481-(-1.74392725679413*(((((-4.42348536401094-0.0668751134671801)+-4.42348536401094)/-0.625216243249423)+-4.42348536401094)+-2.90156206935481)))-((-4.23939486913645/A47)*((((-4.42348536401094*((-2.66035917479654*-2.43677786065126)*-1.043862424726))+(-3.39385754235001+((((-2.78792657124318*2.97887195656842)+0.0668751134671801)/((((-4.42348536401094*-4.42348536401094)+-4.42348536401094)/A47)--0.161155473498623))*0.582762945676143)))/-4.42348536401094)/0.0668751134671801)))+-4.42348536401094))))+((-1.74392725679413*(0.369204562523745*2.97887195656842))*2.97887195656842))/A47))/A47)--0.161155473498623)))-(((((0.0668751134671801*2.70279948429821)*-4.42348536401094)*((-4.42348536401094+((-1.74392725679413*-4.42348536401094)*2.97887195656842))*-3.39385754235001))*(-4.52947600325504*(-4.52947600325504/-0.113333857684719)))*-2.71399292887162))+(((((A47+-4.42348536401094)/(((2.97887195656842*2.70279948429821)-2.97887195656842)/(2.97887195656842*(2.97887195656842*0.0668751134671801))))+((((2.97887195656842*(-4.42348536401094/((((2.97887195656842*2.97887195656842)+2.97887195656842)/A47)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47)--0.161155473498623)))--0.113333857684719)))/A47)*((2.97887195656842*0.0668751134671801)/A47))+((-4.42348536401094*A47)+-4.42348536401094))/A47)--4.42348536401094))+-4.42348536401094))/A47)+(2.70279948429821+(((((2.97887195656842*(-4.52947600325504*((2.48261640774527+-2.2749209432771)/-0.113333857684719)))*-2.71399292887162)+2.97887195656842)/-0.161155473498623)+((2.97887195656842+-4.42348536401094)*2.97887195656842))))))/A47)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47)+((0.0668751134671801+-4.42348536401094)*2.97887195656842))*-3.39385754235001))+(((-2.2749209432771*((((((-4.42348536401094+(-2.2749209432771*-2.71399292887162))/A47)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47)--0.161155473498623))/((-1.74392725679413/A47)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47)--0.161155473498623))))))/A47)*((-0.0689359563358583*0.369204562523745)/A47))+((-4.42348536401094*A47)+-4.42348536401094))/A47)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47)+((A47+-4.42348536401094)*2.97887195656842))*2.97887195656842))*(-4.42348536401094+(((-2.90156206935481-(-1.74392725679413*(((((-4.42348536401094-0.0668751134671801)+-2.2749209432771)/-0.625216243249423)+-4.42348536401094)+-2.90156206935481)))-((-4.23939486913645/A47)*(-1.80096384311256/0.0668751134671801)))+-4.42348536401094))))+(-4.42348536401094*2.97887195656842))/A47))/A47)--0.161155473498623)))-((2.97887195656842*(-4.52947600325504*(-4.52947600325504/-0.113333857684719)))*-2.71399292887162))+(((((A47+-4.42348536401094)/(((2.97887195656842*2.70279948429821)-2.97887195656842)/(2.97887195656842*(2.97887195656842*0.0668751134671801))))+((((2.97887195656842*(-4.42348536401094/((((2.97887195656842*2.97887195656842)+2.97887195656842)/A47)--0.161155473498623)))-A47)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47)/2.8137093133533)))/A47)-A47)))-(-4.42348536401094/((((-2.2749209432771*((A47+((0.0668751134671801+-4.42348536401094)*2.97887195656842))*-3.39385754235001))+2.97887195656842)/A47)--0.161155473498623)))*2.97887195656842)+2.97887195656842)/-1.74392725679413)--4.80266946591099)))+-4.42348536401094)/A47)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47)--0.161155473498623))/((A47/A47)--0.161155473498623)))-((((((-1.74392725679413*(-4.80266946591099/-0.161155473498623))+-4.42348536401094)+(((2.97887195656842*(-4.42348536401094/((((-2.2749209432771*(((-2.71399292887162/A47)+((0.0668751134671801+-4.42348536401094)*2.97887195656842))*-3.39385754235001))+(((-2.2749209432771*((((((-4.42348536401094+(-2.2749209432771*-2.71399292887162))/A47)-((-2.66035917479654/(((-2.71399292887162/A47)/A47)--4.42348536401094))+(A47+((0.0668751134671801+-4.42348536401094)*2.97887195656842))))/A47)+((((((-0.281934817707472*(((((-4.42348536401094+(A47*-2.71399292887162))/A47)-((-2.66035917479654/((-1.74392725679413/A47)--0.161155473498623))+-4.42348536401094))/A47)*((2.48261640774527+-2.2749209432771)/-4.42348536401094)))*-2.71399292887162)+2.97887195656842)/A47)+((A47+-4.42348536401094)*2.97887195656842))*2.97887195656842))*(-4.42348536401094+(((-2.90156206935481-(-1.74392725679413*(((((-4.42348536401094-0.0668751134671801)+-4.42348536401094)/-0.625216243249423)+-4.42348536401094)+-2.90156206935481)))-((-4.23939486913645/A47)*(-1.80096384311256/A47)))+-4.42348536401094))))+((-1.74392725679413*(-0.281934817707472+(((-2.71399292887162*(-0.161155473498623*((((((2.97887195656842*(-4.42348536401094/((((-2.2749209432771*(((((-4.42348536401094+(-2.2749209432771*-2.71399292887162))/A47)-((-2.66035917479654/((((((((-2.71399292887162+-4.42348536401094)*(-1.74392725679413/0.0668751134671801))+((2.97887195656842*((-4.42348536401094/(2.97887195656842--0.161155473498623))/((-1.74392725679413/A47)--0.161155473498623)))-((((((-1.74392725679413*(-4.80266946591099/-0.161155473498623))+-4.42348536401094)+(((2.97887195656842*(-4.42348536401094/((((-2.2749209432771*(((-2.71399292887162/A47)+((0.0668751134671801+-4.42348536401094)*2.97887195656842))*-3.39385754235001))+((-2.2749209432771*(((-2.71399292887162/A47)+((0.0668751134671801+-4.42348536401094)*2.97887195656842))*-3.39385754235001))+(((-2.2749209432771*((((((-4.42348536401094+(-2.2749209432771*-0.625216243249423))/A47)-((-2.66035917479654/((((((-4.42348536401094+((2.97887195656842*((-4.42348536401094/(A47--0.161155473498623))/((-1.74392725679413/A47)--0.161155473498623)))-(-1.74392725679413*(2.97887195656842*2.97887195656842))))/A47)*((-0.0689359563358583*0.369204562523745)/A47))+((-4.42348536401094*A47)+-4.42348536401094))/A47)--4.42348536401094))+0.0668751134671801))/A47)+((((((-0.281934817707472*(-4.52947600325504*((2.48261640774527+-2.2749209432771)/-0.625216243249423)))*-2.71399292887162)+2.97887195656842)/A47)+((A47+-4.42348536401094)*2.97887195656842))*2.97887195656842))*(-4.42348536401094+(((-2.90156206935481-(-1.74392725679413*(((((-4.42348536401094-0.0668751134671801)+-4.42348536401094)/-0.625216243249423)+-4.42348536401094)+-2.90156206935481)))-((-4.23939486913645/A47)*(-1.80096384311256/(((((((-2.71399292887162+-4.42348536401094)*(-1.74392725679413/0.0668751134671801))+((2.97887195656842*((-4.42348536401094/((((-1.74392725679413*0.0668751134671801)+2.97887195656842)/A47)--0.161155473498623))/((-1.74392725679413/A47)--0.161155473498623)))-(A47*(2.97887195656842*2.97887195656842))))/A47)*((0.369204562523745*2.97887195656842)/A47))+((-4.42348536401094*A47)+-4.42348536401094))/A47))))+-4.42348536401094))))+(-4.52947600325504*2.97887195656842))/A47)))/A47)--0.161155473498623)))-((2.97887195656842*(-4.52947600325504*(-4.52947600325504/-0.113333857684719)))*-2.71399292887162))+(((((A47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47)--0.161155473498623)))--0.113333857684719)))/A47)*(((2.97887195656842*(-4.52947600325504*((2.48261640774527+-2.2749209432771)/-0.113333857684719)))*-2.71399292887162)+2.97887195656842))+((-4.42348536401094*((-4.42348536401094+((-1.74392725679413*-4.42348536401094)*2.97887195656842))*-3.39385754235001))+-4.42348536401094))/A47)--4.42348536401094))+-4.42348536401094))/A47)+((((((2.97887195656842*(-4.52947600325504*-4.42348536401094))*-2.71399292887162)+2.97887195656842)/A47)+((0.0668751134671801+-4.42348536401094)*2.97887195656842))*2.97887195656842)))+2.97887195656842)/A47)--0.161155473498623)))-(-4.42348536401094/((((-2.2749209432771*((A47+((0.0668751134671801+-4.42348536401094)*2.97887195656842))*-3.39385754235001))+2.97887195656842)/A47)--0.161155473498623)))*2.97887195656842)+2.97887195656842)/-1.74392725679413)--4.80266946591099)))+-4.42348536401094)+2.97887195656842)))*-0.281934817707472))/A47))/A47)--0.161155473498623)))-((2.97887195656842*(-4.52947600325504*(-4.52947600325504/-0.113333857684719)))*-2.71399292887162))+(((A47+((((2.97887195656842*(-4.42348536401094/((((2.97887195656842*2.97887195656842)+2.97887195656842)/A47)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47)--0.161155473498623)--0.113333857684719)))/A47)*((-0.0689359563358583*0.369204562523745)/A47))+((-0.161155473498623+((2.8137093133533/(((-1.74392725679413*0.0668751134671801)+-4.42348536401094)/-4.42348536401094))+(-0.160236217297757/(-2.06144376488727/0.0668751134671801))))-(-2.49441435438666/(-0.281934817707472/2.8137093133533))))/A47)--4.42348536401094))+-4.42348536401094)+((2.8137093133533/(((-1.74392725679413*0.0668751134671801)+-4.42348536401094)/-4.42348536401094))+(-0.160236217297757/(-2.06144376488727/0.0668751134671801))))-(-2.49441435438666/(-0.281934817707472/2.8137093133533))))))/A47)-(-4.42348536401094/((((-2.2749209432771*((((((2.97887195656842*(-4.52947600325504*((((((((0.0668751134671801*2.70279948429821)*-4.42348536401094)*((-4.42348536401094+((-1.74392725679413*-4.42348536401094)*2.97887195656842))*-3.39385754235001))+2.97887195656842)/A47)--0.161155473498623)+-2.2749209432771)/-0.113333857684719)))*-2.71399292887162)+2.97887195656842)/-2.49441435438666)+((0.0668751134671801+2.97887195656842)*2.97887195656842))*-3.39385754235001))+2.97887195656842)/A47)--0.161155473498623)))--0.113333857684719)))/A47)*((2.97887195656842*0.0668751134671801)/A47))+((-4.42348536401094*A47)+-4.42348536401094))/A47)--4.42348536401094))+-4.42348536401094))/A47)+((((((2.97887195656842*(-4.52947600325504*-4.42348536401094))*-2.71399292887162)+(2.48261640774527+-2.2749209432771))/A47)+((0.0668751134671801+-4.42348536401094)*2.97887195656842))*2.97887195656842)))+2.97887195656842)/A47)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47)--0.161155473498623))/((-4.42348536401094/A47)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47)--0.161155473498623))))))/A47))+2.97887195656842)/-1.74392725679413)--4.80266946591099)))+-4.42348536401094)+2.97887195656842))/(-2.49441435438666/(-0.281934817707472/2.8137093133533)))/A47)--0.161155473498623)*((-1.74392725679413/A47)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47)--0.161155473498623))*-4.42348536401094)*((-4.42348536401094+((-1.74392725679413*-4.42348536401094)*2.97887195656842))*-3.39385754235001))+2.97887195656842)/A47)--0.161155473498623)))*0.369204562523745)*(2.70279948429821+2.97887195656842))+-4.42348536401094)--2.71399292887162)*-0.625216243249423)+(-4.80266946591099/-0.161155473498623)))/A47)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47)--0.281934817707472)--0.161155473498623))))))--0.161155473498623))+-4.42348536401094)+(2.97887195656842-(-2.49441435438666/(-0.281934817707472/2.8137093133533))))))/A47)--0.161155473498623)--0.113333857684719)*-3.39385754235001))+2.97887195656842)/A47)--0.161155473498623))))))/A47)*((-0.0689359563358583*0.369204562523745)/A47))+((-4.42348536401094*A47)+-4.42348536401094))/A47)--4.42348536401094))+-4.42348536401094))/A47)+((((((-0.281934817707472*(-4.52947600325504*((2.48261640774527+-2.2749209432771)/-0.625216243249423)))*-2.71399292887162)+2.97887195656842)/A47)+((A47+-4.42348536401094)*2.97887195656842))*2.97887195656842))*(-4.42348536401094+(((-2.90156206935481-(-1.74392725679413*(((((-4.42348536401094-0.0668751134671801)+-4.42348536401094)/-0.625216243249423)+-4.42348536401094)+-2.90156206935481)))-((-4.23939486913645/A47)*(-1.80096384311256/0.0668751134671801)))+-4.42348536401094))))+((-1.74392725679413*(0.369204562523745*2.97887195656842))*2.97887195656842))/A47))))*(-4.42348536401094+(((-2.90156206935481-(-1.74392725679413*(((((-4.42348536401094-0.0668751134671801)+-4.42348536401094)/-0.625216243249423)+-4.42348536401094)+-2.90156206935481)))-((-3.39385754235001/A47)*(-1.80096384311256/(((((((-0.281934817707472*(-4.52947600325504*((2.48261640774527+-2.2749209432771)/-0.625216243249423)))*-2.71399292887162)+2.97887195656842)/A47)+((A47+-4.42348536401094)*2.97887195656842))+((-4.42348536401094*A47)+-4.42348536401094))/A47))))+-4.42348536401094))))+((-1.74392725679413*(0.369204562523745*2.97887195656842))*2.97887195656842))/A47))/A47)--0.161155473498623)))-((2.97887195656842*(-4.52947600325504*-3.39385754235001))*-2.71399292887162))+(((((A47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47)--0.161155473498623)-(((((((2.70279948429821*(-4.42348536401094/((((((0.0668751134671801*2.70279948429821)*-4.42348536401094)*((-4.42348536401094+((-1.74392725679413*-4.80266946591099)*2.97887195656842))*-3.39385754235001))+2.97887195656842)/A47)--0.161155473498623)))*0.369204562523745)*(2.70279948429821+2.97887195656842))+-4.42348536401094)--2.71399292887162)*-0.625216243249423)+(-4.80266946591099/-0.161155473498623)))))/A47)*-0.161155473498623)+((-4.42348536401094*A47)+((-4.42348536401094/A47)/A47)))/A47)--4.42348536401094))+-4.42348536401094))/A47)+((((((2.97887195656842*(-4.52947600325504*-4.42348536401094))*-2.71399292887162)+2.97887195656842)/A47)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47)--0.281934817707472)--0.161155473498623)+((-0.161155473498623--0.161155473498623)--2.06144376488727))+-4.42348536401094)--0.161155473498623)))*(A47+((0.0668751134671801+-4.42348536401094)*2.97887195656842)))+2.97887195656842)/-1.74392725679413)--4.80266946591099)))+-4.42348536401094)/A47)/A47)+(((-4.42348536401094+-4.42348536401094)+(((2.97887195656842*((-1.74392725679413*-4.42348536401094)/((((-0.161155473498623*(((-2.71399292887162/(2.97887195656842*2.97887195656842))+(0.582762945676143*2.97887195656842))*-3.39385754235001))+2.97887195656842)/A47)--0.161155473498623)))-(-1.74392725679413*(((((-4.42348536401094-0.0668751134671801)+-4.42348536401094)/-0.625216243249423)+-4.42348536401094)+-2.90156206935481)))+(((((A47+-4.42348536401094)/(-2.66035917479654*-2.43677786065126))+((((A47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47)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47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47)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47)/2.8137093133533)))/A47)--0.161155473498623)))-(-4.42348536401094/((((-2.2749209432771*(-1.74392725679413*-3.39385754235001))+2.97887195656842)/A47)-(2.97887195656842*(-4.52947600325504*((2.48261640774527+-2.2749209432771)/-0.113333857684719))))))*2.97887195656842)+2.97887195656842)/-1.74392725679413)--4.80266946591099)))+-4.42348536401094)/A47)/A47)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47)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47)*((-0.0689359563358583*0.369204562523745)/A47))+((-4.42348536401094*A47)+-4.42348536401094))/A47)--4.42348536401094))+-4.42348536401094))/A47)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47)*(-1.80096384311256/(2.97887195656842*(2.97887195656842*0.0668751134671801)))))+-4.42348536401094))))+((-1.74392725679413*(0.369204562523745*2.97887195656842))*2.97887195656842))/A47))/A47)--0.161155473498623)))-(-1.74392725679413*(-2.49441435438666*2.97887195656842)))+(((((A47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47)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47)-(((-2.71399292887162+-4.42348536401094)+(-3.39385754235001+((((-2.78792657124318*2.97887195656842)+0.0668751134671801)/A47)*0.582762945676143)))/-4.42348536401094))/A47)+-4.42348536401094)))/A47)-((-2.66035917479654/((((((((-2.71399292887162+-4.42348536401094)*(-1.74392725679413/0.0668751134671801))+((2.97887195656842*((-4.42348536401094/((((-2.2749209432771*(2.97887195656842*(-4.42348536401094/((((-2.2749209432771*(((-2.71399292887162/A47)+((0.0668751134671801+-4.42348536401094)*2.97887195656842))*-3.39385754235001))+(((-2.2749209432771*((((((-4.42348536401094+(-2.2749209432771*-0.625216243249423))/A47)-((-2.66035917479654/((((((-4.42348536401094+((2.97887195656842*((-4.42348536401094/(A47--0.161155473498623))/((-1.74392725679413/A47)-(((((-2.71399292887162+-4.42348536401094)*(-1.74392725679413/0.0668751134671801))+((2.97887195656842*((-4.42348536401094/((((-2.2749209432771*(((-1.74392725679413*((((((2.97887195656842*(-4.42348536401094/((((-2.2749209432771*2.48261640774527)+2.97887195656842)/A47)--0.161155473498623)))-(-4.42348536401094/((((-2.71399292887162*2.8137093133533)+2.97887195656842)/A47)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47)--0.161155473498623)))-((((((-1.74392725679413*(-4.80266946591099/-0.161155473498623))+-4.42348536401094)+(((2.97887195656842*(-4.42348536401094/((((-2.2749209432771*(((-2.71399292887162/A47)+((0.0668751134671801+-4.42348536401094)*2.97887195656842))*-3.39385754235001))+((-2.2749209432771*(((-2.71399292887162/A47)+((0.0668751134671801+-4.42348536401094)*2.97887195656842))*-3.39385754235001))+(((-2.2749209432771*((((((-4.42348536401094+(-2.2749209432771*-0.625216243249423))/A47)-((-2.66035917479654/((((0.0668751134671801*2.70279948429821)+((-4.42348536401094*A47)+-4.42348536401094))/A47)--4.42348536401094))+0.0668751134671801))/A47)+((((((-0.281934817707472*(-4.52947600325504*((2.48261640774527+-2.2749209432771)/-0.625216243249423)))*-2.71399292887162)+2.97887195656842)/A47)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47)*(-1.80096384311256/(((((((-2.71399292887162+-4.42348536401094)*(-1.74392725679413/0.0668751134671801))+-2.2749209432771)/A47)*((0.369204562523745*2.97887195656842)/A47))+((-4.42348536401094*A47)+-4.42348536401094))/A47))))+-4.42348536401094))))+(-4.52947600325504*2.97887195656842))/A47)))/A47)--0.161155473498623)))-((2.97887195656842*(-4.52947600325504*(-4.52947600325504/-0.113333857684719)))*-2.71399292887162))+(((((A47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47)--0.161155473498623)))--0.113333857684719))))/A47)--0.161155473498623))/((-1.74392725679413/A47)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47+-4.42348536401094)/(((2.97887195656842*2.70279948429821)-2.97887195656842)/(2.97887195656842*(2.97887195656842*0.0668751134671801))))+((((2.97887195656842*(-4.42348536401094/((((2.97887195656842*2.97887195656842)+2.97887195656842)/A47)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47)/2.8137093133533)))/A47)--0.161155473498623)))-(-4.42348536401094/((((-2.2749209432771*((A47+((0.0668751134671801+-4.42348536401094)*2.97887195656842))*-3.39385754235001))+2.97887195656842)/((((A47+-4.42348536401094)/(((2.97887195656842*2.70279948429821)-2.97887195656842)/(2.97887195656842*(2.97887195656842*0.0668751134671801))))+((((2.97887195656842*(-4.42348536401094/(((-4.42348536401094+2.97887195656842)/A47)--0.161155473498623)))-2.70279948429821)+(((((((-1.74392725679413*((((((((-0.281934817707472+((2.97887195656842*(-4.42348536401094*-3.39385754235001))+2.97887195656842))/(-2.49441435438666/-2.71399292887162))/A47)--0.161155473498623)*2.97887195656842)+-0.160236217297757)+-4.42348536401094)/-0.161155473498623))+-4.42348536401094)+(((((-0.281934817707472*(A47*2.97887195656842))+((((2.8137093133533/(0.0668751134671801/-4.42348536401094))--2.71399292887162)*-4.42348536401094)+(-4.52947600325504/-0.113333857684719)))/A47)--0.161155473498623)+-4.92825457682435))/A47)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47)))+-4.42348536401094)+((-0.161155473498623+((2.8137093133533/(((-1.74392725679413*0.0668751134671801)+-4.42348536401094)/-4.42348536401094))+(-0.160236217297757/(-2.06144376488727/0.0668751134671801))))-(-2.49441435438666/(-0.281934817707472/2.8137093133533))))))/A47)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47)--0.161155473498623)))--0.113333857684719)))/A47)*((2.97887195656842*0.0668751134671801)/A47)))))-(-1.74392725679413*(2.97887195656842*2.97887195656842))))/A47)*((-0.0689359563358583*0.369204562523745)/A47))+((-4.42348536401094*A47)+-4.42348536401094))/(((-2.2749209432771*(((-2.71399292887162/A47)+((0.0668751134671801+-4.42348536401094)*2.97887195656842))*-3.39385754235001))+(((-2.2749209432771*((((((-4.42348536401094+(-2.2749209432771*-0.625216243249423))/A47)-((-2.66035917479654/((((((-4.42348536401094+((2.97887195656842*((-4.42348536401094/(A47--0.161155473498623))/((-1.74392725679413/A47)--0.161155473498623)))-(-1.74392725679413*(2.97887195656842*2.97887195656842))))/A47)*((-0.0689359563358583*0.369204562523745)/A47))+((-4.42348536401094*A47)+-4.42348536401094))/A47)--4.42348536401094))+0.0668751134671801))/A47)+((((((-0.281934817707472*(-4.52947600325504*((2.48261640774527+-2.2749209432771)/-0.625216243249423)))*-2.71399292887162)+2.97887195656842)/A47)+((A47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47))/A47))--4.42348536401094))+0.0668751134671801))/A47)+((((((-0.281934817707472*(-4.52947600325504*((2.48261640774527+-2.2749209432771)/-0.625216243249423)))*-2.71399292887162)+2.97887195656842)/A47)+((A47+-4.42348536401094)*2.97887195656842))*2.97887195656842))*(-4.42348536401094+(((-2.90156206935481-(-1.74392725679413*(((((-4.42348536401094-0.0668751134671801)+-4.42348536401094)/-0.625216243249423)+-4.42348536401094)+-2.90156206935481)))-((-4.23939486913645/A47)*(-1.80096384311256/(((((((-2.71399292887162+-4.42348536401094)*(-4.42348536401094/0.0668751134671801))+((2.97887195656842*((-4.42348536401094/((((-1.74392725679413*0.0668751134671801)+2.97887195656842)/A47)--0.161155473498623))/((-1.74392725679413/A47)--0.161155473498623)))-(-1.74392725679413*(((((((2.70279948429821*(-4.42348536401094/((((((0.0668751134671801*2.70279948429821)*-4.42348536401094)*((-4.42348536401094+((-1.74392725679413*-4.42348536401094)*2.97887195656842))*-3.39385754235001))+2.97887195656842)/A47)--0.161155473498623)))*0.369204562523745)*(2.70279948429821+2.97887195656842))+-4.42348536401094)--2.71399292887162)*-0.625216243249423)*2.97887195656842))))/A47)*(((-4.42348536401094/((((-2.2749209432771*(((-2.71399292887162/A47)+((0.0668751134671801+-4.42348536401094)*2.97887195656842))*(((2.97887195656842*(-4.52947600325504*-4.42348536401094))*-2.71399292887162)+2.97887195656842)))+(((-2.2749209432771*((((((-4.42348536401094+(-2.2749209432771*-0.625216243249423))/A47)-((-2.66035917479654/((((((-4.42348536401094+((2.97887195656842*((-4.42348536401094/(A47--0.161155473498623))/((-1.74392725679413/A47)--0.161155473498623)))-(-1.74392725679413*(2.97887195656842*2.97887195656842))))/A47)*((-0.0689359563358583*0.369204562523745)/A47))+((-4.42348536401094*A47)+-4.42348536401094))/A47)--4.42348536401094))+0.0668751134671801))/A47)+((((((-0.281934817707472*(-4.52947600325504*((2.48261640774527+-2.2749209432771)/-0.625216243249423)))*-2.71399292887162)+2.97887195656842)/A47)+((A47+-4.42348536401094)*2.97887195656842))*((-2.2749209432771*(((-2.71399292887162/A47)+((0.0668751134671801+-4.42348536401094)*2.97887195656842))*-3.39385754235001))+(((-2.2749209432771*((((((-4.42348536401094+(-2.2749209432771*-2.71399292887162))/A47)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47)--0.161155473498623))/((-1.74392725679413/A47)--0.161155473498623)))-(-1.74392725679413*(2.97887195656842*(-4.42348536401094/((((-2.2749209432771*(((((((-1.74392725679413*(-4.80266946591099/-0.161155473498623))+-4.42348536401094)+(((2.97887195656842*(-4.42348536401094/((((-2.2749209432771*(((-2.66035917479654/A47)+((0.0668751134671801+-4.42348536401094)*2.97887195656842))*-3.39385754235001))+(((-2.2749209432771*((((((-4.42348536401094+(-2.2749209432771*-2.71399292887162))/A47)-((-2.66035917479654/((((((((-2.71399292887162+-4.42348536401094)*(-1.74392725679413/0.0668751134671801))+((2.97887195656842*-2.2749209432771)-((((-1.74392725679413+(((2.97887195656842*(-4.42348536401094/((((-2.2749209432771*(((-2.71399292887162/A47)+((0.0668751134671801+-4.42348536401094)*2.97887195656842))*-3.39385754235001))+(((-2.2749209432771*((((((-4.42348536401094+(-2.2749209432771*-0.625216243249423))/A47)-((-2.66035917479654/((((((-4.42348536401094+((2.97887195656842*((-4.42348536401094/(A47--0.161155473498623))/((-1.74392725679413/A47)--0.161155473498623)))-(-1.74392725679413*-4.42348536401094)))/A47)*((-0.0689359563358583*0.369204562523745)/A47))+((-4.42348536401094*A47)+-4.42348536401094))/A47)--4.42348536401094))+0.0668751134671801))/A47)+((((((-0.281934817707472*(-4.52947600325504*(-4.42348536401094+((2.97887195656842*((-4.42348536401094/(A47--0.161155473498623))/((-1.74392725679413/A47)--0.161155473498623)))-(-1.74392725679413*(2.97887195656842*2.97887195656842))))))*-2.71399292887162)+2.97887195656842)/A47)+((A47+-4.42348536401094)*2.97887195656842))*2.97887195656842))*(-4.42348536401094+(((-2.90156206935481-(-1.74392725679413*(((((-4.42348536401094-0.0668751134671801)+-4.42348536401094)/-0.625216243249423)+-4.42348536401094)+-2.90156206935481)))-((-4.23939486913645/A47)*(-1.80096384311256/(((((((-0.281934817707472*(-4.52947600325504*((2.48261640774527+-2.2749209432771)/-0.625216243249423)))*-2.71399292887162)+2.97887195656842)/A47)+((A47+-4.42348536401094)*((2.97887195656842*2.70279948429821)-2.97887195656842)))+((-4.42348536401094*A47)+-4.42348536401094))/A47))))+-4.42348536401094))))+((-1.74392725679413*(0.369204562523745*2.97887195656842))*2.97887195656842))/A47))/A47)--0.161155473498623)))-((2.97887195656842*(-4.52947600325504*((2.48261640774527+-2.2749209432771)/-0.113333857684719)))*-2.71399292887162))+(((((A47+-4.42348536401094)/(((2.97887195656842*2.70279948429821)-2.97887195656842)/(2.97887195656842*(2.97887195656842*0.0668751134671801))))+((((2.97887195656842*(-4.42348536401094/((((2.97887195656842*2.97887195656842)+2.97887195656842)/A47)--0.161155473498623)))-2.70279948429821)+(((((((-1.74392725679413*((((((((-0.281934817707472+((-2.2749209432771*(-4.42348536401094*-3.39385754235001))+2.97887195656842))/(-2.49441435438666/-2.71399292887162))/A47)--0.161155473498623)*2.97887195656842)+-0.160236217297757)+-4.42348536401094)/-0.161155473498623))+-4.42348536401094)+(((((-0.281934817707472*(A47*2.97887195656842))+((((2.8137093133533/(0.0668751134671801/-4.42348536401094))--2.71399292887162)*-4.42348536401094)+-4.42348536401094))/A47)--0.161155473498623)+-4.92825457682435))/A47)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47)--0.161155473498623)-(((((((2.70279948429821*(-4.42348536401094/((((((0.0668751134671801*2.70279948429821)*-4.42348536401094)*((-4.42348536401094+((-1.74392725679413*-4.80266946591099)*2.97887195656842))*-3.39385754235001))+2.97887195656842)/A47)--0.161155473498623)))*0.369204562523745)*(2.70279948429821+2.97887195656842))+-4.42348536401094)--2.71399292887162)*-0.625216243249423)+(-4.80266946591099/-0.161155473498623)))))/A47)*-0.161155473498623)+((-4.42348536401094*A47)+((-4.42348536401094/A47)/A47)))/A47)--4.42348536401094))+-4.42348536401094))/A47)+((((((2.97887195656842*(-4.52947600325504*-4.42348536401094))*-2.71399292887162)+2.97887195656842)/A47)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47)--0.161155473498623)))-(-4.42348536401094/(((((((2.70279948429821+-3.58369566741155)/A47)--0.281934817707472)--0.161155473498623)+((-0.161155473498623--0.161155473498623)--2.06144376488727))+-4.42348536401094)--0.161155473498623)))*(A47+((0.0668751134671801+-4.42348536401094)*2.97887195656842)))+2.97887195656842)/-1.74392725679413)--4.80266946591099)))+-4.42348536401094)/A47)/A47)+(((-4.42348536401094+-4.42348536401094)+(((2.97887195656842*((-1.74392725679413*-4.42348536401094)/((((-0.161155473498623*(((-2.2749209432771*-2.71399292887162)+(0.582762945676143*2.97887195656842))*-3.39385754235001))+2.97887195656842)/A47)--0.161155473498623)))-(-1.74392725679413*(((((-4.42348536401094-0.0668751134671801)+-4.42348536401094)/-0.625216243249423)+-4.42348536401094)+-2.90156206935481)))+(((((A47+-4.42348536401094)/(-2.66035917479654*-2.43677786065126))+((((A47*(-4.42348536401094/(((((0.0668751134671801*2.70279948429821)*-4.42348536401094)*((-4.42348536401094+((-1.74392725679413*-4.42348536401094)*2.97887195656842))*-3.39385754235001))+2.97887195656842)--0.161155473498623)))-2.70279948429821)+((A47+-4.42348536401094)*2.97887195656842))--0.161155473498623))+-4.42348536401094)+((-0.625216243249423/(((((A47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47)--0.281934817707472)--0.161155473498623)+((-0.161155473498623-((-2.2749209432771*((((((-2.71399292887162*(-1.74392725679413*((((((2.97887195656842*(-4.42348536401094/(((-0.161155473498623-(-2.49441435438666/((((-4.42348536401094*-4.42348536401094)+-4.42348536401094)/A47)/2.8137093133533)))/A47)--0.161155473498623)))-(-4.42348536401094/((((-2.2749209432771*((A47+((0.0668751134671801+-4.42348536401094)*2.97887195656842))*-3.39385754235001))+2.97887195656842)/((((A47+-4.42348536401094)/(((2.97887195656842*2.70279948429821)-2.97887195656842)/(2.97887195656842*(2.97887195656842*0.0668751134671801))))+((((2.97887195656842*(-4.42348536401094/(((-4.42348536401094+2.97887195656842)/A47)--0.161155473498623)))-2.70279948429821)+(((((((-1.74392725679413*((((((((-0.281934817707472+((-2.2749209432771*(-4.42348536401094*-3.39385754235001))+2.97887195656842))/(-2.49441435438666/-2.71399292887162))/A47)--0.161155473498623)*2.97887195656842)+-0.160236217297757)+-4.42348536401094)/-0.161155473498623))+-4.42348536401094)+(((((-0.281934817707472*(A47*2.97887195656842))+((((2.8137093133533/(0.0668751134671801/-4.42348536401094))--2.71399292887162)*-4.42348536401094)+-4.42348536401094))/A47)--0.161155473498623)+-4.92825457682435))/A47)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47)/A47)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47)--0.161155473498623)))-(-1.74392725679413*(((A47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47)*((-0.0689359563358583*0.369204562523745)/A47))+((-4.42348536401094*A47)+-4.42348536401094))/A47)--4.42348536401094))+-4.42348536401094))/A47)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47)*(-1.80096384311256/(2.97887195656842*(2.97887195656842*0.0668751134671801)))))+-4.42348536401094))))+((-1.74392725679413*(0.369204562523745*2.97887195656842))*2.97887195656842))/A47))/A47)--0.161155473498623)))-(-1.74392725679413*(-2.49441435438666*2.97887195656842)))+(((((A47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47)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47)/2.8137093133533)))/A47)--0.161155473498623)))-(-4.42348536401094/((((-2.2749209432771*((A47+((0.0668751134671801+-4.42348536401094)*2.97887195656842))*-3.39385754235001))+2.97887195656842)/A47)-(2.97887195656842*(-4.52947600325504*((2.48261640774527+-2.2749209432771)/-0.113333857684719))))))*2.97887195656842)+2.97887195656842)/-1.74392725679413)--4.80266946591099)/A47)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47)--0.161155473498623))/((-1.74392725679413/A47)--0.161155473498623)))-((((((-1.74392725679413*(-4.80266946591099/-0.161155473498623))+-4.42348536401094)+(((2.97887195656842*(-4.42348536401094/((((-2.2749209432771*(((-2.71399292887162/A47)+((0.0668751134671801+-4.42348536401094)*2.97887195656842))*-3.39385754235001))+(((-2.2749209432771*((((((-4.42348536401094+(-2.2749209432771*-2.71399292887162))/A47)-((-2.66035917479654/((((((-4.42348536401094+(((((-2.71399292887162*(-1.74392725679413*((((((2.97887195656842*(-4.42348536401094/((((-2.2749209432771*2.48261640774527)+2.97887195656842)/A47)--0.161155473498623)))-(-4.42348536401094/((((-2.71399292887162*2.8137093133533)+2.97887195656842)/A47)--0.161155473498623)))*2.97887195656842)+2.97887195656842)/-1.74392725679413)--4.80266946591099)))+-4.42348536401094)/A47)/A47)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47)-(((0.0668751134671801*2.70279948429821)*-4.42348536401094)*((-4.42348536401094+((-1.74392725679413*-4.42348536401094)*2.97887195656842))*-3.39385754235001))))))))/A47)*((-0.0689359563358583*0.369204562523745)/A47))+((-4.42348536401094*A47)+-4.42348536401094))/A47)--4.42348536401094))+-2.90156206935481))/A47)+((((((-0.281934817707472*(-4.52947600325504*((2.48261640774527+-2.2749209432771)/-0.625216243249423)))*-2.71399292887162)+2.97887195656842)/A47)+((A47+-4.42348536401094)*2.97887195656842))*2.97887195656842))*(-4.42348536401094+(((-2.90156206935481-(-1.74392725679413*(((((-4.42348536401094-0.0668751134671801)+-4.42348536401094)/-0.625216243249423)+-4.42348536401094)+-2.90156206935481)))-((-4.23939486913645/A47)*(-1.80096384311256/0.0668751134671801)))+-4.42348536401094))))+((-1.74392725679413*(0.369204562523745*2.97887195656842))*2.97887195656842))/A47))/A47)--0.161155473498623)))-(((((0.0668751134671801*2.70279948429821)*-4.42348536401094)*((-4.42348536401094+((-1.74392725679413*-4.42348536401094)*2.97887195656842))*-3.39385754235001))*(-4.52947600325504*(-4.52947600325504/-0.113333857684719)))*-2.71399292887162))+(((((A47+-4.42348536401094)/(((2.97887195656842*2.70279948429821)-2.97887195656842)/(2.97887195656842*(2.97887195656842*0.0668751134671801))))+((((2.97887195656842*(-4.42348536401094/((((2.97887195656842*2.97887195656842)+2.97887195656842)/A47)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47)--0.161155473498623)))--0.113333857684719)))/A47)*((2.97887195656842*0.0668751134671801)/A47))+((-4.42348536401094*A47)+-4.42348536401094))/A47)--4.42348536401094))+-4.42348536401094))/A47)+(2.70279948429821+(((((2.97887195656842*(-4.52947600325504*((2.48261640774527+-2.2749209432771)/-0.113333857684719)))*-2.71399292887162)+2.97887195656842)/-0.161155473498623)+((2.97887195656842+-4.42348536401094)*2.97887195656842))))))/A47)-((-2.66035917479654/((((((((-2.71399292887162+-4.42348536401094)*(-1.74392725679413/0.0668751134671801))+((2.97887195656842*((-4.42348536401094/((((-2.2749209432771*(2.97887195656842*(-4.42348536401094/((((-2.2749209432771*(((-2.71399292887162/A47)+((0.0668751134671801+-4.42348536401094)*2.97887195656842))*-3.39385754235001))+(((-2.2749209432771*((((((-4.42348536401094+(-2.2749209432771*-0.625216243249423))/A47)-((-2.66035917479654/((((((-4.42348536401094+((2.97887195656842*((-4.42348536401094/(A47--0.161155473498623))/((-1.74392725679413/A47)--0.161155473498623)))-(-1.74392725679413*(2.97887195656842*2.97887195656842))))/A47)*((-0.0689359563358583*0.369204562523745)/A47))+((-4.42348536401094*A47)+-4.42348536401094))/A47)--4.42348536401094))+0.0668751134671801))/A47)+((((((-0.281934817707472*(-4.52947600325504*((2.48261640774527+-2.2749209432771)/-0.625216243249423)))*-2.71399292887162)+2.97887195656842)/A47)+((A47+-4.42348536401094)*2.97887195656842))*2.97887195656842))*(-4.42348536401094+(((-2.90156206935481-(-1.74392725679413*(((((-4.42348536401094-0.0668751134671801)+-4.42348536401094)/-0.625216243249423)+-4.42348536401094)+-2.90156206935481)))-((-4.23939486913645/A47)*(-1.80096384311256/(((((((-2.71399292887162+-4.42348536401094)*(-1.74392725679413/0.0668751134671801))+((2.97887195656842*((-4.42348536401094/((((-1.74392725679413*0.0668751134671801)+2.97887195656842)/A47)--0.161155473498623))/((-1.74392725679413/A47)--0.161155473498623)))-(A47*(2.97887195656842*2.97887195656842))))/A47)*((0.369204562523745*2.97887195656842)/A47))+((-4.42348536401094*A47)+-4.42348536401094))/A47))))+-4.42348536401094))))+(-4.52947600325504*2.97887195656842))/A47))/A47)--0.161155473498623))))+2.97887195656842)/A47)--0.161155473498623))/((((((((-1.74392725679413*((-2.66035917479654*-2.43677786065126)*-1.043862424726))+(-3.39385754235001+((((-2.78792657124318*2.97887195656842)+0.0668751134671801)/A47)*0.582762945676143)))--0.161155473498623)*2.97887195656842)+-0.160236217297757)+-4.42348536401094)/A47)--0.161155473498623)))-((((((-1.74392725679413*(-4.80266946591099/-0.161155473498623))+-4.42348536401094)+(((2.97887195656842*(-4.42348536401094/((((-2.2749209432771*(((-2.71399292887162/A47)+((0.0668751134671801+-4.42348536401094)*2.97887195656842))*-3.39385754235001))+(2.70279948429821/A47))/A47)--0.161155473498623)))-((2.97887195656842*(-4.52947600325504*(-4.52947600325504/-0.113333857684719)))*-2.71399292887162))+(((((A47+-4.42348536401094)/(((2.97887195656842*2.70279948429821)-2.97887195656842)/(2.97887195656842*(2.97887195656842*0.0668751134671801))))+((((2.97887195656842*(-4.42348536401094/((((2.97887195656842*2.97887195656842)+2.97887195656842)/A47)--0.161155473498623)))-A47)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47)/2.8137093133533)))/A47)-A47)))-(-4.42348536401094/((((-2.2749209432771*((A47+((0.0668751134671801+-4.42348536401094)*2.97887195656842))*-3.39385754235001))+2.97887195656842)/A47)--0.161155473498623)))*2.97887195656842)+2.97887195656842)/-1.74392725679413)--4.80266946591099)))+-4.42348536401094)/A47)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47)--0.161155473498623))/((-1.74392725679413/A47)--0.161155473498623)))-((((((-1.74392725679413*(-4.80266946591099/-0.161155473498623))+-4.42348536401094)+(((2.97887195656842*(-4.42348536401094/((((-2.2749209432771*(((-2.71399292887162/A47)+((0.0668751134671801+-4.42348536401094)*2.97887195656842))*-3.39385754235001))+(((-2.2749209432771*((((((-4.42348536401094+(-2.2749209432771*-2.71399292887162))/A47)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47)--0.161155473498623))/((-1.74392725679413/A47)--0.161155473498623)))-(-1.74392725679413*(2.97887195656842*2.97887195656842))))/A47)*((-0.0689359563358583*0.369204562523745)/A47))+((-4.42348536401094*A47)+-4.42348536401094))/A47)--4.42348536401094))+(A47+((0.0668751134671801+-4.42348536401094)*2.97887195656842))))/A47)+((0.0668751134671801+((A47+-4.42348536401094)*2.97887195656842))*2.97887195656842))*(-4.42348536401094+(((-2.90156206935481-(-1.74392725679413*(((((-4.42348536401094-0.0668751134671801)+-4.42348536401094)/-0.625216243249423)+-4.42348536401094)+-2.90156206935481)))-((-4.23939486913645/A47)*(-1.80096384311256/A47)))+-4.42348536401094))))+((-1.74392725679413*(-0.281934817707472+(((-2.71399292887162*(-0.161155473498623*((((((2.97887195656842*(-4.42348536401094/((((-2.2749209432771*(((((-4.42348536401094+(-2.2749209432771*-2.71399292887162))/A47)-((-2.66035917479654/((((((((-2.71399292887162+-4.42348536401094)*(-1.74392725679413/0.0668751134671801))+((2.97887195656842*((-4.42348536401094/(2.97887195656842--0.161155473498623))/((-1.74392725679413/A47)--0.161155473498623)))-((((((-1.74392725679413*(-4.80266946591099/-0.161155473498623))+-4.42348536401094)+(((2.97887195656842*(-4.42348536401094/((((-2.2749209432771*(((-2.71399292887162/A47)+((0.0668751134671801+-4.42348536401094)*2.97887195656842))*-3.39385754235001))+((-2.2749209432771*(((-2.71399292887162/A47)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47)-((-2.66035917479654/((((((-4.42348536401094+((2.97887195656842*((-4.42348536401094/(A47--0.161155473498623))/((-1.74392725679413/A47)--0.161155473498623)))-(-1.74392725679413*(2.97887195656842*2.97887195656842))))/A47)*((-0.0689359563358583*0.369204562523745)/A47))+((-4.42348536401094*A47)+-4.42348536401094))/A47)--4.42348536401094))+0.0668751134671801))/A47)+((((((-0.281934817707472*(-4.52947600325504*((2.48261640774527+-2.2749209432771)/-0.625216243249423)))*-2.71399292887162)+2.97887195656842)/A47)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47)+((0.0668751134671801+-4.42348536401094)*2.97887195656842))*-3.39385754235001))+(((-2.2749209432771*((((((-4.42348536401094+(-2.2749209432771*-2.71399292887162))/A47)-((-2.66035917479654/((((((((-2.71399292887162+-4.42348536401094)*(-1.74392725679413/0.0668751134671801))+((2.97887195656842*-2.2749209432771)-((((-1.74392725679413+(((2.97887195656842*(-4.42348536401094/((((-2.2749209432771*(((-2.71399292887162/A47)+((0.0668751134671801+-4.42348536401094)*2.97887195656842))*-3.39385754235001))+(((-2.2749209432771*((((((-4.42348536401094+(-2.2749209432771*-0.625216243249423))/A47)-((-2.66035917479654/((((((-4.42348536401094+((2.97887195656842*((-4.42348536401094/(A47--0.161155473498623))/((-1.74392725679413/A47)--0.161155473498623)))-(-1.74392725679413*A47)))/A47)*((-0.0689359563358583*0.369204562523745)/A47))+((-4.42348536401094*A47)+-4.42348536401094))/A47)--4.42348536401094))+-4.52947600325504))/A47)+((((((-0.281934817707472*(-4.52947600325504*((2.48261640774527+-2.2749209432771)/-0.625216243249423)))*-2.71399292887162)+2.97887195656842)/A47)+((A47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47)/2.8137093133533)))/A47)--0.161155473498623)))-(-4.42348536401094/((((-2.2749209432771*((A47+((0.0668751134671801+-4.42348536401094)*2.97887195656842))*-3.39385754235001))+2.97887195656842)/A47)-(2.97887195656842*(-4.52947600325504*((2.48261640774527+-2.2749209432771)/-0.113333857684719))))))*2.97887195656842)+2.97887195656842)/-1.74392725679413)--4.80266946591099)/A47)-((-2.66035917479654/((((((((-2.71399292887162+-4.42348536401094)*(-1.74392725679413/0.0668751134671801))+((2.97887195656842*((-4.42348536401094/(((-4.42348536401094*-4.42348536401094)+-4.42348536401094)--0.161155473498623))/((-1.74392725679413/A47)--0.161155473498623)))-((((((-1.74392725679413*(-4.80266946591099/-0.161155473498623))+-4.42348536401094)+(((2.97887195656842*(-4.42348536401094/((((-2.2749209432771*(((-2.71399292887162/A47)+((0.0668751134671801+-4.42348536401094)*2.97887195656842))*-3.39385754235001))+(((-2.2749209432771*((((((-4.42348536401094+(-2.2749209432771*-2.71399292887162))/A47)-((-2.66035917479654/((((((-4.42348536401094+(((((-2.71399292887162*(-1.74392725679413*((((((2.97887195656842*(-4.42348536401094/((((-2.2749209432771*2.48261640774527)+2.97887195656842)/A47)--0.161155473498623)))-(-4.42348536401094/((((-2.71399292887162*2.8137093133533)+2.97887195656842)/A47)--0.161155473498623)))*2.97887195656842)+2.97887195656842)/-1.74392725679413)--4.80266946591099)))+-4.42348536401094)/A47)/A47)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47)-(((0.0668751134671801*2.70279948429821)*-4.42348536401094)*((-4.42348536401094+((-1.74392725679413*-4.42348536401094)*2.97887195656842))*-3.39385754235001))))))))/A47)*((-0.0689359563358583*0.369204562523745)/A47))+((-4.42348536401094*A47)+-4.42348536401094))/A47)--4.42348536401094))+-2.90156206935481))/A47)+((((((-0.281934817707472*(-4.52947600325504*((2.48261640774527+-2.2749209432771)/-0.625216243249423)))*-2.71399292887162)+2.97887195656842)/A47)+((A47+-4.42348536401094)*2.97887195656842))*2.97887195656842))*(-4.42348536401094+(((-2.90156206935481-(-1.74392725679413*(((((-4.42348536401094-0.0668751134671801)+-4.42348536401094)/-0.625216243249423)+-4.42348536401094)+-2.90156206935481)))-((-4.23939486913645/A47)*(-1.80096384311256/0.0668751134671801)))+-4.42348536401094))))+((-1.74392725679413*(0.369204562523745*2.97887195656842))*2.97887195656842))/A47))/A47)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47+-4.42348536401094)/(((2.97887195656842*2.70279948429821)-2.97887195656842)/(2.97887195656842*(2.97887195656842*0.0668751134671801))))+((((2.97887195656842*(-4.42348536401094/((((2.97887195656842*2.97887195656842)+2.97887195656842)/A47)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47)--0.161155473498623)))--0.113333857684719)))/A47)*((2.97887195656842*0.0668751134671801)/A47))+((-4.42348536401094*A47)+-4.42348536401094))/A47)--4.42348536401094))+-4.42348536401094))/A47)+(2.70279948429821+(((((2.97887195656842*(-4.52947600325504*((2.48261640774527+-2.2749209432771)/-0.113333857684719)))*-2.71399292887162)+2.97887195656842)/-0.161155473498623)+((2.97887195656842+-4.42348536401094)*2.97887195656842))))))/A47)-((-2.66035917479654/((((((((-2.71399292887162+-4.42348536401094)*(-1.74392725679413/0.0668751134671801))+((2.97887195656842*((-4.42348536401094/((((-2.2749209432771*(2.97887195656842*(-4.42348536401094/((((-2.2749209432771*(((-2.71399292887162/A47)+((0.0668751134671801+-4.42348536401094)*2.97887195656842))*-3.39385754235001))+(((-2.2749209432771*((((((-4.42348536401094+(-2.2749209432771*-0.625216243249423))/A47)-((-2.66035917479654/((((((-4.42348536401094+((2.97887195656842*((-4.42348536401094/(A47--0.161155473498623))/((-1.74392725679413/A47)--0.161155473498623)))-(-1.74392725679413*(2.97887195656842*2.97887195656842))))/A47)*((-0.0689359563358583*0.369204562523745)/A47))+((-4.42348536401094*A47)+-4.42348536401094))/A47)--4.42348536401094))+0.0668751134671801))/A47)+((((((-0.281934817707472*(-4.52947600325504*((2.48261640774527+-2.2749209432771)/-0.625216243249423)))*-2.71399292887162)+2.97887195656842)/A47)+((A47+-4.42348536401094)*2.97887195656842))*2.97887195656842))*(-4.42348536401094+(((-2.90156206935481-(-1.74392725679413*(((((-4.42348536401094-0.0668751134671801)+-4.42348536401094)/-0.625216243249423)+-4.42348536401094)+-2.90156206935481)))-((-4.23939486913645/A47)*(-1.80096384311256/((((((((((A47*(-4.42348536401094/(((((0.0668751134671801*2.70279948429821)*-4.42348536401094)*((-4.42348536401094+((0.0668751134671801*2.70279948429821)*-4.42348536401094))*-3.39385754235001))+2.97887195656842)--0.161155473498623)))-2.70279948429821)+((A47+-4.42348536401094)*2.97887195656842))+-4.42348536401094)*(-1.74392725679413/0.0668751134671801))+((2.97887195656842*((-4.42348536401094/((((-1.74392725679413*0.0668751134671801)+2.97887195656842)/A47)--0.161155473498623))/((-1.74392725679413/A47)--0.161155473498623)))-(A47*(2.97887195656842*2.97887195656842))))/A47)*((0.369204562523745*2.97887195656842)/A47))+((-4.42348536401094*A47)+-4.42348536401094))/A47))))+-4.42348536401094))))+(-4.52947600325504*2.97887195656842))/A47))/A47)--0.161155473498623))))+2.97887195656842)/A47)--0.161155473498623))/((((((((-1.74392725679413*((-2.66035917479654*-2.43677786065126)*-1.043862424726))+(-3.39385754235001+((((-2.78792657124318*2.97887195656842)+0.0668751134671801)/A47)*0.582762945676143)))--0.161155473498623)*2.97887195656842)+-0.160236217297757)+-4.42348536401094)/A47)--0.161155473498623)))-((((((-1.74392725679413*(-4.80266946591099/-0.161155473498623))+-4.42348536401094)+(((2.97887195656842*(-4.42348536401094/((((-2.2749209432771*(((-2.71399292887162/A47)+((0.0668751134671801+-4.42348536401094)*2.97887195656842))*-3.39385754235001))+(((-2.2749209432771*2.97887195656842)+(-4.42348536401094*2.97887195656842))/A47))/A47)--0.161155473498623)))-((2.97887195656842*(-4.52947600325504*(-4.52947600325504/-0.113333857684719)))*-2.71399292887162))+(((((A47+-4.42348536401094)/(((2.97887195656842*2.70279948429821)-2.97887195656842)/(2.97887195656842*(2.97887195656842*0.0668751134671801))))+((((2.97887195656842*(-4.42348536401094/((((2.97887195656842*2.97887195656842)+2.97887195656842)/A47)--0.161155473498623)))-A47)+((((((-4.42348536401094*-2.71399292887162)+2.97887195656842)/-2.49441435438666)+((0.0668751134671801+-4.42348536401094)*(((-2.71399292887162*(-1.74392725679413*-0.625216243249423))+-4.42348536401094)/A47)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47)--0.161155473498623))/((-1.74392725679413/A47)--0.161155473498623)))-((((((-1.74392725679413*(-4.80266946591099/-0.161155473498623))+-4.42348536401094)+(((2.97887195656842*(-4.42348536401094/((((-2.2749209432771*(((-2.71399292887162/A47)+((0.0668751134671801+-4.42348536401094)*2.97887195656842))*-3.39385754235001))+(((-2.2749209432771*((((((-4.42348536401094+(-2.2749209432771*-2.71399292887162))/A47)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47)--0.161155473498623))/((-1.74392725679413/A47)--0.161155473498623)))-(-1.74392725679413*(2.97887195656842*2.97887195656842))))/A47)*((-0.0689359563358583*0.369204562523745)/A47))+((-4.42348536401094*A47)+-4.42348536401094))/A47)--4.42348536401094))+(A47+((0.0668751134671801+-4.42348536401094)*2.97887195656842))))/A47)+((((((-0.281934817707472*(((((-4.42348536401094+(A47*-2.71399292887162))/A47)-((-2.66035917479654/((-1.74392725679413/A47)--0.161155473498623))+-4.42348536401094))/A47)*((2.48261640774527+-2.2749209432771)/-4.42348536401094)))*-2.71399292887162)+2.97887195656842)/A47)+((A47+-4.42348536401094)*2.97887195656842))*2.97887195656842))*(-4.42348536401094+(((-2.90156206935481-(-1.74392725679413*(((((-4.42348536401094-0.0668751134671801)+-4.42348536401094)/-0.625216243249423)+-4.42348536401094)+-2.90156206935481)))-((-4.23939486913645/A47)*(-1.80096384311256/A47)))+-4.42348536401094))))+((-1.74392725679413*(-0.281934817707472+(((-2.71399292887162*(-0.161155473498623*((((((2.97887195656842*(-4.42348536401094/((((-2.2749209432771*(((((-4.42348536401094+(-2.2749209432771*-2.71399292887162))/A47)-((-2.66035917479654/((((((((-2.71399292887162+-4.42348536401094)*(-1.74392725679413/0.0668751134671801))+((2.97887195656842*((-4.42348536401094/(2.97887195656842--0.161155473498623))/((-1.74392725679413/A47)--0.161155473498623)))-((((((-1.74392725679413*(-4.80266946591099/-0.161155473498623))+-4.42348536401094)+(((2.97887195656842*(-4.42348536401094/((((-2.2749209432771*(((-2.71399292887162/A47)+((0.0668751134671801+-4.42348536401094)*2.97887195656842))*-3.39385754235001))+((-2.2749209432771*(((-2.71399292887162/A47)+((0.0668751134671801+-4.42348536401094)*2.97887195656842))*-3.39385754235001))+(((-2.2749209432771*((((((-4.42348536401094+(-2.2749209432771*-0.625216243249423))/A47)-((-2.66035917479654/((((0.0668751134671801*2.70279948429821)+((-4.42348536401094*A47)+-4.42348536401094))/A47)--4.42348536401094))+0.0668751134671801))/A47)+((((((-0.281934817707472*(-4.52947600325504*((2.48261640774527+-2.2749209432771)/-0.625216243249423)))*-2.71399292887162)+2.97887195656842)/A47)+((-4.42348536401094+-4.42348536401094)*2.97887195656842))*2.97887195656842))*-1.74392725679413))+(-4.52947600325504*2.97887195656842))/A47)))/A47)--0.161155473498623)))-((2.97887195656842*(-4.52947600325504*(-4.52947600325504/-0.113333857684719)))*-2.71399292887162))+(((((A47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47)--0.161155473498623)))--0.113333857684719)))/A47)*((2.97887195656842*0.0668751134671801)/A47))+((-4.42348536401094*((-4.42348536401094+((-1.74392725679413*-4.42348536401094)*2.97887195656842))*-3.39385754235001))+-4.42348536401094))/A47)--4.42348536401094))+-4.42348536401094))/A47)+((((((2.97887195656842*(-4.52947600325504*-4.42348536401094))*-2.71399292887162)+2.97887195656842)/A47)+((0.0668751134671801+-4.42348536401094)*2.97887195656842))*2.97887195656842)))+2.97887195656842)/A47)--0.161155473498623)))-(-4.42348536401094/((((-2.2749209432771*((A47+((0.0668751134671801+-4.42348536401094)*2.97887195656842))*-3.39385754235001))+2.97887195656842)/A47)--0.161155473498623)))*2.97887195656842)+2.97887195656842)/-1.74392725679413)--4.80266946591099)))+-4.42348536401094)+2.97887195656842)))*-0.281934817707472))/A47))/A47)--0.161155473498623)))-((2.97887195656842*(-4.52947600325504*(-4.52947600325504/-0.113333857684719)))*-2.71399292887162))+(((A47+((((2.97887195656842*(-4.42348536401094/((((2.97887195656842*2.97887195656842)+2.97887195656842)/A47)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47)--0.161155473498623)--0.113333857684719)))/A47)*((-0.0689359563358583*0.369204562523745)/A47))+((-0.161155473498623+((2.8137093133533/(((-1.74392725679413*0.0668751134671801)+-4.42348536401094)/-4.42348536401094))+(-0.160236217297757/(-2.06144376488727/0.0668751134671801))))-(-2.49441435438666/(-0.281934817707472/2.8137093133533))))/A47)--4.42348536401094))+-4.42348536401094)+((2.8137093133533/(((-1.74392725679413*0.0668751134671801)+-4.42348536401094)/-4.42348536401094))+(-0.160236217297757/(-2.06144376488727/0.0668751134671801))))-(-2.49441435438666/(-0.281934817707472/2.8137093133533))))))/A47)-(-4.42348536401094/((((-2.2749209432771*((((((2.97887195656842*(-4.52947600325504*((((((((0.0668751134671801*2.70279948429821)*-4.42348536401094)*((-4.42348536401094+((-1.74392725679413*-4.42348536401094)*2.97887195656842))*-3.39385754235001))+2.97887195656842)/A47)--0.161155473498623)+-2.2749209432771)/-0.113333857684719)))*-2.71399292887162)+2.97887195656842)/-2.49441435438666)+((0.0668751134671801+2.97887195656842)*2.97887195656842))*-3.39385754235001))+2.97887195656842)/A47)--0.161155473498623)))--0.113333857684719)))/A47)*((2.97887195656842*0.0668751134671801)/A47))+((-4.42348536401094*A47)+-4.42348536401094))/A47)--4.42348536401094))+-4.42348536401094))/A47)+-2.90156206935481)))-((-4.23939486913645/A47)*(-1.80096384311256/(((((((-0.281934817707472*(-4.52947600325504*((2.48261640774527+-2.2749209432771)/-0.625216243249423)))*-2.71399292887162)+2.97887195656842)/A47)+((A47+-4.42348536401094)*((2.97887195656842*2.70279948429821)-2.97887195656842)))+((-4.42348536401094*A47)+-4.42348536401094))/A47))))+-4.42348536401094))))+((-1.74392725679413*(0.369204562523745*2.97887195656842))*2.97887195656842))/A47))/A47)--0.161155473498623)))-((2.97887195656842*(-4.52947600325504*((2.48261640774527+-2.2749209432771)/-0.113333857684719)))*-2.71399292887162))+(((((A47+-4.42348536401094)/(((2.97887195656842*2.70279948429821)-2.97887195656842)/((-1.74392725679413*(2.97887195656842*2.97887195656842))*(2.97887195656842*0.0668751134671801))))+((((2.97887195656842*(-4.42348536401094/((((2.97887195656842*2.97887195656842)+2.97887195656842)/A47)--0.161155473498623)))-2.70279948429821)+(((((((-1.74392725679413*((((((((-0.281934817707472+((-2.2749209432771*(-4.42348536401094*-3.39385754235001))+2.97887195656842))/(-2.49441435438666/-2.71399292887162))/A47)--0.161155473498623)*2.97887195656842)+-0.160236217297757)+-4.42348536401094)/-0.161155473498623))+-4.42348536401094)+(((((-0.281934817707472*(A47*2.97887195656842))+((((2.8137093133533/(0.0668751134671801/-4.42348536401094))--2.71399292887162)*-4.42348536401094)+-4.42348536401094))/A47)--0.161155473498623)+-4.92825457682435))/A47)--0.161155473498623)--0.161155473498623)+2.48261640774527))--0.161155473498623))+-4.42348536401094)+((-0.161155473498623+-2.2749209432771)-(((2.97887195656842*-4.42348536401094)*-2.71399292887162)/(-0.281934817707472/2.8137093133533))))))/A47)--0.161155473498623)-(((((((2.70279948429821*(-4.42348536401094/((((((0.0668751134671801*2.70279948429821)*-4.42348536401094)*((-4.42348536401094+((-1.74392725679413*-4.80266946591099)*2.97887195656842))*-3.39385754235001))+2.97887195656842)/A47)--0.161155473498623)))*0.369204562523745)*(2.70279948429821+2.97887195656842))+-4.42348536401094)--2.71399292887162)*-0.625216243249423)+(-4.80266946591099/-0.161155473498623)))))/A47)*-0.161155473498623)+((-4.42348536401094*A47)+((-4.42348536401094/A47)/A47)))/A47)--4.42348536401094))+-4.42348536401094))/A47)+((((((2.97887195656842*(-4.52947600325504*-4.42348536401094))*-2.71399292887162)+2.97887195656842)/A47)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47)--0.281934817707472)--0.161155473498623)+((-0.161155473498623--0.161155473498623)--2.06144376488727))+-4.42348536401094)--0.161155473498623)))*(A47+((0.0668751134671801+-4.42348536401094)*2.97887195656842)))+2.97887195656842)/-1.74392725679413)--4.80266946591099)))+-4.42348536401094)/A47)/A47)+(((-4.42348536401094+-4.42348536401094)+(((2.97887195656842*((-1.74392725679413*-4.42348536401094)/((((-0.161155473498623*(((-2.71399292887162/(2.97887195656842*2.97887195656842))+(0.582762945676143*2.97887195656842))*-3.39385754235001))+2.97887195656842)/A47)--0.161155473498623)))-(-1.74392725679413*(((((-4.42348536401094-0.0668751134671801)+-4.42348536401094)/-0.625216243249423)+-4.42348536401094)+-2.90156206935481)))+(((((A47+-4.42348536401094)/(-2.66035917479654*-2.43677786065126))+((((A47*(-4.42348536401094/(((((0.0668751134671801*2.70279948429821)*-4.42348536401094)*((-4.42348536401094+((0.0668751134671801*2.70279948429821)*-4.42348536401094))*-3.39385754235001))+2.97887195656842)--0.161155473498623)))-2.70279948429821)+((A47+-4.42348536401094)*2.97887195656842))--0.161155473498623))+-4.42348536401094)+((-0.625216243249423/(((((A47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47)--0.281934817707472)--0.161155473498623)+((-0.161155473498623-((-2.2749209432771*((((((-2.71399292887162*(-1.74392725679413*((((((2.97887195656842*(-4.42348536401094/(((-0.161155473498623-(-2.49441435438666/((((-4.42348536401094*-4.42348536401094)+-4.42348536401094)/A47)/2.8137093133533)))/A47)--0.161155473498623)))-(-4.42348536401094/((((-2.2749209432771*((A47+((0.0668751134671801+-4.42348536401094)*2.97887195656842))*-3.39385754235001))+2.97887195656842)/A47)-(2.97887195656842*(-4.52947600325504*((2.48261640774527+-2.2749209432771)/-0.113333857684719))))))*2.97887195656842)+2.97887195656842)/-1.74392725679413)--4.80266946591099)))+-4.42348536401094)/A47)/A47)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47)--0.161155473498623)))-(-1.74392725679413*(((((-4.42348536401094-0.0668751134671801)+-4.42348536401094)/-0.625216243249423)+-4.42348536401094)+-2.90156206935481)))+(((((-2.2749209432771*2.48261640774527)-(2.48261640774527+-4.42348536401094))/A47)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47)*(-1.80096384311256/-2.90156206935481)))+-4.42348536401094))))+((-1.74392725679413*(0.369204562523745*2.97887195656842))*2.97887195656842))/A47))/A47)--0.161155473498623)))-(-1.74392725679413*(-2.49441435438666*2.97887195656842)))+(((((A47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47)--0.161155473498623))/((-1.74392725679413/A47)--0.161155473498623)))-((((((-1.74392725679413*(-4.80266946591099/-0.161155473498623))+-4.42348536401094)+(((2.97887195656842*(-4.42348536401094/((((-2.2749209432771*(((-2.71399292887162/A47)+((0.0668751134671801+-4.42348536401094)*2.97887195656842))*-3.39385754235001))+(((-2.2749209432771*((((((-4.42348536401094+(-2.2749209432771*-2.71399292887162))/A47)-((-2.66035917479654/((((((-4.42348536401094+(((((-2.71399292887162*((-4.42348536401094+(((((-2.71399292887162*(-1.74392725679413*((((((2.97887195656842*(-4.42348536401094/((((-2.2749209432771*2.48261640774527)+2.97887195656842)/A47)--0.161155473498623)))-(-4.42348536401094/((((-2.71399292887162*2.8137093133533)+2.97887195656842)/A47)--0.161155473498623)))*2.97887195656842)+2.97887195656842)/-1.74392725679413)--4.80266946591099)))+-4.42348536401094)/A47)/A47)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47)-(((0.0668751134671801*2.70279948429821)*-4.42348536401094)*((-4.42348536401094+((-1.74392725679413*-4.42348536401094)*2.97887195656842))*-3.39385754235001))))))))/A47))+-4.42348536401094)/A47)/A47)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47)-(((0.0668751134671801*2.70279948429821)*-4.42348536401094)*((-4.42348536401094+((-1.74392725679413*-4.42348536401094)*2.97887195656842))*-3.39385754235001))))))))/A47)*((-0.0689359563358583*0.369204562523745)/A47))+((-4.42348536401094*A47)+-4.42348536401094))/A47)--4.42348536401094))+-2.90156206935481))/A47)+((((((-0.281934817707472*(-4.52947600325504*((2.48261640774527+-2.2749209432771)/-0.625216243249423)))*-2.71399292887162)+2.97887195656842)/A47)+((A47+-4.42348536401094)*2.97887195656842))*2.97887195656842))*(-4.42348536401094+(((-2.90156206935481-(-1.74392725679413*(((((-4.42348536401094-0.0668751134671801)+-4.42348536401094)/-0.625216243249423)+-4.42348536401094)+-2.90156206935481)))-((-4.23939486913645/A47)*(-1.80096384311256/0.0668751134671801)))+-4.42348536401094))))+((-1.74392725679413*(0.369204562523745*2.97887195656842))*2.97887195656842))/A47))/A47)--0.161155473498623)))-(((((0.0668751134671801*2.70279948429821)*-4.42348536401094)*((-4.42348536401094+((-1.74392725679413*-4.42348536401094)*2.97887195656842))*-3.39385754235001))*(-4.52947600325504*(-4.52947600325504/-0.113333857684719)))*-2.71399292887162))+(((((A47+-4.42348536401094)/(((2.97887195656842*2.70279948429821)-2.97887195656842)/(2.97887195656842*(2.97887195656842*0.0668751134671801))))+((((2.97887195656842*(-4.42348536401094/((((2.97887195656842*2.97887195656842)+2.97887195656842)/A47)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47)-(-4.42348536401094/A47))--0.113333857684719)))/A47)*((2.97887195656842*0.0668751134671801)/A47))+((-4.42348536401094*A47)+-4.42348536401094))/A47)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47)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47)--0.161155473498623))/((-1.74392725679413/A47)--0.161155473498623)))-((((((-1.74392725679413*(-4.80266946591099/-0.161155473498623))+-4.42348536401094)+(((2.97887195656842*(-4.42348536401094/((((-2.2749209432771*(((-2.71399292887162/A47)+((0.0668751134671801+-4.42348536401094)*2.97887195656842))*-3.39385754235001))+(((-2.2749209432771*((((((-4.42348536401094+(-2.2749209432771*-2.71399292887162))/A47)-((-2.66035917479654/((((((-4.42348536401094+(((((-2.71399292887162*(-1.74392725679413*((((((2.97887195656842*(-4.42348536401094/((((-2.2749209432771*2.48261640774527)+2.97887195656842)/A47)--0.161155473498623)))-(-4.42348536401094/((((-2.71399292887162*2.8137093133533)+2.97887195656842)/A47)--0.161155473498623)))*2.97887195656842)+2.97887195656842)/-1.74392725679413)--4.80266946591099)))+-4.42348536401094)/A47)/A47)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47)-(((0.0668751134671801*2.70279948429821)*-4.42348536401094)*((-4.42348536401094+((-1.74392725679413*-4.42348536401094)*2.97887195656842))*-3.39385754235001))))))))/A47)*((-0.0689359563358583*0.369204562523745)/A47))+((-4.42348536401094*A47)+-4.42348536401094))/A47)--4.42348536401094))+-2.90156206935481))/A47)+((((((-0.281934817707472*(-4.52947600325504*((2.48261640774527+-2.2749209432771)/-0.625216243249423)))*-2.71399292887162)+2.97887195656842)/A47)+((A47+-4.42348536401094)*2.97887195656842))*2.97887195656842))*(-4.42348536401094+(((-2.90156206935481-(-1.74392725679413*(((((-4.42348536401094-0.0668751134671801)+-4.42348536401094)/-0.625216243249423)+-4.42348536401094)+-2.90156206935481)))-((-4.23939486913645/A47)*(-1.80096384311256/0.0668751134671801)))+-4.42348536401094))))+(((-4.52947600325504*((2.48261640774527+-2.2749209432771)/-0.113333857684719))*(0.369204562523745*2.97887195656842))*2.97887195656842))/A47))/A47)--0.161155473498623)))-(((((0.0668751134671801*2.70279948429821)*-4.42348536401094)*((-4.42348536401094+((-1.74392725679413*-4.42348536401094)*2.97887195656842))*-3.39385754235001))*(-4.52947600325504*(-4.52947600325504/-0.113333857684719)))*-2.71399292887162))+(((((A47+-4.42348536401094)/(((2.97887195656842*2.70279948429821)-2.97887195656842)/(2.97887195656842*(2.97887195656842*0.0668751134671801))))+((((2.97887195656842*(-4.42348536401094/((((2.97887195656842*2.97887195656842)+2.97887195656842)/A47)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47)--0.161155473498623)))--0.113333857684719)))/A47)*((2.97887195656842*0.0668751134671801)/A47))+((-4.42348536401094*A47)+-4.42348536401094))/A47)--4.42348536401094))+-4.42348536401094))/A47)+(2.70279948429821+(((((2.97887195656842*(-4.52947600325504*((2.48261640774527+-2.2749209432771)/-0.113333857684719)))*-2.71399292887162)+2.97887195656842)/-0.161155473498623)+((2.97887195656842+-4.42348536401094)*2.97887195656842))))))/A47)-((-2.66035917479654/((((((((-2.71399292887162+-4.42348536401094)*(-1.74392725679413/0.0668751134671801))+((2.97887195656842*((-4.42348536401094/((((-2.2749209432771*(2.97887195656842*(-4.42348536401094/((((-2.2749209432771*(((-2.71399292887162/A47)+((0.0668751134671801+-4.42348536401094)*2.97887195656842))*-3.39385754235001))+(((-2.2749209432771*((((((-4.42348536401094+(-2.2749209432771*-0.625216243249423))/A47)-((-2.66035917479654/((((((-4.42348536401094+((2.97887195656842*((-4.42348536401094/(A47--0.161155473498623))/((-1.74392725679413/A47)--0.161155473498623)))-(-1.74392725679413*(2.97887195656842*2.97887195656842))))/A47)*((-0.0689359563358583*0.369204562523745)/A47))+((-4.42348536401094*A47)+-4.42348536401094))/A47)--4.42348536401094))+0.0668751134671801))/A47)+((((((-0.281934817707472*(-4.52947600325504*((2.48261640774527+-2.2749209432771)/-0.625216243249423)))*-2.71399292887162)+2.97887195656842)/A47)+((A47+-4.42348536401094)*2.97887195656842))*2.97887195656842))*(-4.42348536401094+(((-2.90156206935481-(-1.74392725679413*(((((-4.42348536401094-0.0668751134671801)+-4.42348536401094)/-0.625216243249423)+-4.42348536401094)+-2.90156206935481)))-((-4.23939486913645/A47)*(-1.80096384311256/(((((((-2.71399292887162+-4.42348536401094)*(-1.74392725679413/0.0668751134671801))+((2.97887195656842*((-4.42348536401094/((((-1.74392725679413*0.0668751134671801)+2.97887195656842)/A47)--0.161155473498623))/((-1.74392725679413/A47)--0.161155473498623)))-(A47*(2.97887195656842*2.97887195656842))))/A47)*((0.369204562523745*2.97887195656842)/A47))+((-4.42348536401094*A47)+-4.42348536401094))/A47))))+-4.42348536401094))))+(-4.52947600325504*2.97887195656842))/A47))/A47)--0.161155473498623))))+2.97887195656842)/A47)--0.161155473498623))/((((((((-1.74392725679413*((-2.66035917479654*-2.43677786065126)*-1.043862424726))+(-3.39385754235001+((((-2.78792657124318*2.97887195656842)+0.0668751134671801)/A47)*0.582762945676143)))--0.161155473498623)*2.97887195656842)+-0.160236217297757)+-4.42348536401094)/A47)--0.161155473498623)))-((((((-1.74392725679413*(-4.80266946591099/-0.161155473498623))+-4.42348536401094)+(((2.97887195656842*(-4.42348536401094/((((-2.2749209432771*(((-2.71399292887162/A47)+((0.0668751134671801+-4.42348536401094)*2.97887195656842))*-3.39385754235001))+(((-2.2749209432771*((((((-4.42348536401094+(-2.2749209432771*-2.71399292887162))/A47)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47)--0.161155473498623))/((-1.74392725679413/A47)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47)--0.161155473498623))))))/A47)*((-0.0689359563358583*0.369204562523745)/A47))+-4.42348536401094)/A47)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47)+((A47+-4.42348536401094)*2.97887195656842))*2.97887195656842))*(-4.42348536401094+(((-2.90156206935481-(-1.74392725679413*(((((-4.42348536401094-0.0668751134671801)+-2.2749209432771)/-0.625216243249423)+-4.42348536401094)+-2.90156206935481)))-((-4.23939486913645/A47)*(-1.80096384311256/0.0668751134671801)))+-4.42348536401094))))+(-4.42348536401094*2.97887195656842))/A47))/A47)--0.161155473498623)))-((2.97887195656842*(-4.52947600325504*(-4.52947600325504/-0.113333857684719)))*-2.71399292887162))+(((((A47+-4.42348536401094)/(((2.97887195656842*2.70279948429821)-2.97887195656842)/(2.97887195656842*(2.97887195656842*0.0668751134671801))))+((((2.97887195656842*(-4.42348536401094/(((((2.97887195656842*0.0668751134671801)/A47)+2.97887195656842)/A47)--0.161155473498623)))-A47)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47)/2.8137093133533)))/A47)-A47)))-(-4.42348536401094/((((-2.2749209432771*((A47+((0.0668751134671801+-4.42348536401094)*2.97887195656842))*-3.39385754235001))+2.97887195656842)/A47)--0.161155473498623)))*2.97887195656842)+2.97887195656842)/-1.74392725679413)--4.80266946591099)))+-4.42348536401094)/A47)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47)--0.161155473498623))/((-1.74392725679413/A47)--0.161155473498623)))-((((((-1.74392725679413*(-4.80266946591099/-0.161155473498623))+-4.42348536401094)+(((2.97887195656842*(-4.42348536401094/((((-2.2749209432771*(((-2.71399292887162/A47)+((0.0668751134671801+-4.42348536401094)*2.97887195656842))*-3.39385754235001))+(((-2.2749209432771*((((((-4.42348536401094+(-2.2749209432771*-2.71399292887162))/A47)-((-2.66035917479654/(((-2.71399292887162/A47)/A47)--4.42348536401094))+(A47+((0.0668751134671801+-4.42348536401094)*2.97887195656842))))/A47)+((((((-0.281934817707472*(((((-4.42348536401094+(A47*-2.71399292887162))/A47)-((-2.66035917479654/((-1.74392725679413/A47)--0.161155473498623))+-4.42348536401094))/A47)*((2.48261640774527+-2.2749209432771)/-4.42348536401094)))*-2.71399292887162)+2.97887195656842)/A47)+((A47+-4.42348536401094)*2.97887195656842))*2.97887195656842))*(-4.42348536401094+(((-2.90156206935481-(-1.74392725679413*(((((-4.42348536401094-0.0668751134671801)+-4.42348536401094)/-0.625216243249423)+-4.42348536401094)+-2.90156206935481)))-((-4.23939486913645/A47)*(-1.80096384311256/A47)))+-4.42348536401094))))+((-1.74392725679413*(-0.281934817707472+(((-2.71399292887162*(-0.161155473498623*((((((2.97887195656842*(-4.42348536401094/((((-2.2749209432771*(((((-4.42348536401094+(-2.2749209432771*-2.71399292887162))/A47)-((-2.66035917479654/((((((((-2.71399292887162+-4.42348536401094)*(-1.74392725679413/0.0668751134671801))+0.0668751134671801)/A47)*(((2.97887195656842*(-4.52947600325504*((2.48261640774527+-2.2749209432771)/-0.113333857684719)))*-2.71399292887162)+2.97887195656842))+((-4.42348536401094*((-4.42348536401094+((-1.74392725679413*-4.42348536401094)*2.97887195656842))*-3.39385754235001))+-4.42348536401094))/A47)--4.42348536401094))+-4.42348536401094))/A47)+((((((2.97887195656842*(-4.52947600325504*-4.42348536401094))*-2.71399292887162)+2.97887195656842)/A47)+((0.0668751134671801+-4.42348536401094)*2.97887195656842))*2.97887195656842)))+2.97887195656842)/A47)--0.161155473498623)))-(-4.42348536401094/((((-2.2749209432771*((A47+((0.0668751134671801+-4.42348536401094)*2.97887195656842))*-3.39385754235001))+2.97887195656842)/A47)--0.161155473498623)))*2.97887195656842)+2.97887195656842)/-1.74392725679413)--4.80266946591099)))+-4.42348536401094)+2.97887195656842)))*-0.281934817707472))/A47))/A47)--0.161155473498623)))-((2.97887195656842*(-4.52947600325504*(-4.52947600325504/-0.113333857684719)))*-2.71399292887162))+(((A47+((((2.97887195656842*(-4.42348536401094/((((2.97887195656842*2.97887195656842)+2.97887195656842)/A47)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47)--0.161155473498623)--0.113333857684719)))/A47)*((-0.0689359563358583*0.369204562523745)/A47))+((-0.161155473498623+((2.8137093133533/(((-1.74392725679413*0.0668751134671801)+-4.42348536401094)/-4.42348536401094))+(-0.160236217297757/(-2.06144376488727/0.0668751134671801))))-(-2.49441435438666/(-0.281934817707472/2.8137093133533))))/A47)--4.42348536401094))+-4.42348536401094)+((2.8137093133533/(((-1.74392725679413*0.0668751134671801)+-4.42348536401094)/-4.42348536401094))+(-0.160236217297757/(-2.06144376488727/0.0668751134671801))))-(-2.49441435438666/(-0.281934817707472/2.8137093133533))))))/A47)-(-4.42348536401094/((((-2.2749209432771*((((((2.97887195656842*(-4.52947600325504*((((((((0.0668751134671801*2.70279948429821)*-4.42348536401094)*((-4.42348536401094+((-1.74392725679413*-4.42348536401094)*2.97887195656842))*-3.39385754235001))+2.97887195656842)/A47)--0.161155473498623)+-2.2749209432771)/-0.113333857684719)))*-2.71399292887162)+2.97887195656842)/-2.49441435438666)+((0.0668751134671801+2.97887195656842)*2.97887195656842))*-3.39385754235001))+2.97887195656842)/A47)--0.161155473498623)))--0.113333857684719)))/A47)*((2.97887195656842*0.0668751134671801)/A47))+((-4.42348536401094*A47)+-4.42348536401094))/A47)--4.42348536401094))+-4.42348536401094))/A47)+((((((2.97887195656842*(-4.52947600325504*-4.42348536401094))*-2.71399292887162)+(2.48261640774527+-2.2749209432771))/A47)+((0.0668751134671801+-4.42348536401094)*2.97887195656842))*2.97887195656842)))+2.97887195656842)/A47)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47)--0.161155473498623))/((-4.42348536401094/A47)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47)--0.161155473498623))))))/A47))+2.97887195656842)/-1.74392725679413)--4.80266946591099)))+-4.42348536401094)+2.97887195656842))/(-2.49441435438666/(-0.281934817707472/2.8137093133533)))/A47)--0.161155473498623)*((-1.74392725679413/A47)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47)--0.161155473498623))*-4.42348536401094)*((-4.42348536401094+((-1.74392725679413*-4.42348536401094)*2.97887195656842))*-3.39385754235001))+2.97887195656842)/A47)--0.161155473498623)))*0.369204562523745)*(2.70279948429821+2.97887195656842))+-4.42348536401094)--2.71399292887162)*-0.625216243249423)+(-4.80266946591099/-0.161155473498623)))/A47)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47)--0.281934817707472)--0.161155473498623))))))--0.161155473498623))+-4.42348536401094)+(2.97887195656842-(-2.49441435438666/(-0.281934817707472/2.8137093133533))))))/A47)--0.161155473498623)--0.113333857684719)*-3.39385754235001))+2.97887195656842)/A47)/A47)*(-1.80096384311256/(((((((-2.71399292887162+-4.42348536401094)*(-1.74392725679413/0.0668751134671801))+-2.2749209432771)/A47)*((0.369204562523745*2.97887195656842)/A47))+((-4.42348536401094*A47)+-4.42348536401094))/A47))))+-4.42348536401094))))+(-4.52947600325504*2.97887195656842))/A47)))/A47)--0.161155473498623)))-((2.97887195656842*(-4.52947600325504*(-4.52947600325504/-0.113333857684719)))*-2.71399292887162))+(((((A47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47)--0.161155473498623)))--0.113333857684719)))/A47)*((2.97887195656842*0.0668751134671801)/A47))+((-4.42348536401094*((-4.42348536401094+((-1.74392725679413*-4.42348536401094)*2.97887195656842))*-3.39385754235001))+-4.42348536401094))/A47)--4.42348536401094))+-4.42348536401094))/A47)+((((((2.97887195656842*(-4.52947600325504*-4.42348536401094))*-2.71399292887162)+2.97887195656842)/A47)+((0.0668751134671801+-4.42348536401094)*2.97887195656842))*2.97887195656842)))+2.97887195656842)/A47)--0.161155473498623)))-(-4.42348536401094/((((-2.2749209432771*((A47+((0.0668751134671801+-4.42348536401094)*-0.625216243249423))*-3.39385754235001))+2.97887195656842)/A47)--0.161155473498623)))*2.97887195656842)+2.97887195656842)/-1.74392725679413)--4.80266946591099)))+-4.42348536401094)+2.97887195656842)))*-0.281934817707472))/A47))/A47)--0.161155473498623)))-((2.97887195656842*(-4.52947600325504*(-4.52947600325504/-0.113333857684719)))*-2.71399292887162))+(((A47+((((2.97887195656842*(-4.42348536401094/((((2.97887195656842*2.97887195656842)+2.97887195656842)/A47)--0.161155473498623)))-2.70279948429821)+A47)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47)--0.161155473498623)--0.113333857684719)))/A47)*((-0.0689359563358583*0.369204562523745)/A47))+((-0.161155473498623+((2.8137093133533/(((-1.74392725679413*0.0668751134671801)+-4.42348536401094)/-4.42348536401094))+(-0.160236217297757/(-2.06144376488727/0.0668751134671801))))-(-2.49441435438666/(-0.281934817707472/2.8137093133533))))/A47)--4.42348536401094))+-4.42348536401094)+((2.8137093133533/(((-1.74392725679413*0.0668751134671801)+-4.42348536401094)/-4.42348536401094))+(-0.160236217297757/(-2.06144376488727/0.0668751134671801))))-(-2.49441435438666/(-0.281934817707472/2.8137093133533))))))/A47)-(-4.42348536401094/((((-2.2749209432771*((((((2.97887195656842*(-4.52947600325504*((((((((0.0668751134671801*2.70279948429821)*-4.42348536401094)*((-4.42348536401094+((-1.74392725679413*-4.42348536401094)*2.97887195656842))*-3.39385754235001))+2.97887195656842)/A47)--0.161155473498623)+-2.2749209432771)/-0.113333857684719)))*-2.71399292887162)+2.97887195656842)/-2.49441435438666)+((0.0668751134671801+2.97887195656842)*2.97887195656842))*-3.39385754235001))+2.97887195656842)/A47)--0.161155473498623)))--0.113333857684719)))/A47)*((2.97887195656842*0.0668751134671801)/A47))+((-4.42348536401094*A47)+-4.42348536401094))/A47)--4.42348536401094))+-4.42348536401094))/A47)+((((((2.97887195656842*(-4.52947600325504*-4.42348536401094))*-2.71399292887162)+(2.48261640774527+-2.2749209432771))/A47)+((0.0668751134671801+-4.42348536401094)*2.97887195656842))*2.97887195656842)))+2.97887195656842)/A47)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47)--0.161155473498623))/((-4.42348536401094/A47)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47)--0.161155473498623))))))/A47))+2.97887195656842)/-1.74392725679413)--4.80266946591099)))+-4.42348536401094)+2.97887195656842))/(-2.49441435438666/(-0.281934817707472/2.8137093133533)))/A47)--0.161155473498623)*2.97887195656842)+-0.160236217297757)+-4.42348536401094)/-0.161155473498623))+-4.42348536401094)+(((((((2.70279948429821*(-4.42348536401094/((((((0.0668751134671801*2.70279948429821)*-4.42348536401094)*((-4.42348536401094+(((((A47*(-4.42348536401094/(((((0.0668751134671801*2.70279948429821)*-4.42348536401094)*((-4.42348536401094+((-1.74392725679413*-4.42348536401094)*2.97887195656842))*-3.39385754235001))+2.97887195656842)--0.161155473498623)))-2.70279948429821)+((A47+-4.42348536401094)*2.97887195656842))*-4.42348536401094)*2.97887195656842))*-3.39385754235001))+2.97887195656842)/A47)--0.161155473498623)))*0.369204562523745)*(2.70279948429821+2.97887195656842))+-4.42348536401094)-2.97887195656842)*-0.625216243249423)+(-4.80266946591099/-0.161155473498623)))/A47)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47)--0.281934817707472)--0.161155473498623))))))--0.161155473498623))+-4.42348536401094)+(2.97887195656842-(-2.49441435438666/(-0.281934817707472/2.8137093133533))))))/A47)--0.161155473498623)--0.113333857684719)*-3.39385754235001))+2.97887195656842)/A47)--0.161155473498623))))))/A47)*((-0.0689359563358583*0.369204562523745)/A47))+((-4.42348536401094*A47)+-4.42348536401094))/A47)--4.42348536401094))+-4.42348536401094))/A47)+((((((-0.281934817707472*(-4.52947600325504*((2.48261640774527+-2.2749209432771)/-0.625216243249423)))*-2.71399292887162)+2.97887195656842)/A47)+((A47+-4.42348536401094)*2.97887195656842))*2.97887195656842))*(-4.42348536401094+(((-2.90156206935481-(-1.74392725679413*(((((-4.42348536401094-0.0668751134671801)+-4.42348536401094)/-0.625216243249423)+-4.42348536401094)+-2.90156206935481)))-((-4.23939486913645/A47)*(-1.80096384311256/0.0668751134671801)))+-4.42348536401094))))+((-1.74392725679413*(0.369204562523745*2.97887195656842))*2.97887195656842))/A47))))*(-4.42348536401094+(((-2.90156206935481-(-1.74392725679413*(((((-4.42348536401094-0.0668751134671801)+-4.42348536401094)/-0.625216243249423)+-4.42348536401094)+-2.90156206935481)))-((-3.39385754235001/A47)*(-1.80096384311256/(((((((-0.281934817707472*(-4.52947600325504*((2.48261640774527+-2.2749209432771)/-0.625216243249423)))*-2.71399292887162)+2.97887195656842)/A47)+((A47+-4.42348536401094)*2.97887195656842))+((-4.42348536401094*A47)+-4.42348536401094))/A47))))+-4.42348536401094))))+((-1.74392725679413*(0.369204562523745*2.97887195656842))*2.97887195656842))/A47))/A47)--0.161155473498623))--0.161155473498623)/A47))+((-4.42348536401094*A47)+-4.42348536401094))/A47))))+-4.42348536401094))))+(-4.52947600325504*((2.48261640774527+-2.2749209432771)/-0.113333857684719)))/A47))/A47)--0.161155473498623))))+2.97887195656842)/A47)--0.161155473498623))/((((((((-1.74392725679413*((-2.66035917479654*-2.43677786065126)*-1.043862424726))+(-3.39385754235001+((((-2.78792657124318*2.97887195656842)+0.0668751134671801)/A47)*0.582762945676143)))--0.161155473498623)*2.97887195656842)+-0.160236217297757)+-4.42348536401094)/A47)--0.161155473498623)))-((((((-1.74392725679413*(-4.80266946591099/-0.161155473498623))+-4.42348536401094)+(((2.97887195656842*(-4.42348536401094/((((-2.2749209432771*(((-2.71399292887162/A47)+((0.0668751134671801+-4.42348536401094)*2.97887195656842))*-3.39385754235001))+(((-2.2749209432771*((((((-4.42348536401094+(-2.2749209432771*-2.71399292887162))/A47)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47)--0.161155473498623))/((-1.74392725679413/A47)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47)--0.161155473498623))))))/A47)*((-0.0689359563358583*0.369204562523745)/A47))+((-4.42348536401094*A47)+-4.42348536401094))/A47)--4.42348536401094))+-4.42348536401094))/A47)+((((((-0.281934817707472*(-4.52947600325504*((2.48261640774527+-2.2749209432771)/-0.625216243249423)))*-2.71399292887162)+2.97887195656842)/A47)+((A47+-4.42348536401094)*2.97887195656842))*2.97887195656842))*(-4.42348536401094+(((-2.90156206935481-(-1.74392725679413*(((((-4.42348536401094-0.0668751134671801)+-4.42348536401094)/-0.625216243249423)+-4.42348536401094)+-2.90156206935481)))-((-4.23939486913645/A47)*(-1.80096384311256/0.0668751134671801)))+-4.42348536401094))))+((-1.74392725679413*(0.369204562523745*2.97887195656842))*2.97887195656842))/A47))/A47)--0.161155473498623)))-((2.97887195656842*(-4.52947600325504*(-4.52947600325504/-0.113333857684719)))*-2.71399292887162))+(((((A47+-4.42348536401094)/(((2.97887195656842*2.70279948429821)-2.97887195656842)/(2.97887195656842*(2.97887195656842*0.0668751134671801))))+((((2.97887195656842*(-4.42348536401094/((((2.97887195656842*2.97887195656842)+2.97887195656842)/A47)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47)--0.161155473498623))/((-1.74392725679413/A47)--0.161155473498623)))-(((((2.97887195656842*(-4.52947600325504*-4.42348536401094))*-2.71399292887162)+2.97887195656842)--0.161155473498623)--0.113333857684719)))/A47)*((-0.0689359563358583*0.369204562523745)/A47))+((-0.161155473498623+((2.8137093133533/(((-1.74392725679413*0.0668751134671801)+-4.42348536401094)/-4.42348536401094))+(-0.160236217297757/(-2.06144376488727/0.0668751134671801))))-(-2.49441435438666/(-0.281934817707472/2.8137093133533))))/A47)--4.42348536401094))+-4.42348536401094)+((2.8137093133533/(((-1.74392725679413*0.0668751134671801)+-4.42348536401094)/-4.42348536401094))+(-0.160236217297757/(-2.06144376488727/0.0668751134671801))))-(-2.49441435438666/(-0.281934817707472/2.8137093133533))))))/A47)-(-4.42348536401094/((((-2.2749209432771*((((((2.97887195656842*(-4.52947600325504*((((((((0.0668751134671801*2.70279948429821)*-4.42348536401094)*((-4.42348536401094+((-1.74392725679413*-4.42348536401094)*2.97887195656842))*-3.39385754235001))+2.97887195656842)/A47)--0.161155473498623)+-2.2749209432771)/-0.113333857684719)))*-2.71399292887162)+2.97887195656842)/-2.49441435438666)+((0.0668751134671801+2.97887195656842)*2.97887195656842))*-3.39385754235001))+2.97887195656842)/A47)--0.161155473498623)))--0.113333857684719)))/A47)*((2.97887195656842*0.0668751134671801)/A47))+((-4.42348536401094*A47)+-4.42348536401094))/A47)--4.42348536401094))+-4.42348536401094))/A47)+((((((2.97887195656842*(-4.52947600325504*-4.42348536401094))*-2.71399292887162)+(2.48261640774527+-2.2749209432771))/A47)+((0.0668751134671801+-4.42348536401094)*2.97887195656842))*2.97887195656842)))+2.97887195656842)/A47)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47)--0.161155473498623))/((-4.42348536401094/A47)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47)--0.161155473498623))))))/A47))+2.97887195656842)/-1.74392725679413)--4.80266946591099)))+-4.42348536401094)+2.97887195656842))/(-2.49441435438666/(-0.281934817707472/2.8137093133533)))/A47)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47)--0.161155473498623)))*0.369204562523745)*(2.70279948429821+2.97887195656842))+-4.42348536401094)--2.71399292887162)*-0.625216243249423)+(-4.80266946591099/-0.161155473498623)))/A47)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47))*2.97887195656842))*-3.39385754235001))+2.97887195656842)/A47)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47)--0.281934817707472)--0.161155473498623))))))--0.161155473498623))+-4.42348536401094)+(2.97887195656842-(-2.49441435438666/(-0.281934817707472/2.8137093133533))))))/A47)--0.161155473498623)--0.113333857684719)</f>
      </c>
    </row>
    <row r="48">
      <c r="A48" t="n" s="0">
        <v>-111.11111111111109</v>
      </c>
      <c r="B48" t="n" s="0">
        <v>333.3333333333335</v>
      </c>
      <c r="C48" t="n" s="0">
        <v>2.733342403428587</v>
      </c>
      <c r="D48" s="0">
        <f>((((((-1.74392725679413*(-4.80266946591099/-0.161155473498623))+-4.42348536401094)+(((2.97887195656842*(-4.42348536401094/((((-2.2749209432771*(((-2.66035917479654/A48)+((0.0668751134671801+-4.42348536401094)*2.97887195656842))*-3.39385754235001))+(((-2.2749209432771*((((((-4.42348536401094+(-2.2749209432771*-2.71399292887162))/A48)-((-2.66035917479654/((((((((-2.71399292887162+-4.42348536401094)*(-1.74392725679413/0.0668751134671801))+((2.97887195656842*-2.2749209432771)-((((-1.74392725679413+(((2.97887195656842*(-4.42348536401094/((((-2.2749209432771*(((-2.71399292887162/A48)+((0.0668751134671801+-4.42348536401094)*2.97887195656842))*-3.39385754235001))+(((-2.2749209432771*((((((-4.42348536401094+(-2.2749209432771*-0.625216243249423))/A48)-A48)/A48)+((((((-0.281934817707472*(-4.52947600325504*((2.48261640774527+-2.2749209432771)/-0.625216243249423)))*-2.71399292887162)+2.97887195656842)/A48)+((((((-2.2749209432771*(2.97887195656842*-3.39385754235001))+-3.58369566741155)/A48)--0.281934817707472)+-4.42348536401094)*2.97887195656842))*((-2.2749209432771*(((-2.71399292887162/A48)+((0.0668751134671801+-4.42348536401094)*2.97887195656842))*-3.39385754235001))+(((-2.2749209432771*((((((-4.42348536401094+(-2.2749209432771*-2.71399292887162))/A48)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48)--0.161155473498623))/((-1.74392725679413/A48)--0.161155473498623)))-(-1.74392725679413*(2.97887195656842*(-4.42348536401094/((((-2.2749209432771*(((((((-1.74392725679413*(-4.80266946591099/-0.161155473498623))+-4.42348536401094)+(((2.97887195656842*(-4.42348536401094/((((-2.2749209432771*(((-2.66035917479654/A48)+((0.0668751134671801+-4.42348536401094)*2.97887195656842))*-3.39385754235001))+(((-2.2749209432771*((((((-4.42348536401094+(-2.2749209432771*-2.71399292887162))/A48)-((-2.66035917479654/((((((((-2.71399292887162+-4.42348536401094)*(-1.74392725679413/0.0668751134671801))+((2.97887195656842*-2.2749209432771)-((((-1.74392725679413+(((2.97887195656842*(-4.42348536401094/((((-2.2749209432771*(((-2.71399292887162/A48)+((0.0668751134671801+-4.42348536401094)*2.97887195656842))*-3.39385754235001))+(((-2.2749209432771*((((((-4.42348536401094+(-2.2749209432771*-0.625216243249423))/A48)-((-2.66035917479654/((((((-4.42348536401094+((2.97887195656842*((-4.42348536401094/(A48--0.161155473498623))/((-1.74392725679413/A48)--0.161155473498623)))-(-1.74392725679413*A48)))/A48)*((-0.0689359563358583*0.369204562523745)/A48))+((-4.42348536401094*A48)+-4.42348536401094))/A48)--4.42348536401094))+-4.52947600325504))/A48)+((((((-0.281934817707472*(-4.52947600325504*((2.48261640774527+-2.2749209432771)/-0.625216243249423)))*-2.71399292887162)+2.97887195656842)/A48)+((A48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48)/2.8137093133533)))/A48)--0.161155473498623)))-(-4.42348536401094/((((-2.2749209432771*((A48+((0.0668751134671801+-4.42348536401094)*2.97887195656842))*-3.39385754235001))+2.97887195656842)/A48)-(2.97887195656842*(-4.52947600325504*((2.48261640774527+-2.2749209432771)/-0.113333857684719))))))*2.97887195656842)+2.97887195656842)/-1.74392725679413)--4.80266946591099)/A48)-((-2.66035917479654/((((((((-2.71399292887162+-4.42348536401094)*(-1.74392725679413/0.0668751134671801))+((2.97887195656842*((-4.42348536401094/(((-4.42348536401094*-4.42348536401094)+-4.42348536401094)--0.161155473498623))/((-1.74392725679413/A48)--0.161155473498623)))-((((((-1.74392725679413*(-4.80266946591099/-0.161155473498623))+-4.42348536401094)+(((2.97887195656842*(-4.42348536401094/((((-2.2749209432771*(((-2.71399292887162/A48)+((0.0668751134671801+-4.42348536401094)*2.97887195656842))*-3.39385754235001))+(((-2.2749209432771*((((((-4.42348536401094+(-2.2749209432771*-2.71399292887162))/A48)-((-2.66035917479654/((((((-4.42348536401094+(((((-2.71399292887162*(-1.74392725679413*((((((2.97887195656842*(-4.42348536401094/((((-2.2749209432771*2.48261640774527)+2.97887195656842)/A48)--0.161155473498623)))-(-4.42348536401094/((((-2.71399292887162*2.8137093133533)+2.97887195656842)/A48)--0.161155473498623)))*2.97887195656842)+2.97887195656842)/-1.74392725679413)--4.80266946591099)))+-4.42348536401094)/A48)/A48)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48)-(((0.0668751134671801*2.70279948429821)*-4.42348536401094)*((-4.42348536401094+((-1.74392725679413*-4.42348536401094)*2.97887195656842))*-3.39385754235001))))))))/A48)*((-0.0689359563358583*0.369204562523745)/A48))+((-4.42348536401094*A48)+-4.42348536401094))/A48)--4.42348536401094))+-2.90156206935481))/A48)+((((((-0.281934817707472*(-4.52947600325504*((2.48261640774527+-2.2749209432771)/-0.625216243249423)))*-2.71399292887162)+2.97887195656842)/A48)+((A48+-4.42348536401094)*2.97887195656842))*2.97887195656842))*(-4.42348536401094+(((-2.90156206935481-(-1.74392725679413*(((((-4.42348536401094-0.0668751134671801)+-4.42348536401094)/-0.625216243249423)+-4.42348536401094)+-2.90156206935481)))-((-4.23939486913645/A48)*(-1.80096384311256/0.0668751134671801)))+-4.42348536401094))))+((-1.74392725679413*(0.369204562523745*2.97887195656842))*2.97887195656842))/A48))/A48)--0.161155473498623)))-(((((0.0668751134671801*2.70279948429821)*-4.42348536401094)*((-4.42348536401094+((-1.74392725679413*-4.42348536401094)*2.97887195656842))*-3.39385754235001))*(-4.52947600325504*(-4.52947600325504/-0.113333857684719)))*-2.71399292887162))+(((((A48+-4.42348536401094)/(((2.97887195656842*2.70279948429821)-2.97887195656842)/(2.97887195656842*(2.97887195656842*0.0668751134671801))))+((((2.97887195656842*(-4.42348536401094/((((2.97887195656842*2.97887195656842)+2.97887195656842)/A48)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48)--0.161155473498623)))--0.113333857684719)))/A48)*((2.97887195656842*0.0668751134671801)/A48))+((-4.42348536401094*A48)+-4.42348536401094))/A48)--4.42348536401094))+-4.42348536401094))/A48)+(2.70279948429821+(((((2.97887195656842*(-4.52947600325504*((2.48261640774527+-2.2749209432771)/-0.113333857684719)))*-2.71399292887162)+2.97887195656842)/-0.161155473498623)+((2.97887195656842+-4.42348536401094)*2.97887195656842))))))/A48)-((-2.66035917479654/((((((((-2.71399292887162+-4.42348536401094)*(-1.74392725679413/0.0668751134671801))+((2.97887195656842*((-4.42348536401094/((((-2.2749209432771*(2.97887195656842*(-4.42348536401094/((((-2.2749209432771*(((-2.71399292887162/A48)+((0.0668751134671801+-4.42348536401094)*2.97887195656842))*-3.39385754235001))+(((-2.2749209432771*((((((-4.42348536401094+(-2.2749209432771*-0.625216243249423))/A48)-((-2.66035917479654/((((((-4.42348536401094+((2.97887195656842*((-4.42348536401094/(A48--0.161155473498623))/((-1.74392725679413/A48)--0.161155473498623)))-(-1.74392725679413*(2.97887195656842*2.97887195656842))))/A48)*((-0.0689359563358583*0.369204562523745)/A48))+((-4.42348536401094*A48)+-4.42348536401094))/A48)--4.42348536401094))+0.0668751134671801))/A48)+((((((-0.281934817707472*(-4.52947600325504*((2.48261640774527+-2.2749209432771)/-0.625216243249423)))*-2.71399292887162)+2.97887195656842)/A48)+((A48+-4.42348536401094)*2.97887195656842))*2.97887195656842))*(-4.42348536401094+(((-2.90156206935481-(-1.74392725679413*(((((-4.42348536401094-0.0668751134671801)+-4.42348536401094)/-0.625216243249423)+-4.42348536401094)+-2.90156206935481)))-((-4.23939486913645/A48)*(-1.80096384311256/((((((((((A48*(-4.42348536401094/(((((0.0668751134671801*2.70279948429821)*-4.42348536401094)*((-4.42348536401094+((0.0668751134671801*2.70279948429821)*-4.42348536401094))*-3.39385754235001))+2.97887195656842)--0.161155473498623)))-2.70279948429821)+((A48+-4.42348536401094)*2.97887195656842))+-4.42348536401094)*(-1.74392725679413/0.0668751134671801))+((2.97887195656842*((-4.42348536401094/((((-1.74392725679413*0.0668751134671801)+2.97887195656842)/A48)--0.161155473498623))/((-1.74392725679413/A48)--0.161155473498623)))-(A48*(2.97887195656842*2.97887195656842))))/A48)*((0.369204562523745*2.97887195656842)/A48))+((-4.42348536401094*A48)+-4.42348536401094))/A48))))+-4.42348536401094))))+(-4.52947600325504*2.97887195656842))/A48))/A48)--0.161155473498623))))+2.97887195656842)/A48)--0.161155473498623))/((((((((-1.74392725679413*((-2.66035917479654*-2.43677786065126)*-1.043862424726))+(-3.39385754235001+((((-2.78792657124318*2.97887195656842)+0.0668751134671801)/A48)*0.582762945676143)))--0.161155473498623)*2.97887195656842)+-0.160236217297757)+-4.42348536401094)/A48)--0.161155473498623)))-((((((-1.74392725679413*(-4.80266946591099/-0.161155473498623))+-4.42348536401094)+(((2.97887195656842*(-4.42348536401094/((((-2.2749209432771*(((-2.71399292887162/A48)+((0.0668751134671801+-4.42348536401094)*2.97887195656842))*-3.39385754235001))+(((-2.2749209432771*2.97887195656842)+(-4.42348536401094*2.97887195656842))/A48))/A48)--0.161155473498623)))-((2.97887195656842*(-4.52947600325504*(-4.52947600325504/-0.113333857684719)))*-2.71399292887162))+(((((A48+-4.42348536401094)/(((2.97887195656842*2.70279948429821)-2.97887195656842)/(2.97887195656842*(2.97887195656842*0.0668751134671801))))+((((2.97887195656842*(-4.42348536401094/((((2.97887195656842*2.97887195656842)+2.97887195656842)/A48)--0.161155473498623)))-A48)+((((((-4.42348536401094*-2.71399292887162)+2.97887195656842)/-2.49441435438666)+((0.0668751134671801+-4.42348536401094)*(((-2.71399292887162*(-1.74392725679413*-0.625216243249423))+-4.42348536401094)/A48)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48)--0.161155473498623))/((-1.74392725679413/A48)--0.161155473498623)))-((((((-1.74392725679413*(-4.80266946591099/-0.161155473498623))+-4.42348536401094)+(((2.97887195656842*(-4.42348536401094/((((-2.2749209432771*(((-2.71399292887162/A48)+((0.0668751134671801+-4.42348536401094)*2.97887195656842))*-3.39385754235001))+(((-2.2749209432771*((((((-4.42348536401094+(-2.2749209432771*-2.71399292887162))/A48)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48)--0.161155473498623))/((-1.74392725679413/A48)--0.161155473498623)))-(-1.74392725679413*(2.97887195656842*2.97887195656842))))/A48)*((-0.0689359563358583*0.369204562523745)/A48))+((-4.42348536401094*A48)+-4.42348536401094))/A48)--4.42348536401094))+(A48+((0.0668751134671801+-4.42348536401094)*2.97887195656842))))/A48)+((((((-0.281934817707472*(((((-4.42348536401094+(A48*-2.71399292887162))/A48)-((-2.66035917479654/((-1.74392725679413/A48)--0.161155473498623))+-4.42348536401094))/A48)*((2.48261640774527+-2.2749209432771)/-4.42348536401094)))*-2.71399292887162)+2.97887195656842)/-4.42348536401094)+((A48+-4.42348536401094)*2.97887195656842))*2.97887195656842))*(-4.42348536401094+(((-2.90156206935481-(-1.74392725679413*(((((-4.42348536401094-0.0668751134671801)+-4.42348536401094)/-0.625216243249423)+-4.42348536401094)+-2.90156206935481)))-((-4.23939486913645/A48)*(-1.80096384311256/A48)))+-4.42348536401094))))+((-1.74392725679413*(-0.281934817707472+(((-2.71399292887162*(-0.161155473498623*((((((2.97887195656842*(-4.42348536401094/((((-2.2749209432771*(((((-4.42348536401094+(-2.2749209432771*-2.71399292887162))/A48)-((-2.66035917479654/((((((((-2.71399292887162+-4.42348536401094)*(-1.74392725679413/0.0668751134671801))+((2.97887195656842*((-4.42348536401094/(2.97887195656842--0.161155473498623))/((-1.74392725679413/A48)--0.161155473498623)))-((((((-1.74392725679413*(-4.80266946591099/-0.161155473498623))+-4.42348536401094)+(((2.97887195656842*(-4.42348536401094/((((-2.2749209432771*(((-2.71399292887162/A48)+((0.0668751134671801+-4.42348536401094)*2.97887195656842))*-3.39385754235001))+((-2.2749209432771*(((-2.71399292887162/A48)+((0.0668751134671801+-4.42348536401094)*2.97887195656842))*-3.39385754235001))+(((-2.2749209432771*((((((-4.42348536401094+(-2.2749209432771*-0.625216243249423))/A48)-((-2.66035917479654/((((0.0668751134671801*2.70279948429821)+((-4.42348536401094*A48)+-4.42348536401094))/A48)--4.42348536401094))+0.0668751134671801))/A48)+((((((-0.281934817707472*(-4.52947600325504*((2.48261640774527+-2.2749209432771)/-0.625216243249423)))*-2.71399292887162)+2.97887195656842)/A48)+((-4.42348536401094+-4.42348536401094)*2.97887195656842))*2.97887195656842))*-1.74392725679413))+(-4.52947600325504*2.97887195656842))/A48)))/A48)--0.161155473498623)))-((2.97887195656842*(-4.52947600325504*(-4.52947600325504/-0.113333857684719)))*-2.71399292887162))+(((((A48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48)--0.161155473498623)))--0.113333857684719)))/A48)*((2.97887195656842*0.0668751134671801)/A48))+((-4.42348536401094*((-4.42348536401094+((-1.74392725679413*-4.42348536401094)*2.97887195656842))*-3.39385754235001))+-4.42348536401094))/A48)--4.42348536401094))+-4.42348536401094))/A48)+((((((2.97887195656842*(-4.52947600325504*-4.42348536401094))*-2.71399292887162)+2.97887195656842)/A48)+((0.0668751134671801+-4.42348536401094)*2.97887195656842))*2.97887195656842)))+2.97887195656842)/A48)--0.161155473498623)))-(-4.42348536401094/((((-2.2749209432771*((A48+((0.0668751134671801+-4.42348536401094)*2.97887195656842))*-3.39385754235001))+2.97887195656842)/A48)--0.161155473498623)))*2.97887195656842)+2.97887195656842)/-1.74392725679413)--4.80266946591099)))+-4.42348536401094)+2.97887195656842)))*-0.281934817707472))/A48))/A48)--0.161155473498623)))-((2.97887195656842*(-4.52947600325504*(-4.52947600325504/-0.113333857684719)))*-2.71399292887162))+(((A48+((((2.97887195656842*(-4.42348536401094/((((2.97887195656842*2.97887195656842)+2.97887195656842)/A48)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48)--0.161155473498623)--0.113333857684719)))/A48)*((-0.0689359563358583*0.369204562523745)/A48))+((-0.161155473498623+((2.8137093133533/(((-1.74392725679413*0.0668751134671801)+-4.42348536401094)/-4.42348536401094))+(-0.160236217297757/(-2.06144376488727/0.0668751134671801))))-(-2.49441435438666/(-0.281934817707472/2.8137093133533))))/A48)--4.42348536401094))+-4.42348536401094)+((2.8137093133533/(((-1.74392725679413*0.0668751134671801)+-4.42348536401094)/-4.42348536401094))+(-0.160236217297757/(-2.06144376488727/0.0668751134671801))))-(-2.49441435438666/(-0.281934817707472/2.8137093133533))))))/A48)-(-4.42348536401094/((((-2.2749209432771*((((((2.97887195656842*(-4.52947600325504*((((((((0.0668751134671801*2.70279948429821)*-4.42348536401094)*((-4.42348536401094+((2.97887195656842*-4.42348536401094)*2.97887195656842))*-3.39385754235001))+2.97887195656842)/A48)--0.161155473498623)+-2.2749209432771)/-0.113333857684719)))*-2.71399292887162)+2.97887195656842)/-2.49441435438666)+((0.0668751134671801+2.97887195656842)*2.97887195656842))*-3.39385754235001))+2.97887195656842)/A48)--0.161155473498623)))--0.113333857684719)))/A48)*((2.97887195656842*0.0668751134671801)/A48))+((-4.42348536401094*A48)+-4.42348536401094))/A48)--4.42348536401094))+-4.42348536401094))/A48)+-2.90156206935481)))-((-4.23939486913645/A48)*(-1.80096384311256/(((((((-0.281934817707472*(-4.52947600325504*((2.48261640774527+-2.2749209432771)/-0.625216243249423)))*-2.71399292887162)+2.97887195656842)/A48)+((A48+-4.42348536401094)*((2.97887195656842*2.70279948429821)-2.97887195656842)))+((-4.42348536401094*A48)+-4.42348536401094))/A48))))+-4.42348536401094))))+((-1.74392725679413*(0.369204562523745*2.97887195656842))*2.97887195656842))/A48))/A48)--0.161155473498623)))-((2.97887195656842*(-4.52947600325504*((2.48261640774527+-2.2749209432771)/-0.113333857684719)))*-2.71399292887162))+(((((A48+-4.42348536401094)/(((2.97887195656842*2.70279948429821)-2.97887195656842)/(2.97887195656842*(2.97887195656842*0.0668751134671801))))+((((2.97887195656842*(-4.42348536401094/((((2.97887195656842*2.97887195656842)+2.97887195656842)/A48)--0.161155473498623)))-2.70279948429821)+(((((((-1.74392725679413*((((((((-0.281934817707472+((-2.2749209432771*(-4.42348536401094*-3.39385754235001))+2.97887195656842))/(-2.49441435438666/-2.71399292887162))/A48)--0.161155473498623)*2.97887195656842)+-0.160236217297757)+-4.42348536401094)/-0.161155473498623))+-4.42348536401094)+(((((-0.281934817707472*(A48*2.97887195656842))+((((2.8137093133533/(0.0668751134671801/-4.42348536401094))--2.71399292887162)*-4.42348536401094)+-4.42348536401094))/A48)--0.161155473498623)+-4.92825457682435))/A48)--0.161155473498623)--0.161155473498623)+2.48261640774527))--0.161155473498623))+-4.42348536401094)+((-0.161155473498623+-2.2749209432771)-(((2.97887195656842*-4.42348536401094)*-2.71399292887162)/(-0.281934817707472/2.8137093133533))))))/A48)--0.161155473498623)-(((((((2.70279948429821*(-4.42348536401094/((((((0.0668751134671801*2.70279948429821)*-4.42348536401094)*((-4.42348536401094+((-1.74392725679413*-4.80266946591099)*2.97887195656842))*-3.39385754235001))+2.97887195656842)/A48)--0.161155473498623)))*0.369204562523745)*(2.70279948429821+2.97887195656842))+-4.42348536401094)--2.71399292887162)*-0.625216243249423)+(-4.80266946591099/-0.161155473498623)))))/A48)*-0.161155473498623)+((-4.42348536401094*A48)+((-4.42348536401094/A48)/A48)))/A48)--4.42348536401094))+-4.42348536401094))/A48)+((((((2.97887195656842*(-4.52947600325504*-4.42348536401094))*-2.71399292887162)+2.97887195656842)/A48)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48)--0.281934817707472)--0.161155473498623)+((-0.161155473498623--0.161155473498623)--2.06144376488727))+-4.42348536401094)--0.161155473498623)))*(A48+((0.0668751134671801+-4.42348536401094)*2.97887195656842)))+2.97887195656842)/-1.74392725679413)--4.80266946591099)))+-4.42348536401094)/A48)/A48)+(((-4.42348536401094+-4.42348536401094)+(((2.97887195656842*((-1.74392725679413*-4.42348536401094)/((((-0.161155473498623*(((-2.71399292887162/(2.97887195656842*2.97887195656842))+(0.582762945676143*2.97887195656842))*-3.39385754235001))+2.97887195656842)/A48)--0.161155473498623)))-(-1.74392725679413*(((((-4.42348536401094-0.0668751134671801)+-4.42348536401094)/-0.625216243249423)+-4.42348536401094)+-2.90156206935481)))+(((((A48+-4.42348536401094)/(-2.66035917479654*-2.43677786065126))+((((A48*(-4.42348536401094/(((((0.0668751134671801*2.70279948429821)*-4.42348536401094)*((-4.42348536401094+((0.0668751134671801*2.70279948429821)*-4.42348536401094))*-3.39385754235001))+2.97887195656842)--0.161155473498623)))-2.70279948429821)+((A48+-4.42348536401094)*2.97887195656842))--0.161155473498623))+-4.42348536401094)+((-0.625216243249423/(((((A48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48)--0.281934817707472)--0.161155473498623)+((-0.161155473498623-((-2.2749209432771*((((((-2.71399292887162*(-1.74392725679413*((((((2.97887195656842*(-4.42348536401094/(((-0.161155473498623-(-2.49441435438666/((((-4.42348536401094*-4.42348536401094)+-4.42348536401094)/A48)/2.8137093133533)))/A48)--0.161155473498623)))-(-4.42348536401094/((((-2.2749209432771*((A48+((0.0668751134671801+-4.42348536401094)*2.97887195656842))*-3.39385754235001))+A48)/A48)-(2.97887195656842*(-4.52947600325504*((2.48261640774527+-2.2749209432771)/-0.113333857684719))))))*2.97887195656842)+2.97887195656842)/-1.74392725679413)--4.80266946591099)))+-4.42348536401094)/A48)/A48)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48)--0.161155473498623)))-(-1.74392725679413*(((((-4.42348536401094-0.0668751134671801)+-4.42348536401094)/-0.625216243249423)+-4.42348536401094)+-2.90156206935481)))+(((((-2.2749209432771*2.48261640774527)-(2.48261640774527+-4.42348536401094))/A48)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48)*(-1.80096384311256/-2.90156206935481)))+-4.42348536401094))))+((-1.74392725679413*(0.369204562523745*2.97887195656842))*2.97887195656842))/A48))/A48)--0.161155473498623)))-(-1.74392725679413*(-2.49441435438666*2.97887195656842)))+(((((A48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48)--0.161155473498623))/((-1.74392725679413/A48)--0.161155473498623)))-((((((-1.74392725679413*(-4.80266946591099/-0.161155473498623))+-4.42348536401094)+(((2.97887195656842*(-4.42348536401094/((((-2.2749209432771*(((-2.71399292887162/A48)+((0.0668751134671801+-4.42348536401094)*2.97887195656842))*-3.39385754235001))+(((-2.2749209432771*((((((-4.42348536401094+(-2.2749209432771*-2.71399292887162))/A48)-((-2.66035917479654/((((((-4.42348536401094+(((((-2.71399292887162*(-1.74392725679413*((((((2.97887195656842*(-4.42348536401094/((((-2.2749209432771*2.48261640774527)+2.97887195656842)/A48)--0.161155473498623)))-(-4.42348536401094/((((-2.71399292887162*2.8137093133533)+2.97887195656842)/A48)-(((((-4.42348536401094*-2.71399292887162)+2.97887195656842)/-2.49441435438666)+((0.0668751134671801+-4.42348536401094)*(((-2.71399292887162*(-1.74392725679413*((((((2.97887195656842*(-4.42348536401094/(((-0.161155473498623--4.42348536401094)/A48)-A48)))-(-4.42348536401094/((((-2.2749209432771*((A48+((0.0668751134671801+-4.42348536401094)*2.97887195656842))*-3.39385754235001))+2.97887195656842)/A48)--0.161155473498623)))*2.97887195656842)+2.97887195656842)/-1.74392725679413)--4.80266946591099)))+-4.42348536401094)/A48)))*-3.39385754235001))))*2.97887195656842)+2.97887195656842)/-1.74392725679413)--4.80266946591099)))+-4.42348536401094)/A48)/A48)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48)-(((0.0668751134671801*2.70279948429821)*-4.42348536401094)*((-4.42348536401094+((-1.74392725679413*-4.42348536401094)*2.97887195656842))*-3.39385754235001))))))))/A48)*((-0.0689359563358583*0.369204562523745)/A48))+((-4.42348536401094*A48)+-4.42348536401094))/A48)--4.42348536401094))+-2.90156206935481))/A48)+((((((-0.281934817707472*(-4.52947600325504*((2.48261640774527+-2.2749209432771)/-0.625216243249423)))*-2.71399292887162)+2.97887195656842)/A48)+((A48+-4.42348536401094)*2.97887195656842))*2.97887195656842))*(-4.42348536401094+(((-2.90156206935481-(-1.74392725679413*(((((-4.42348536401094-0.0668751134671801)+-4.42348536401094)/-0.625216243249423)+-4.42348536401094)+-2.90156206935481)))-((-4.23939486913645/A48)*(-1.80096384311256/0.0668751134671801)))+-4.42348536401094))))+((-1.74392725679413*(0.369204562523745*2.97887195656842))*2.97887195656842))/A48))/A48)--0.161155473498623)))-(((((0.0668751134671801*2.70279948429821)*-4.42348536401094)*((-4.42348536401094+((-1.74392725679413*-4.42348536401094)*2.97887195656842))*-3.39385754235001))*(-4.52947600325504*(-4.52947600325504/-0.113333857684719)))*-2.71399292887162))+(((((A48+-4.42348536401094)/(((2.97887195656842*2.70279948429821)-2.97887195656842)/(2.97887195656842*(2.97887195656842*0.0668751134671801))))+((((2.97887195656842*(-4.42348536401094/((((2.97887195656842*2.97887195656842)+2.97887195656842)/A48)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48)-(-4.42348536401094/A48))--0.113333857684719)))/A48)*(-0.161155473498623/A48))+((-4.42348536401094*A48)+-4.42348536401094))/A48)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48)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48)--0.161155473498623))/((-1.74392725679413/A48)--0.161155473498623)))-((((((-1.74392725679413*(-4.80266946591099/-0.161155473498623))+-4.42348536401094)+(((2.97887195656842*(-4.42348536401094/((((-2.2749209432771*(((-2.71399292887162/A48)+((0.0668751134671801+-4.42348536401094)*2.97887195656842))*-3.39385754235001))+(((-2.2749209432771*((((((-4.42348536401094+(-2.2749209432771*-2.71399292887162))/A48)-((-2.66035917479654/((((((-4.42348536401094+(((((-2.71399292887162*(-1.74392725679413*((((((2.97887195656842*(-4.42348536401094/((((-2.2749209432771*2.48261640774527)+2.97887195656842)/A48)--0.161155473498623)))-(-4.42348536401094/((((-2.71399292887162*2.8137093133533)+2.97887195656842)/A48)--0.161155473498623)))*2.97887195656842)+2.97887195656842)/-1.74392725679413)--4.80266946591099)))+-4.42348536401094)/A48)/A48)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48)-(((0.0668751134671801*2.70279948429821)*-4.42348536401094)*((-4.42348536401094+((-1.74392725679413*-4.42348536401094)*2.97887195656842))*-3.39385754235001))))))))/A48)*((-0.0689359563358583*0.369204562523745)/A48))+((-4.42348536401094*A48)+-4.42348536401094))/A48)--4.42348536401094))+-2.90156206935481))/A48)+((((((-0.281934817707472*(-4.52947600325504*((2.48261640774527+-2.2749209432771)/-0.625216243249423)))*-2.71399292887162)+2.97887195656842)/A48)+((A48+-4.42348536401094)*2.97887195656842))*2.97887195656842))*(-4.42348536401094+(((-2.90156206935481-(-1.74392725679413*(((((-4.42348536401094-0.0668751134671801)+-4.42348536401094)/-0.625216243249423)+-4.42348536401094)+-2.90156206935481)))-((-4.23939486913645/A48)*((((-4.42348536401094*((-2.66035917479654*-2.43677786065126)*-1.043862424726))+(-3.39385754235001+((((-2.78792657124318*2.97887195656842)+0.0668751134671801)/((((-4.42348536401094*-4.42348536401094)+-4.42348536401094)/A48)--0.161155473498623))*0.582762945676143)))/-4.42348536401094)/0.0668751134671801)))+-4.42348536401094))))+((-1.74392725679413*(0.369204562523745*2.97887195656842))*2.97887195656842))/A48))/A48)--0.161155473498623)))-(((((0.0668751134671801*2.70279948429821)*-4.42348536401094)*((-4.42348536401094+((-1.74392725679413*-4.42348536401094)*2.97887195656842))*-3.39385754235001))*(-4.52947600325504*(-4.52947600325504/-0.113333857684719)))*-2.71399292887162))+(((((A48+-4.42348536401094)/(((2.97887195656842*2.70279948429821)-2.97887195656842)/(2.97887195656842*(2.97887195656842*0.0668751134671801))))+((((2.97887195656842*(-4.42348536401094/((((2.97887195656842*2.97887195656842)+2.97887195656842)/A48)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48)--0.161155473498623)))--0.113333857684719)))/A48)*((2.97887195656842*0.0668751134671801)/A48))+((-4.42348536401094*A48)+-4.42348536401094))/A48)--4.42348536401094))+-4.42348536401094))/A48)+(2.70279948429821+(((((2.97887195656842*(-4.52947600325504*((2.48261640774527+-2.2749209432771)/-0.113333857684719)))*-2.71399292887162)+2.97887195656842)/-0.161155473498623)+((2.97887195656842+-4.42348536401094)*2.97887195656842))))))/A48)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48)+((0.0668751134671801+-4.42348536401094)*2.97887195656842))*-3.39385754235001))+(((-2.2749209432771*((((((-4.42348536401094+(-2.2749209432771*-2.71399292887162))/A48)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48)--0.161155473498623))/((-1.74392725679413/A48)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48)--0.161155473498623))))))/A48)*((-0.0689359563358583*0.369204562523745)/A48))+((-4.42348536401094*A48)+-4.42348536401094))/A48)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48)+((A48+-4.42348536401094)*2.97887195656842))*2.97887195656842))*(-4.42348536401094+(((-2.90156206935481-(-1.74392725679413*(((((-4.42348536401094-0.0668751134671801)+-2.2749209432771)/-0.625216243249423)+-4.42348536401094)+-2.90156206935481)))-((-4.23939486913645/A48)*(-1.80096384311256/0.0668751134671801)))+-4.42348536401094))))+(-4.42348536401094*2.97887195656842))/A48))/A48)--0.161155473498623)))-((2.97887195656842*(-4.52947600325504*(-4.52947600325504/-0.113333857684719)))*-2.71399292887162))+(((((A48+-4.42348536401094)/(((2.97887195656842*2.70279948429821)-2.97887195656842)/(2.97887195656842*(2.97887195656842*0.0668751134671801))))+((((2.97887195656842*(-4.42348536401094/((((2.97887195656842*2.97887195656842)+2.97887195656842)/A48)--0.161155473498623)))-A48)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48)/2.8137093133533)))/A48)-A48)))-(-4.42348536401094/((((-2.2749209432771*((A48+((0.0668751134671801+-4.42348536401094)*2.97887195656842))*-3.39385754235001))+2.97887195656842)/A48)--0.161155473498623)))*2.97887195656842)+2.97887195656842)/-1.74392725679413)--4.80266946591099)))+-4.42348536401094)/A48)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48)--0.161155473498623))/((A48/A48)--0.161155473498623)))-((((((-1.74392725679413*(-4.80266946591099/-0.161155473498623))+-4.42348536401094)+(((2.97887195656842*(-4.42348536401094/((((-2.2749209432771*(((-2.71399292887162/A48)+((0.0668751134671801+-4.42348536401094)*2.97887195656842))*-3.39385754235001))+(((-2.2749209432771*((((((-4.42348536401094+(-2.2749209432771*-2.71399292887162))/A48)-((-2.66035917479654/(((-2.71399292887162/A48)/A48)--4.42348536401094))+(A48+((0.0668751134671801+-4.42348536401094)*2.97887195656842))))/A48)+((((((-0.281934817707472*(((((-4.42348536401094+(A48*-2.71399292887162))/A48)-((-2.66035917479654/((-1.74392725679413/A48)--0.161155473498623))+-4.42348536401094))/A48)*((2.48261640774527+-2.2749209432771)/-4.42348536401094)))*-2.71399292887162)+2.97887195656842)/A48)+((A48+-4.42348536401094)*2.97887195656842))*2.97887195656842))*(-4.42348536401094+(((-2.90156206935481-(-1.74392725679413*(((((-4.42348536401094-0.0668751134671801)+-4.42348536401094)/-0.625216243249423)+-4.42348536401094)+-2.90156206935481)))-((-4.23939486913645/A48)*(-1.80096384311256/A48)))+-4.42348536401094))))+((-1.74392725679413*(-0.281934817707472+(((-2.71399292887162*(-0.161155473498623*((((((2.97887195656842*(-4.42348536401094/((((-2.2749209432771*(((((-4.42348536401094+(-2.2749209432771*-2.71399292887162))/A48)-((-2.66035917479654/((((((((-2.71399292887162+-4.42348536401094)*(-1.74392725679413/0.0668751134671801))+((2.97887195656842*((-4.42348536401094/(2.97887195656842--0.161155473498623))/((-1.74392725679413/A48)--0.161155473498623)))-((((((-1.74392725679413*(-4.80266946591099/-0.161155473498623))+-4.42348536401094)+(((2.97887195656842*(-4.42348536401094/((((-2.2749209432771*(((-2.71399292887162/A48)+((0.0668751134671801+-4.42348536401094)*2.97887195656842))*-3.39385754235001))+((-2.2749209432771*(((-2.71399292887162/A48)+((0.0668751134671801+-4.42348536401094)*2.97887195656842))*-3.39385754235001))+(((-2.2749209432771*((((((-4.42348536401094+(-2.2749209432771*-0.625216243249423))/A48)-((-2.66035917479654/((((((-4.42348536401094+((2.97887195656842*((-4.42348536401094/(A48--0.161155473498623))/((-1.74392725679413/A48)--0.161155473498623)))-(-1.74392725679413*(2.97887195656842*2.97887195656842))))/A48)*((-0.0689359563358583*0.369204562523745)/A48))+((-4.42348536401094*A48)+-4.42348536401094))/A48)--4.42348536401094))+0.0668751134671801))/A48)+((((((-0.281934817707472*(-4.52947600325504*((2.48261640774527+-2.2749209432771)/-0.625216243249423)))*-2.71399292887162)+2.97887195656842)/A48)+((A48+-4.42348536401094)*2.97887195656842))*2.97887195656842))*(-4.42348536401094+(((-2.90156206935481-(-1.74392725679413*(((((-4.42348536401094-0.0668751134671801)+-4.42348536401094)/-0.625216243249423)+-4.42348536401094)+-2.90156206935481)))-((-4.23939486913645/A48)*(-1.80096384311256/(((((((-2.71399292887162+-4.42348536401094)*(-1.74392725679413/0.0668751134671801))+((2.97887195656842*((-4.42348536401094/((((-1.74392725679413*0.0668751134671801)+2.97887195656842)/A48)--0.161155473498623))/((-1.74392725679413/A48)--0.161155473498623)))-(A48*(2.97887195656842*2.97887195656842))))/A48)*((0.369204562523745*2.97887195656842)/A48))+((-4.42348536401094*A48)+-4.42348536401094))/A48))))+-4.42348536401094))))+(-4.52947600325504*2.97887195656842))/A48)))/A48)--0.161155473498623)))-((2.97887195656842*(-4.52947600325504*(-4.52947600325504/-0.113333857684719)))*-2.71399292887162))+(((((A48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48)--0.161155473498623)))--0.113333857684719)))/A48)*(((2.97887195656842*(-4.52947600325504*((2.48261640774527+-2.2749209432771)/-0.113333857684719)))*-2.71399292887162)+2.97887195656842))+((-4.42348536401094*((-4.42348536401094+((-1.74392725679413*-4.42348536401094)*2.97887195656842))*-3.39385754235001))+-4.42348536401094))/A48)--4.42348536401094))+-4.42348536401094))/A48)+((((((2.97887195656842*(-4.52947600325504*-4.42348536401094))*-2.71399292887162)+2.97887195656842)/A48)+((0.0668751134671801+-4.42348536401094)*2.97887195656842))*2.97887195656842)))+2.97887195656842)/A48)--0.161155473498623)))-(-4.42348536401094/((((-2.2749209432771*((A48+((0.0668751134671801+-4.42348536401094)*2.97887195656842))*-3.39385754235001))+2.97887195656842)/A48)--0.161155473498623)))*2.97887195656842)+2.97887195656842)/-1.74392725679413)--4.80266946591099)))+-4.42348536401094)+2.97887195656842)))*-0.281934817707472))/A48))/A48)--0.161155473498623)))-((2.97887195656842*(-4.52947600325504*(-4.52947600325504/-0.113333857684719)))*-2.71399292887162))+(((A48+((((2.97887195656842*(-4.42348536401094/((((2.97887195656842*2.97887195656842)+2.97887195656842)/A48)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48)--0.161155473498623)--0.113333857684719)))/A48)*((-0.0689359563358583*0.369204562523745)/A48))+((-0.161155473498623+((2.8137093133533/(((-1.74392725679413*0.0668751134671801)+-4.42348536401094)/-4.42348536401094))+(-0.160236217297757/(-2.06144376488727/0.0668751134671801))))-(-2.49441435438666/(-0.281934817707472/2.8137093133533))))/A48)--4.42348536401094))+-4.42348536401094)+((2.8137093133533/(((-1.74392725679413*0.0668751134671801)+-4.42348536401094)/-4.42348536401094))+(-0.160236217297757/(-2.06144376488727/0.0668751134671801))))-(-2.49441435438666/(-0.281934817707472/2.8137093133533))))))/A48)-(-4.42348536401094/((((-2.2749209432771*((((((2.97887195656842*(-4.52947600325504*((((((((0.0668751134671801*2.70279948429821)*-4.42348536401094)*((-4.42348536401094+((-1.74392725679413*-4.42348536401094)*2.97887195656842))*-3.39385754235001))+2.97887195656842)/A48)--0.161155473498623)+-2.2749209432771)/-0.113333857684719)))*-2.71399292887162)+2.97887195656842)/-2.49441435438666)+((0.0668751134671801+2.97887195656842)*2.97887195656842))*-3.39385754235001))+2.97887195656842)/A48)--0.161155473498623)))--0.113333857684719)))/A48)*((2.97887195656842*0.0668751134671801)/A48))+((-4.42348536401094*A48)+-4.42348536401094))/A48)--4.42348536401094))+-4.42348536401094))/A48)+((((((2.97887195656842*(-4.52947600325504*-4.42348536401094))*-2.71399292887162)+(2.48261640774527+-2.2749209432771))/A48)+((0.0668751134671801+-4.42348536401094)*2.97887195656842))*2.97887195656842)))+2.97887195656842)/A48)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48)--0.161155473498623))/((-4.42348536401094/A48)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48)--0.161155473498623))))))/A48))+2.97887195656842)/-1.74392725679413)--4.80266946591099)))+-4.42348536401094)+2.97887195656842))/(-2.49441435438666/(-0.281934817707472/2.8137093133533)))/A48)--0.161155473498623)*((-1.74392725679413/A48)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48)--0.161155473498623))*-4.42348536401094)*((-4.42348536401094+((-1.74392725679413*-4.42348536401094)*2.97887195656842))*-3.39385754235001))+2.97887195656842)/A48)--0.161155473498623)))*0.369204562523745)*(2.70279948429821+2.97887195656842))+-4.42348536401094)--2.71399292887162)*-0.625216243249423)+(-4.80266946591099/-0.161155473498623)))/A48)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48)--0.281934817707472)--0.161155473498623))))))--0.161155473498623))+-4.42348536401094)+(2.97887195656842-(-2.49441435438666/(-0.281934817707472/2.8137093133533))))))/A48)--0.161155473498623)--0.113333857684719)*-3.39385754235001))+2.97887195656842)/A48)--0.161155473498623))))))/A48)*((-0.0689359563358583*0.369204562523745)/A48))+((-4.42348536401094*A48)+-4.42348536401094))/A48)--4.42348536401094))+-4.42348536401094))/A48)+((((((-0.281934817707472*(-4.52947600325504*((2.48261640774527+-2.2749209432771)/-0.625216243249423)))*-2.71399292887162)+2.97887195656842)/A48)+((A48+-4.42348536401094)*2.97887195656842))*2.97887195656842))*(-4.42348536401094+(((-2.90156206935481-(-1.74392725679413*(((((-4.42348536401094-0.0668751134671801)+-4.42348536401094)/-0.625216243249423)+-4.42348536401094)+-2.90156206935481)))-((-4.23939486913645/A48)*(-1.80096384311256/0.0668751134671801)))+-4.42348536401094))))+((-1.74392725679413*(0.369204562523745*2.97887195656842))*2.97887195656842))/A48))))*(-4.42348536401094+(((-2.90156206935481-(-1.74392725679413*(((((-4.42348536401094-0.0668751134671801)+-4.42348536401094)/-0.625216243249423)+-4.42348536401094)+-2.90156206935481)))-((-3.39385754235001/A48)*(-1.80096384311256/(((((((-0.281934817707472*(-4.52947600325504*((2.48261640774527+-2.2749209432771)/-0.625216243249423)))*-2.71399292887162)+2.97887195656842)/A48)+((A48+-4.42348536401094)*2.97887195656842))+((-4.42348536401094*A48)+-4.42348536401094))/A48))))+-4.42348536401094))))+((-1.74392725679413*(0.369204562523745*2.97887195656842))*2.97887195656842))/A48))/A48)--0.161155473498623)))-((2.97887195656842*(-4.52947600325504*-3.39385754235001))*-2.71399292887162))+(((((A48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48)--0.161155473498623)-(((((((2.70279948429821*(-4.42348536401094/((((((0.0668751134671801*2.70279948429821)*-4.42348536401094)*((-4.42348536401094+((-1.74392725679413*-4.80266946591099)*2.97887195656842))*-3.39385754235001))+2.97887195656842)/A48)--0.161155473498623)))*0.369204562523745)*(2.70279948429821+2.97887195656842))+-4.42348536401094)--2.71399292887162)*-0.625216243249423)+(-4.80266946591099/-0.161155473498623)))))/A48)*-0.161155473498623)+((-4.42348536401094*A48)+((-4.42348536401094/A48)/A48)))/A48)--4.42348536401094))+-4.42348536401094))/A48)+((((((2.97887195656842*(-4.52947600325504*-4.42348536401094))*-2.71399292887162)+2.97887195656842)/A48)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48)--0.281934817707472)--0.161155473498623)+((-0.161155473498623--0.161155473498623)--2.06144376488727))+-4.42348536401094)--0.161155473498623)))*(A48+((0.0668751134671801+-4.42348536401094)*2.97887195656842)))+2.97887195656842)/-1.74392725679413)--4.80266946591099)))+-4.42348536401094)/A48)/A48)+(((-4.42348536401094+-4.42348536401094)+(((2.97887195656842*((-1.74392725679413*-4.42348536401094)/((((-0.161155473498623*(((-2.71399292887162/(2.97887195656842*2.97887195656842))+(0.582762945676143*2.97887195656842))*-3.39385754235001))+2.97887195656842)/A48)--0.161155473498623)))-(-1.74392725679413*(((((-4.42348536401094-0.0668751134671801)+-4.42348536401094)/-0.625216243249423)+-4.42348536401094)+-2.90156206935481)))+(((((A48+-4.42348536401094)/(-2.66035917479654*-2.43677786065126))+((((A48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48)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48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48)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48)/2.8137093133533)))/A48)--0.161155473498623)))-(-4.42348536401094/((((-2.2749209432771*(-1.74392725679413*-3.39385754235001))+2.97887195656842)/A48)-(2.97887195656842*(-4.52947600325504*((2.48261640774527+-2.2749209432771)/-0.113333857684719))))))*2.97887195656842)+2.97887195656842)/-1.74392725679413)--4.80266946591099)))+-4.42348536401094)/A48)/A48)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48)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48)*((-0.0689359563358583*0.369204562523745)/A48))+((-4.42348536401094*A48)+-4.42348536401094))/A48)--4.42348536401094))+-4.42348536401094))/A48)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48)*(-1.80096384311256/(2.97887195656842*(2.97887195656842*0.0668751134671801)))))+-4.42348536401094))))+((-1.74392725679413*(0.369204562523745*2.97887195656842))*2.97887195656842))/A48))/A48)--0.161155473498623)))-(-1.74392725679413*(-2.49441435438666*2.97887195656842)))+(((((A48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48)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48)-(((-2.71399292887162+-4.42348536401094)+(-3.39385754235001+((((-2.78792657124318*2.97887195656842)+0.0668751134671801)/A48)*0.582762945676143)))/-4.42348536401094))/A48)+-4.42348536401094)))/A48)-((-2.66035917479654/((((((((-2.71399292887162+-4.42348536401094)*(-1.74392725679413/0.0668751134671801))+((2.97887195656842*((-4.42348536401094/((((-2.2749209432771*(2.97887195656842*(-4.42348536401094/((((-2.2749209432771*(((-2.71399292887162/A48)+((0.0668751134671801+-4.42348536401094)*2.97887195656842))*-3.39385754235001))+(((-2.2749209432771*((((((-4.42348536401094+(-2.2749209432771*-0.625216243249423))/A48)-((-2.66035917479654/((((((-4.42348536401094+((2.97887195656842*((-4.42348536401094/(A48--0.161155473498623))/((-1.74392725679413/A48)-(((((-2.71399292887162+-4.42348536401094)*(-1.74392725679413/0.0668751134671801))+((2.97887195656842*((-4.42348536401094/((((-2.2749209432771*(((-1.74392725679413*((((((2.97887195656842*(-4.42348536401094/((((-2.2749209432771*2.48261640774527)+2.97887195656842)/A48)--0.161155473498623)))-(-4.42348536401094/((((-2.71399292887162*2.8137093133533)+2.97887195656842)/A48)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48)--0.161155473498623)))-((((((-1.74392725679413*(-4.80266946591099/-0.161155473498623))+-4.42348536401094)+(((2.97887195656842*(-4.42348536401094/((((-2.2749209432771*(((-2.71399292887162/A48)+((0.0668751134671801+-4.42348536401094)*2.97887195656842))*-3.39385754235001))+((-2.2749209432771*(((-2.71399292887162/A48)+((0.0668751134671801+-4.42348536401094)*2.97887195656842))*-3.39385754235001))+(((-2.2749209432771*((((((-4.42348536401094+(-2.2749209432771*-0.625216243249423))/A48)-((-2.66035917479654/((((0.0668751134671801*2.70279948429821)+((-4.42348536401094*A48)+-4.42348536401094))/A48)--4.42348536401094))+0.0668751134671801))/A48)+((((((-0.281934817707472*(-4.52947600325504*((2.48261640774527+-2.2749209432771)/-0.625216243249423)))*-2.71399292887162)+2.97887195656842)/A48)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48)*(-1.80096384311256/(((((((-2.71399292887162+-4.42348536401094)*(-1.74392725679413/0.0668751134671801))+-2.2749209432771)/A48)*((0.369204562523745*2.97887195656842)/A48))+((-4.42348536401094*A48)+-4.42348536401094))/A48))))+-4.42348536401094))))+(-4.52947600325504*2.97887195656842))/A48)))/A48)--0.161155473498623)))-((2.97887195656842*(-4.52947600325504*(-4.52947600325504/-0.113333857684719)))*-2.71399292887162))+(((((A48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48)--0.161155473498623)))--0.113333857684719))))/A48)--0.161155473498623))/((-1.74392725679413/A48)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48+-4.42348536401094)/(((2.97887195656842*2.70279948429821)-2.97887195656842)/(2.97887195656842*(2.97887195656842*0.0668751134671801))))+((((2.97887195656842*(-4.42348536401094/((((2.97887195656842*2.97887195656842)+2.97887195656842)/A48)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48)/2.8137093133533)))/A48)--0.161155473498623)))-(-4.42348536401094/((((-2.2749209432771*((A48+((0.0668751134671801+-4.42348536401094)*2.97887195656842))*-3.39385754235001))+2.97887195656842)/((((A48+-4.42348536401094)/(((2.97887195656842*2.70279948429821)-2.97887195656842)/(2.97887195656842*(2.97887195656842*0.0668751134671801))))+((((2.97887195656842*(-4.42348536401094/(((-4.42348536401094+2.97887195656842)/A48)--0.161155473498623)))-2.70279948429821)+(((((((-1.74392725679413*((((((((-0.281934817707472+((2.97887195656842*(-4.42348536401094*-3.39385754235001))+2.97887195656842))/(-2.49441435438666/-2.71399292887162))/A48)--0.161155473498623)*2.97887195656842)+-0.160236217297757)+-4.42348536401094)/-0.161155473498623))+-4.42348536401094)+(((((-0.281934817707472*(A48*2.97887195656842))+((((2.8137093133533/(0.0668751134671801/-4.42348536401094))--2.71399292887162)*-4.42348536401094)+(-4.52947600325504/-0.113333857684719)))/A48)--0.161155473498623)+-4.92825457682435))/A48)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48)))+-4.42348536401094)+((-0.161155473498623+((2.8137093133533/(((-1.74392725679413*0.0668751134671801)+-4.42348536401094)/-4.42348536401094))+(-0.160236217297757/(-2.06144376488727/0.0668751134671801))))-(-2.49441435438666/(-0.281934817707472/2.8137093133533))))))/A48)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48)--0.161155473498623)))--0.113333857684719)))/A48)*((2.97887195656842*0.0668751134671801)/A48)))))-(-1.74392725679413*(2.97887195656842*2.97887195656842))))/A48)*((-0.0689359563358583*0.369204562523745)/A48))+((-4.42348536401094*A48)+-4.42348536401094))/(((-2.2749209432771*(((-2.71399292887162/A48)+((0.0668751134671801+-4.42348536401094)*2.97887195656842))*-3.39385754235001))+(((-2.2749209432771*((((((-4.42348536401094+(-2.2749209432771*-0.625216243249423))/A48)-((-2.66035917479654/((((((-4.42348536401094+((2.97887195656842*((-4.42348536401094/(A48--0.161155473498623))/((-1.74392725679413/A48)--0.161155473498623)))-(-1.74392725679413*(2.97887195656842*2.97887195656842))))/A48)*((-0.0689359563358583*0.369204562523745)/A48))+((-4.42348536401094*A48)+-4.42348536401094))/A48)--4.42348536401094))+0.0668751134671801))/A48)+((((((-0.281934817707472*(-4.52947600325504*((2.48261640774527+-2.2749209432771)/-0.625216243249423)))*-2.71399292887162)+2.97887195656842)/A48)+((A48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48))/A48))--4.42348536401094))+0.0668751134671801))/A48)+((((((-0.281934817707472*(-4.52947600325504*((2.48261640774527+-2.2749209432771)/-0.625216243249423)))*-2.71399292887162)+2.97887195656842)/A48)+((A48+-4.42348536401094)*2.97887195656842))*2.97887195656842))*(-4.42348536401094+(((-2.90156206935481-(-1.74392725679413*(((((-4.42348536401094-0.0668751134671801)+-4.42348536401094)/-0.625216243249423)+-4.42348536401094)+-2.90156206935481)))-((-4.23939486913645/A48)*(-1.80096384311256/(((((((-2.71399292887162+-4.42348536401094)*(-4.42348536401094/0.0668751134671801))+((2.97887195656842*((-4.42348536401094/((((-1.74392725679413*0.0668751134671801)+2.97887195656842)/A48)--0.161155473498623))/((-1.74392725679413/A48)--0.161155473498623)))-(-1.74392725679413*(((((((2.70279948429821*(-4.42348536401094/((((((0.0668751134671801*2.70279948429821)*-4.42348536401094)*((-4.42348536401094+((-1.74392725679413*-4.42348536401094)*2.97887195656842))*-3.39385754235001))+2.97887195656842)/A48)--0.161155473498623)))*0.369204562523745)*(2.70279948429821+2.97887195656842))+-4.42348536401094)--2.71399292887162)*-0.625216243249423)*2.97887195656842))))/A48)*(((-4.42348536401094/((((-2.2749209432771*(((-2.71399292887162/A48)+((0.0668751134671801+-4.42348536401094)*2.97887195656842))*(((2.97887195656842*(-4.52947600325504*-4.42348536401094))*-2.71399292887162)+2.97887195656842)))+(((-2.2749209432771*((((((-4.42348536401094+(-2.2749209432771*-0.625216243249423))/A48)-((-2.66035917479654/((((((-4.42348536401094+((2.97887195656842*((-4.42348536401094/(A48--0.161155473498623))/((-1.74392725679413/A48)--0.161155473498623)))-(-1.74392725679413*(2.97887195656842*2.97887195656842))))/A48)*((-0.0689359563358583*0.369204562523745)/A48))+((-4.42348536401094*A48)+-4.42348536401094))/A48)--4.42348536401094))+0.0668751134671801))/A48)+((((((-0.281934817707472*(-4.52947600325504*((2.48261640774527+-2.2749209432771)/-0.625216243249423)))*-2.71399292887162)+2.97887195656842)/A48)+((A48+-4.42348536401094)*2.97887195656842))*((-2.2749209432771*(((-2.71399292887162/A48)+((0.0668751134671801+-4.42348536401094)*2.97887195656842))*-3.39385754235001))+(((-2.2749209432771*((((((-4.42348536401094+(-2.2749209432771*-2.71399292887162))/A48)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48)--0.161155473498623))/((-1.74392725679413/A48)--0.161155473498623)))-(-1.74392725679413*(2.97887195656842*(-4.42348536401094/((((-2.2749209432771*(((((((-1.74392725679413*(-4.80266946591099/-0.161155473498623))+-4.42348536401094)+(((2.97887195656842*(-4.42348536401094/((((-2.2749209432771*(((-2.66035917479654/A48)+((0.0668751134671801+-4.42348536401094)*2.97887195656842))*-3.39385754235001))+(((-2.2749209432771*((((((-4.42348536401094+(-2.2749209432771*-2.71399292887162))/A48)-((-2.66035917479654/((((((((-2.71399292887162+-4.42348536401094)*(-1.74392725679413/0.0668751134671801))+((2.97887195656842*-2.2749209432771)-((((-1.74392725679413+(((2.97887195656842*(-4.42348536401094/((((-2.2749209432771*(((-2.71399292887162/A48)+((0.0668751134671801+-4.42348536401094)*2.97887195656842))*-3.39385754235001))+(((-2.2749209432771*((((((-4.42348536401094+(-2.2749209432771*-0.625216243249423))/A48)-((-2.66035917479654/((((((-4.42348536401094+((2.97887195656842*((-4.42348536401094/(A48--0.161155473498623))/((-1.74392725679413/A48)--0.161155473498623)))-(-1.74392725679413*-4.42348536401094)))/A48)*((-0.0689359563358583*0.369204562523745)/A48))+((-4.42348536401094*A48)+-4.42348536401094))/A48)--4.42348536401094))+0.0668751134671801))/A48)+((((((-0.281934817707472*(-4.52947600325504*(-4.42348536401094+((2.97887195656842*((-4.42348536401094/(A48--0.161155473498623))/((-1.74392725679413/A48)--0.161155473498623)))-(-1.74392725679413*(2.97887195656842*2.97887195656842))))))*-2.71399292887162)+2.97887195656842)/A48)+((A48+-4.42348536401094)*2.97887195656842))*2.97887195656842))*(-4.42348536401094+(((-2.90156206935481-(-1.74392725679413*(((((-4.42348536401094-0.0668751134671801)+-4.42348536401094)/-0.625216243249423)+-4.42348536401094)+-2.90156206935481)))-((-4.23939486913645/A48)*(-1.80096384311256/(((((((-0.281934817707472*(-4.52947600325504*((2.48261640774527+-2.2749209432771)/-0.625216243249423)))*-2.71399292887162)+2.97887195656842)/A48)+((A48+-4.42348536401094)*((2.97887195656842*2.70279948429821)-2.97887195656842)))+((-4.42348536401094*A48)+-4.42348536401094))/A48))))+-4.42348536401094))))+((-1.74392725679413*(0.369204562523745*2.97887195656842))*2.97887195656842))/A48))/A48)--0.161155473498623)))-((2.97887195656842*(-4.52947600325504*((2.48261640774527+-2.2749209432771)/-0.113333857684719)))*-2.71399292887162))+(((((A48+-4.42348536401094)/(((2.97887195656842*2.70279948429821)-2.97887195656842)/(2.97887195656842*(2.97887195656842*0.0668751134671801))))+((((2.97887195656842*(-4.42348536401094/((((2.97887195656842*2.97887195656842)+2.97887195656842)/A48)--0.161155473498623)))-2.70279948429821)+(((((((-1.74392725679413*((((((((-0.281934817707472+((-2.2749209432771*(-4.42348536401094*-3.39385754235001))+2.97887195656842))/(-2.49441435438666/-2.71399292887162))/A48)--0.161155473498623)*2.97887195656842)+-0.160236217297757)+-4.42348536401094)/-0.161155473498623))+-4.42348536401094)+(((((-0.281934817707472*(A48*2.97887195656842))+((((2.8137093133533/(0.0668751134671801/-4.42348536401094))--2.71399292887162)*-4.42348536401094)+-4.42348536401094))/A48)--0.161155473498623)+-4.92825457682435))/A48)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48)--0.161155473498623)-(((((((2.70279948429821*(-4.42348536401094/((((((0.0668751134671801*2.70279948429821)*-4.42348536401094)*((-4.42348536401094+((-1.74392725679413*-4.80266946591099)*2.97887195656842))*-3.39385754235001))+2.97887195656842)/A48)--0.161155473498623)))*0.369204562523745)*(2.70279948429821+2.97887195656842))+-4.42348536401094)--2.71399292887162)*-0.625216243249423)+(-4.80266946591099/-0.161155473498623)))))/A48)*-0.161155473498623)+((-4.42348536401094*A48)+((-4.42348536401094/A48)/A48)))/A48)--4.42348536401094))+-4.42348536401094))/A48)+((((((2.97887195656842*(-4.52947600325504*-4.42348536401094))*-2.71399292887162)+2.97887195656842)/A48)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48)--0.161155473498623)))-(-4.42348536401094/(((((((2.70279948429821+-3.58369566741155)/A48)--0.281934817707472)--0.161155473498623)+((-0.161155473498623--0.161155473498623)--2.06144376488727))+-4.42348536401094)--0.161155473498623)))*(A48+((0.0668751134671801+-4.42348536401094)*2.97887195656842)))+2.97887195656842)/-1.74392725679413)--4.80266946591099)))+-4.42348536401094)/A48)/A48)+(((-4.42348536401094+-4.42348536401094)+(((2.97887195656842*((-1.74392725679413*-4.42348536401094)/((((-0.161155473498623*(((-2.2749209432771*-2.71399292887162)+(0.582762945676143*2.97887195656842))*-3.39385754235001))+2.97887195656842)/A48)--0.161155473498623)))-(-1.74392725679413*(((((-4.42348536401094-0.0668751134671801)+-4.42348536401094)/-0.625216243249423)+-4.42348536401094)+-2.90156206935481)))+(((((A48+-4.42348536401094)/(-2.66035917479654*-2.43677786065126))+((((A48*(-4.42348536401094/(((((0.0668751134671801*2.70279948429821)*-4.42348536401094)*((-4.42348536401094+((-1.74392725679413*-4.42348536401094)*2.97887195656842))*-3.39385754235001))+2.97887195656842)--0.161155473498623)))-2.70279948429821)+((A48+-4.42348536401094)*2.97887195656842))--0.161155473498623))+-4.42348536401094)+((-0.625216243249423/(((((A48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48)--0.281934817707472)--0.161155473498623)+((-0.161155473498623-((-2.2749209432771*((((((-2.71399292887162*(-1.74392725679413*((((((2.97887195656842*(-4.42348536401094/(((-0.161155473498623-(-2.49441435438666/((((-4.42348536401094*-4.42348536401094)+-4.42348536401094)/A48)/2.8137093133533)))/A48)--0.161155473498623)))-(-4.42348536401094/((((-2.2749209432771*((A48+((0.0668751134671801+-4.42348536401094)*2.97887195656842))*-3.39385754235001))+2.97887195656842)/((((A48+-4.42348536401094)/(((2.97887195656842*2.70279948429821)-2.97887195656842)/(2.97887195656842*(2.97887195656842*0.0668751134671801))))+((((2.97887195656842*(-4.42348536401094/(((-4.42348536401094+2.97887195656842)/A48)--0.161155473498623)))-2.70279948429821)+(((((((-1.74392725679413*((((((((-0.281934817707472+((-2.2749209432771*(-4.42348536401094*-3.39385754235001))+2.97887195656842))/(-2.49441435438666/-2.71399292887162))/A48)--0.161155473498623)*2.97887195656842)+-0.160236217297757)+-4.42348536401094)/-0.161155473498623))+-4.42348536401094)+(((((-0.281934817707472*(A48*2.97887195656842))+((((2.8137093133533/(0.0668751134671801/-4.42348536401094))--2.71399292887162)*-4.42348536401094)+-4.42348536401094))/A48)--0.161155473498623)+-4.92825457682435))/A48)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48)/A48)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48)--0.161155473498623)))-(-1.74392725679413*(((A48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48)*((-0.0689359563358583*0.369204562523745)/A48))+((-4.42348536401094*A48)+-4.42348536401094))/A48)--4.42348536401094))+-4.42348536401094))/A48)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48)*(-1.80096384311256/(2.97887195656842*(2.97887195656842*0.0668751134671801)))))+-4.42348536401094))))+((-1.74392725679413*(0.369204562523745*2.97887195656842))*2.97887195656842))/A48))/A48)--0.161155473498623)))-(-1.74392725679413*(-2.49441435438666*2.97887195656842)))+(((((A48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48)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48)/2.8137093133533)))/A48)--0.161155473498623)))-(-4.42348536401094/((((-2.2749209432771*((A48+((0.0668751134671801+-4.42348536401094)*2.97887195656842))*-3.39385754235001))+2.97887195656842)/A48)-(2.97887195656842*(-4.52947600325504*((2.48261640774527+-2.2749209432771)/-0.113333857684719))))))*2.97887195656842)+2.97887195656842)/-1.74392725679413)--4.80266946591099)/A48)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48)--0.161155473498623))/((-1.74392725679413/A48)--0.161155473498623)))-((((((-1.74392725679413*(-4.80266946591099/-0.161155473498623))+-4.42348536401094)+(((2.97887195656842*(-4.42348536401094/((((-2.2749209432771*(((-2.71399292887162/A48)+((0.0668751134671801+-4.42348536401094)*2.97887195656842))*-3.39385754235001))+(((-2.2749209432771*((((((-4.42348536401094+(-2.2749209432771*-2.71399292887162))/A48)-((-2.66035917479654/((((((-4.42348536401094+(((((-2.71399292887162*(-1.74392725679413*((((((2.97887195656842*(-4.42348536401094/((((-2.2749209432771*2.48261640774527)+2.97887195656842)/A48)--0.161155473498623)))-(-4.42348536401094/((((-2.71399292887162*2.8137093133533)+2.97887195656842)/A48)--0.161155473498623)))*2.97887195656842)+2.97887195656842)/-1.74392725679413)--4.80266946591099)))+-4.42348536401094)/A48)/A48)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48)-(((0.0668751134671801*2.70279948429821)*-4.42348536401094)*((-4.42348536401094+((-1.74392725679413*-4.42348536401094)*2.97887195656842))*-3.39385754235001))))))))/A48)*((-0.0689359563358583*0.369204562523745)/A48))+((-4.42348536401094*A48)+-4.42348536401094))/A48)--4.42348536401094))+-2.90156206935481))/A48)+((((((-0.281934817707472*(-4.52947600325504*((2.48261640774527+-2.2749209432771)/-0.625216243249423)))*-2.71399292887162)+2.97887195656842)/A48)+((A48+-4.42348536401094)*2.97887195656842))*2.97887195656842))*(-4.42348536401094+(((-2.90156206935481-(-1.74392725679413*(((((-4.42348536401094-0.0668751134671801)+-4.42348536401094)/-0.625216243249423)+-4.42348536401094)+-2.90156206935481)))-((-4.23939486913645/A48)*(-1.80096384311256/0.0668751134671801)))+-4.42348536401094))))+((-1.74392725679413*(0.369204562523745*2.97887195656842))*2.97887195656842))/A48))/A48)--0.161155473498623)))-(((((0.0668751134671801*2.70279948429821)*-4.42348536401094)*((-4.42348536401094+((-1.74392725679413*-4.42348536401094)*2.97887195656842))*-3.39385754235001))*(-4.52947600325504*(-4.52947600325504/-0.113333857684719)))*-2.71399292887162))+(((((A48+-4.42348536401094)/(((2.97887195656842*2.70279948429821)-2.97887195656842)/(2.97887195656842*(2.97887195656842*0.0668751134671801))))+((((2.97887195656842*(-4.42348536401094/((((2.97887195656842*2.97887195656842)+2.97887195656842)/A48)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48)--0.161155473498623)))--0.113333857684719)))/A48)*((2.97887195656842*0.0668751134671801)/A48))+((-4.42348536401094*A48)+-4.42348536401094))/A48)--4.42348536401094))+-4.42348536401094))/A48)+(2.70279948429821+(((((2.97887195656842*(-4.52947600325504*((2.48261640774527+-2.2749209432771)/-0.113333857684719)))*-2.71399292887162)+2.97887195656842)/-0.161155473498623)+((2.97887195656842+-4.42348536401094)*2.97887195656842))))))/A48)-((-2.66035917479654/((((((((-2.71399292887162+-4.42348536401094)*(-1.74392725679413/0.0668751134671801))+((2.97887195656842*((-4.42348536401094/((((-2.2749209432771*(2.97887195656842*(-4.42348536401094/((((-2.2749209432771*(((-2.71399292887162/A48)+((0.0668751134671801+-4.42348536401094)*2.97887195656842))*-3.39385754235001))+(((-2.2749209432771*((((((-4.42348536401094+(-2.2749209432771*-0.625216243249423))/A48)-((-2.66035917479654/((((((-4.42348536401094+((2.97887195656842*((-4.42348536401094/(A48--0.161155473498623))/((-1.74392725679413/A48)--0.161155473498623)))-(-1.74392725679413*(2.97887195656842*2.97887195656842))))/A48)*((-0.0689359563358583*0.369204562523745)/A48))+((-4.42348536401094*A48)+-4.42348536401094))/A48)--4.42348536401094))+0.0668751134671801))/A48)+((((((-0.281934817707472*(-4.52947600325504*((2.48261640774527+-2.2749209432771)/-0.625216243249423)))*-2.71399292887162)+2.97887195656842)/A48)+((A48+-4.42348536401094)*2.97887195656842))*2.97887195656842))*(-4.42348536401094+(((-2.90156206935481-(-1.74392725679413*(((((-4.42348536401094-0.0668751134671801)+-4.42348536401094)/-0.625216243249423)+-4.42348536401094)+-2.90156206935481)))-((-4.23939486913645/A48)*(-1.80096384311256/(((((((-2.71399292887162+-4.42348536401094)*(-1.74392725679413/0.0668751134671801))+((2.97887195656842*((-4.42348536401094/((((-1.74392725679413*0.0668751134671801)+2.97887195656842)/A48)--0.161155473498623))/((-1.74392725679413/A48)--0.161155473498623)))-(A48*(2.97887195656842*2.97887195656842))))/A48)*((0.369204562523745*2.97887195656842)/A48))+((-4.42348536401094*A48)+-4.42348536401094))/A48))))+-4.42348536401094))))+(-4.52947600325504*2.97887195656842))/A48))/A48)--0.161155473498623))))+2.97887195656842)/A48)--0.161155473498623))/((((((((-1.74392725679413*((-2.66035917479654*-2.43677786065126)*-1.043862424726))+(-3.39385754235001+((((-2.78792657124318*2.97887195656842)+0.0668751134671801)/A48)*0.582762945676143)))--0.161155473498623)*2.97887195656842)+-0.160236217297757)+-4.42348536401094)/A48)--0.161155473498623)))-((((((-1.74392725679413*(-4.80266946591099/-0.161155473498623))+-4.42348536401094)+(((2.97887195656842*(-4.42348536401094/((((-2.2749209432771*(((-2.71399292887162/A48)+((0.0668751134671801+-4.42348536401094)*2.97887195656842))*-3.39385754235001))+(2.70279948429821/A48))/A48)--0.161155473498623)))-((2.97887195656842*(-4.52947600325504*(-4.52947600325504/-0.113333857684719)))*-2.71399292887162))+(((((A48+-4.42348536401094)/(((2.97887195656842*2.70279948429821)-2.97887195656842)/(2.97887195656842*(2.97887195656842*0.0668751134671801))))+((((2.97887195656842*(-4.42348536401094/((((2.97887195656842*2.97887195656842)+2.97887195656842)/A48)--0.161155473498623)))-A48)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48)/2.8137093133533)))/A48)-A48)))-(-4.42348536401094/((((-2.2749209432771*((A48+((0.0668751134671801+-4.42348536401094)*2.97887195656842))*-3.39385754235001))+2.97887195656842)/A48)--0.161155473498623)))*2.97887195656842)+2.97887195656842)/-1.74392725679413)--4.80266946591099)))+-4.42348536401094)/A48)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48)--0.161155473498623))/((-1.74392725679413/A48)--0.161155473498623)))-((((((-1.74392725679413*(-4.80266946591099/-0.161155473498623))+-4.42348536401094)+(((2.97887195656842*(-4.42348536401094/((((-2.2749209432771*(((-2.71399292887162/A48)+((0.0668751134671801+-4.42348536401094)*2.97887195656842))*-3.39385754235001))+(((-2.2749209432771*((((((-4.42348536401094+(-2.2749209432771*-2.71399292887162))/A48)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48)--0.161155473498623))/((-1.74392725679413/A48)--0.161155473498623)))-(-1.74392725679413*(2.97887195656842*2.97887195656842))))/A48)*((-0.0689359563358583*0.369204562523745)/A48))+((-4.42348536401094*A48)+-4.42348536401094))/A48)--4.42348536401094))+(A48+((0.0668751134671801+-4.42348536401094)*2.97887195656842))))/A48)+((0.0668751134671801+((A48+-4.42348536401094)*2.97887195656842))*2.97887195656842))*(-4.42348536401094+(((-2.90156206935481-(-1.74392725679413*(((((-4.42348536401094-0.0668751134671801)+-4.42348536401094)/-0.625216243249423)+-4.42348536401094)+-2.90156206935481)))-((-4.23939486913645/A48)*(-1.80096384311256/A48)))+-4.42348536401094))))+((-1.74392725679413*(-0.281934817707472+(((-2.71399292887162*(-0.161155473498623*((((((2.97887195656842*(-4.42348536401094/((((-2.2749209432771*(((((-4.42348536401094+(-2.2749209432771*-2.71399292887162))/A48)-((-2.66035917479654/((((((((-2.71399292887162+-4.42348536401094)*(-1.74392725679413/0.0668751134671801))+((2.97887195656842*((-4.42348536401094/(2.97887195656842--0.161155473498623))/((-1.74392725679413/A48)--0.161155473498623)))-((((((-1.74392725679413*(-4.80266946591099/-0.161155473498623))+-4.42348536401094)+(((2.97887195656842*(-4.42348536401094/((((-2.2749209432771*(((-2.71399292887162/A48)+((0.0668751134671801+-4.42348536401094)*2.97887195656842))*-3.39385754235001))+((-2.2749209432771*(((-2.71399292887162/A48)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48)-((-2.66035917479654/((((((-4.42348536401094+((2.97887195656842*((-4.42348536401094/(A48--0.161155473498623))/((-1.74392725679413/A48)--0.161155473498623)))-(-1.74392725679413*(2.97887195656842*2.97887195656842))))/A48)*((-0.0689359563358583*0.369204562523745)/A48))+((-4.42348536401094*A48)+-4.42348536401094))/A48)--4.42348536401094))+0.0668751134671801))/A48)+((((((-0.281934817707472*(-4.52947600325504*((2.48261640774527+-2.2749209432771)/-0.625216243249423)))*-2.71399292887162)+2.97887195656842)/A48)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48)+((0.0668751134671801+-4.42348536401094)*2.97887195656842))*-3.39385754235001))+(((-2.2749209432771*((((((-4.42348536401094+(-2.2749209432771*-2.71399292887162))/A48)-((-2.66035917479654/((((((((-2.71399292887162+-4.42348536401094)*(-1.74392725679413/0.0668751134671801))+((2.97887195656842*-2.2749209432771)-((((-1.74392725679413+(((2.97887195656842*(-4.42348536401094/((((-2.2749209432771*(((-2.71399292887162/A48)+((0.0668751134671801+-4.42348536401094)*2.97887195656842))*-3.39385754235001))+(((-2.2749209432771*((((((-4.42348536401094+(-2.2749209432771*-0.625216243249423))/A48)-((-2.66035917479654/((((((-4.42348536401094+((2.97887195656842*((-4.42348536401094/(A48--0.161155473498623))/((-1.74392725679413/A48)--0.161155473498623)))-(-1.74392725679413*A48)))/A48)*((-0.0689359563358583*0.369204562523745)/A48))+((-4.42348536401094*A48)+-4.42348536401094))/A48)--4.42348536401094))+-4.52947600325504))/A48)+((((((-0.281934817707472*(-4.52947600325504*((2.48261640774527+-2.2749209432771)/-0.625216243249423)))*-2.71399292887162)+2.97887195656842)/A48)+((A48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48)/2.8137093133533)))/A48)--0.161155473498623)))-(-4.42348536401094/((((-2.2749209432771*((A48+((0.0668751134671801+-4.42348536401094)*2.97887195656842))*-3.39385754235001))+2.97887195656842)/A48)-(2.97887195656842*(-4.52947600325504*((2.48261640774527+-2.2749209432771)/-0.113333857684719))))))*2.97887195656842)+2.97887195656842)/-1.74392725679413)--4.80266946591099)/A48)-((-2.66035917479654/((((((((-2.71399292887162+-4.42348536401094)*(-1.74392725679413/0.0668751134671801))+((2.97887195656842*((-4.42348536401094/(((-4.42348536401094*-4.42348536401094)+-4.42348536401094)--0.161155473498623))/((-1.74392725679413/A48)--0.161155473498623)))-((((((-1.74392725679413*(-4.80266946591099/-0.161155473498623))+-4.42348536401094)+(((2.97887195656842*(-4.42348536401094/((((-2.2749209432771*(((-2.71399292887162/A48)+((0.0668751134671801+-4.42348536401094)*2.97887195656842))*-3.39385754235001))+(((-2.2749209432771*((((((-4.42348536401094+(-2.2749209432771*-2.71399292887162))/A48)-((-2.66035917479654/((((((-4.42348536401094+(((((-2.71399292887162*(-1.74392725679413*((((((2.97887195656842*(-4.42348536401094/((((-2.2749209432771*2.48261640774527)+2.97887195656842)/A48)--0.161155473498623)))-(-4.42348536401094/((((-2.71399292887162*2.8137093133533)+2.97887195656842)/A48)--0.161155473498623)))*2.97887195656842)+2.97887195656842)/-1.74392725679413)--4.80266946591099)))+-4.42348536401094)/A48)/A48)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48)-(((0.0668751134671801*2.70279948429821)*-4.42348536401094)*((-4.42348536401094+((-1.74392725679413*-4.42348536401094)*2.97887195656842))*-3.39385754235001))))))))/A48)*((-0.0689359563358583*0.369204562523745)/A48))+((-4.42348536401094*A48)+-4.42348536401094))/A48)--4.42348536401094))+-2.90156206935481))/A48)+((((((-0.281934817707472*(-4.52947600325504*((2.48261640774527+-2.2749209432771)/-0.625216243249423)))*-2.71399292887162)+2.97887195656842)/A48)+((A48+-4.42348536401094)*2.97887195656842))*2.97887195656842))*(-4.42348536401094+(((-2.90156206935481-(-1.74392725679413*(((((-4.42348536401094-0.0668751134671801)+-4.42348536401094)/-0.625216243249423)+-4.42348536401094)+-2.90156206935481)))-((-4.23939486913645/A48)*(-1.80096384311256/0.0668751134671801)))+-4.42348536401094))))+((-1.74392725679413*(0.369204562523745*2.97887195656842))*2.97887195656842))/A48))/A48)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48+-4.42348536401094)/(((2.97887195656842*2.70279948429821)-2.97887195656842)/(2.97887195656842*(2.97887195656842*0.0668751134671801))))+((((2.97887195656842*(-4.42348536401094/((((2.97887195656842*2.97887195656842)+2.97887195656842)/A48)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48)--0.161155473498623)))--0.113333857684719)))/A48)*((2.97887195656842*0.0668751134671801)/A48))+((-4.42348536401094*A48)+-4.42348536401094))/A48)--4.42348536401094))+-4.42348536401094))/A48)+(2.70279948429821+(((((2.97887195656842*(-4.52947600325504*((2.48261640774527+-2.2749209432771)/-0.113333857684719)))*-2.71399292887162)+2.97887195656842)/-0.161155473498623)+((2.97887195656842+-4.42348536401094)*2.97887195656842))))))/A48)-((-2.66035917479654/((((((((-2.71399292887162+-4.42348536401094)*(-1.74392725679413/0.0668751134671801))+((2.97887195656842*((-4.42348536401094/((((-2.2749209432771*(2.97887195656842*(-4.42348536401094/((((-2.2749209432771*(((-2.71399292887162/A48)+((0.0668751134671801+-4.42348536401094)*2.97887195656842))*-3.39385754235001))+(((-2.2749209432771*((((((-4.42348536401094+(-2.2749209432771*-0.625216243249423))/A48)-((-2.66035917479654/((((((-4.42348536401094+((2.97887195656842*((-4.42348536401094/(A48--0.161155473498623))/((-1.74392725679413/A48)--0.161155473498623)))-(-1.74392725679413*(2.97887195656842*2.97887195656842))))/A48)*((-0.0689359563358583*0.369204562523745)/A48))+((-4.42348536401094*A48)+-4.42348536401094))/A48)--4.42348536401094))+0.0668751134671801))/A48)+((((((-0.281934817707472*(-4.52947600325504*((2.48261640774527+-2.2749209432771)/-0.625216243249423)))*-2.71399292887162)+2.97887195656842)/A48)+((A48+-4.42348536401094)*2.97887195656842))*2.97887195656842))*(-4.42348536401094+(((-2.90156206935481-(-1.74392725679413*(((((-4.42348536401094-0.0668751134671801)+-4.42348536401094)/-0.625216243249423)+-4.42348536401094)+-2.90156206935481)))-((-4.23939486913645/A48)*(-1.80096384311256/((((((((((A48*(-4.42348536401094/(((((0.0668751134671801*2.70279948429821)*-4.42348536401094)*((-4.42348536401094+((0.0668751134671801*2.70279948429821)*-4.42348536401094))*-3.39385754235001))+2.97887195656842)--0.161155473498623)))-2.70279948429821)+((A48+-4.42348536401094)*2.97887195656842))+-4.42348536401094)*(-1.74392725679413/0.0668751134671801))+((2.97887195656842*((-4.42348536401094/((((-1.74392725679413*0.0668751134671801)+2.97887195656842)/A48)--0.161155473498623))/((-1.74392725679413/A48)--0.161155473498623)))-(A48*(2.97887195656842*2.97887195656842))))/A48)*((0.369204562523745*2.97887195656842)/A48))+((-4.42348536401094*A48)+-4.42348536401094))/A48))))+-4.42348536401094))))+(-4.52947600325504*2.97887195656842))/A48))/A48)--0.161155473498623))))+2.97887195656842)/A48)--0.161155473498623))/((((((((-1.74392725679413*((-2.66035917479654*-2.43677786065126)*-1.043862424726))+(-3.39385754235001+((((-2.78792657124318*2.97887195656842)+0.0668751134671801)/A48)*0.582762945676143)))--0.161155473498623)*2.97887195656842)+-0.160236217297757)+-4.42348536401094)/A48)--0.161155473498623)))-((((((-1.74392725679413*(-4.80266946591099/-0.161155473498623))+-4.42348536401094)+(((2.97887195656842*(-4.42348536401094/((((-2.2749209432771*(((-2.71399292887162/A48)+((0.0668751134671801+-4.42348536401094)*2.97887195656842))*-3.39385754235001))+(((-2.2749209432771*2.97887195656842)+(-4.42348536401094*2.97887195656842))/A48))/A48)--0.161155473498623)))-((2.97887195656842*(-4.52947600325504*(-4.52947600325504/-0.113333857684719)))*-2.71399292887162))+(((((A48+-4.42348536401094)/(((2.97887195656842*2.70279948429821)-2.97887195656842)/(2.97887195656842*(2.97887195656842*0.0668751134671801))))+((((2.97887195656842*(-4.42348536401094/((((2.97887195656842*2.97887195656842)+2.97887195656842)/A48)--0.161155473498623)))-A48)+((((((-4.42348536401094*-2.71399292887162)+2.97887195656842)/-2.49441435438666)+((0.0668751134671801+-4.42348536401094)*(((-2.71399292887162*(-1.74392725679413*-0.625216243249423))+-4.42348536401094)/A48)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48)--0.161155473498623))/((-1.74392725679413/A48)--0.161155473498623)))-((((((-1.74392725679413*(-4.80266946591099/-0.161155473498623))+-4.42348536401094)+(((2.97887195656842*(-4.42348536401094/((((-2.2749209432771*(((-2.71399292887162/A48)+((0.0668751134671801+-4.42348536401094)*2.97887195656842))*-3.39385754235001))+(((-2.2749209432771*((((((-4.42348536401094+(-2.2749209432771*-2.71399292887162))/A48)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48)--0.161155473498623))/((-1.74392725679413/A48)--0.161155473498623)))-(-1.74392725679413*(2.97887195656842*2.97887195656842))))/A48)*((-0.0689359563358583*0.369204562523745)/A48))+((-4.42348536401094*A48)+-4.42348536401094))/A48)--4.42348536401094))+(A48+((0.0668751134671801+-4.42348536401094)*2.97887195656842))))/A48)+((((((-0.281934817707472*(((((-4.42348536401094+(A48*-2.71399292887162))/A48)-((-2.66035917479654/((-1.74392725679413/A48)--0.161155473498623))+-4.42348536401094))/A48)*((2.48261640774527+-2.2749209432771)/-4.42348536401094)))*-2.71399292887162)+2.97887195656842)/A48)+((A48+-4.42348536401094)*2.97887195656842))*2.97887195656842))*(-4.42348536401094+(((-2.90156206935481-(-1.74392725679413*(((((-4.42348536401094-0.0668751134671801)+-4.42348536401094)/-0.625216243249423)+-4.42348536401094)+-2.90156206935481)))-((-4.23939486913645/A48)*(-1.80096384311256/A48)))+-4.42348536401094))))+((-1.74392725679413*(-0.281934817707472+(((-2.71399292887162*(-0.161155473498623*((((((2.97887195656842*(-4.42348536401094/((((-2.2749209432771*(((((-4.42348536401094+(-2.2749209432771*-2.71399292887162))/A48)-((-2.66035917479654/((((((((-2.71399292887162+-4.42348536401094)*(-1.74392725679413/0.0668751134671801))+((2.97887195656842*((-4.42348536401094/(2.97887195656842--0.161155473498623))/((-1.74392725679413/A48)--0.161155473498623)))-((((((-1.74392725679413*(-4.80266946591099/-0.161155473498623))+-4.42348536401094)+(((2.97887195656842*(-4.42348536401094/((((-2.2749209432771*(((-2.71399292887162/A48)+((0.0668751134671801+-4.42348536401094)*2.97887195656842))*-3.39385754235001))+((-2.2749209432771*(((-2.71399292887162/A48)+((0.0668751134671801+-4.42348536401094)*2.97887195656842))*-3.39385754235001))+(((-2.2749209432771*((((((-4.42348536401094+(-2.2749209432771*-0.625216243249423))/A48)-((-2.66035917479654/((((0.0668751134671801*2.70279948429821)+((-4.42348536401094*A48)+-4.42348536401094))/A48)--4.42348536401094))+0.0668751134671801))/A48)+((((((-0.281934817707472*(-4.52947600325504*((2.48261640774527+-2.2749209432771)/-0.625216243249423)))*-2.71399292887162)+2.97887195656842)/A48)+((-4.42348536401094+-4.42348536401094)*2.97887195656842))*2.97887195656842))*-1.74392725679413))+(-4.52947600325504*2.97887195656842))/A48)))/A48)--0.161155473498623)))-((2.97887195656842*(-4.52947600325504*(-4.52947600325504/-0.113333857684719)))*-2.71399292887162))+(((((A48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48)--0.161155473498623)))--0.113333857684719)))/A48)*((2.97887195656842*0.0668751134671801)/A48))+((-4.42348536401094*((-4.42348536401094+((-1.74392725679413*-4.42348536401094)*2.97887195656842))*-3.39385754235001))+-4.42348536401094))/A48)--4.42348536401094))+-4.42348536401094))/A48)+((((((2.97887195656842*(-4.52947600325504*-4.42348536401094))*-2.71399292887162)+2.97887195656842)/A48)+((0.0668751134671801+-4.42348536401094)*2.97887195656842))*2.97887195656842)))+2.97887195656842)/A48)--0.161155473498623)))-(-4.42348536401094/((((-2.2749209432771*((A48+((0.0668751134671801+-4.42348536401094)*2.97887195656842))*-3.39385754235001))+2.97887195656842)/A48)--0.161155473498623)))*2.97887195656842)+2.97887195656842)/-1.74392725679413)--4.80266946591099)))+-4.42348536401094)+2.97887195656842)))*-0.281934817707472))/A48))/A48)--0.161155473498623)))-((2.97887195656842*(-4.52947600325504*(-4.52947600325504/-0.113333857684719)))*-2.71399292887162))+(((A48+((((2.97887195656842*(-4.42348536401094/((((2.97887195656842*2.97887195656842)+2.97887195656842)/A48)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48)--0.161155473498623)--0.113333857684719)))/A48)*((-0.0689359563358583*0.369204562523745)/A48))+((-0.161155473498623+((2.8137093133533/(((-1.74392725679413*0.0668751134671801)+-4.42348536401094)/-4.42348536401094))+(-0.160236217297757/(-2.06144376488727/0.0668751134671801))))-(-2.49441435438666/(-0.281934817707472/2.8137093133533))))/A48)--4.42348536401094))+-4.42348536401094)+((2.8137093133533/(((-1.74392725679413*0.0668751134671801)+-4.42348536401094)/-4.42348536401094))+(-0.160236217297757/(-2.06144376488727/0.0668751134671801))))-(-2.49441435438666/(-0.281934817707472/2.8137093133533))))))/A48)-(-4.42348536401094/((((-2.2749209432771*((((((2.97887195656842*(-4.52947600325504*((((((((0.0668751134671801*2.70279948429821)*-4.42348536401094)*((-4.42348536401094+((-1.74392725679413*-4.42348536401094)*2.97887195656842))*-3.39385754235001))+2.97887195656842)/A48)--0.161155473498623)+-2.2749209432771)/-0.113333857684719)))*-2.71399292887162)+2.97887195656842)/-2.49441435438666)+((0.0668751134671801+2.97887195656842)*2.97887195656842))*-3.39385754235001))+2.97887195656842)/A48)--0.161155473498623)))--0.113333857684719)))/A48)*((2.97887195656842*0.0668751134671801)/A48))+((-4.42348536401094*A48)+-4.42348536401094))/A48)--4.42348536401094))+-4.42348536401094))/A48)+-2.90156206935481)))-((-4.23939486913645/A48)*(-1.80096384311256/(((((((-0.281934817707472*(-4.52947600325504*((2.48261640774527+-2.2749209432771)/-0.625216243249423)))*-2.71399292887162)+2.97887195656842)/A48)+((A48+-4.42348536401094)*((2.97887195656842*2.70279948429821)-2.97887195656842)))+((-4.42348536401094*A48)+-4.42348536401094))/A48))))+-4.42348536401094))))+((-1.74392725679413*(0.369204562523745*2.97887195656842))*2.97887195656842))/A48))/A48)--0.161155473498623)))-((2.97887195656842*(-4.52947600325504*((2.48261640774527+-2.2749209432771)/-0.113333857684719)))*-2.71399292887162))+(((((A48+-4.42348536401094)/(((2.97887195656842*2.70279948429821)-2.97887195656842)/((-1.74392725679413*(2.97887195656842*2.97887195656842))*(2.97887195656842*0.0668751134671801))))+((((2.97887195656842*(-4.42348536401094/((((2.97887195656842*2.97887195656842)+2.97887195656842)/A48)--0.161155473498623)))-2.70279948429821)+(((((((-1.74392725679413*((((((((-0.281934817707472+((-2.2749209432771*(-4.42348536401094*-3.39385754235001))+2.97887195656842))/(-2.49441435438666/-2.71399292887162))/A48)--0.161155473498623)*2.97887195656842)+-0.160236217297757)+-4.42348536401094)/-0.161155473498623))+-4.42348536401094)+(((((-0.281934817707472*(A48*2.97887195656842))+((((2.8137093133533/(0.0668751134671801/-4.42348536401094))--2.71399292887162)*-4.42348536401094)+-4.42348536401094))/A48)--0.161155473498623)+-4.92825457682435))/A48)--0.161155473498623)--0.161155473498623)+2.48261640774527))--0.161155473498623))+-4.42348536401094)+((-0.161155473498623+-2.2749209432771)-(((2.97887195656842*-4.42348536401094)*-2.71399292887162)/(-0.281934817707472/2.8137093133533))))))/A48)--0.161155473498623)-(((((((2.70279948429821*(-4.42348536401094/((((((0.0668751134671801*2.70279948429821)*-4.42348536401094)*((-4.42348536401094+((-1.74392725679413*-4.80266946591099)*2.97887195656842))*-3.39385754235001))+2.97887195656842)/A48)--0.161155473498623)))*0.369204562523745)*(2.70279948429821+2.97887195656842))+-4.42348536401094)--2.71399292887162)*-0.625216243249423)+(-4.80266946591099/-0.161155473498623)))))/A48)*-0.161155473498623)+((-4.42348536401094*A48)+((-4.42348536401094/A48)/A48)))/A48)--4.42348536401094))+-4.42348536401094))/A48)+((((((2.97887195656842*(-4.52947600325504*-4.42348536401094))*-2.71399292887162)+2.97887195656842)/A48)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48)--0.281934817707472)--0.161155473498623)+((-0.161155473498623--0.161155473498623)--2.06144376488727))+-4.42348536401094)--0.161155473498623)))*(A48+((0.0668751134671801+-4.42348536401094)*2.97887195656842)))+2.97887195656842)/-1.74392725679413)--4.80266946591099)))+-4.42348536401094)/A48)/A48)+(((-4.42348536401094+-4.42348536401094)+(((2.97887195656842*((-1.74392725679413*-4.42348536401094)/((((-0.161155473498623*(((-2.71399292887162/(2.97887195656842*2.97887195656842))+(0.582762945676143*2.97887195656842))*-3.39385754235001))+2.97887195656842)/A48)--0.161155473498623)))-(-1.74392725679413*(((((-4.42348536401094-0.0668751134671801)+-4.42348536401094)/-0.625216243249423)+-4.42348536401094)+-2.90156206935481)))+(((((A48+-4.42348536401094)/(-2.66035917479654*-2.43677786065126))+((((A48*(-4.42348536401094/(((((0.0668751134671801*2.70279948429821)*-4.42348536401094)*((-4.42348536401094+((0.0668751134671801*2.70279948429821)*-4.42348536401094))*-3.39385754235001))+2.97887195656842)--0.161155473498623)))-2.70279948429821)+((A48+-4.42348536401094)*2.97887195656842))--0.161155473498623))+-4.42348536401094)+((-0.625216243249423/(((((A48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48)--0.281934817707472)--0.161155473498623)+((-0.161155473498623-((-2.2749209432771*((((((-2.71399292887162*(-1.74392725679413*((((((2.97887195656842*(-4.42348536401094/(((-0.161155473498623-(-2.49441435438666/((((-4.42348536401094*-4.42348536401094)+-4.42348536401094)/A48)/2.8137093133533)))/A48)--0.161155473498623)))-(-4.42348536401094/((((-2.2749209432771*((A48+((0.0668751134671801+-4.42348536401094)*2.97887195656842))*-3.39385754235001))+2.97887195656842)/A48)-(2.97887195656842*(-4.52947600325504*((2.48261640774527+-2.2749209432771)/-0.113333857684719))))))*2.97887195656842)+2.97887195656842)/-1.74392725679413)--4.80266946591099)))+-4.42348536401094)/A48)/A48)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48)--0.161155473498623)))-(-1.74392725679413*(((((-4.42348536401094-0.0668751134671801)+-4.42348536401094)/-0.625216243249423)+-4.42348536401094)+-2.90156206935481)))+(((((-2.2749209432771*2.48261640774527)-(2.48261640774527+-4.42348536401094))/A48)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48)*(-1.80096384311256/-2.90156206935481)))+-4.42348536401094))))+((-1.74392725679413*(0.369204562523745*2.97887195656842))*2.97887195656842))/A48))/A48)--0.161155473498623)))-(-1.74392725679413*(-2.49441435438666*2.97887195656842)))+(((((A48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48)--0.161155473498623))/((-1.74392725679413/A48)--0.161155473498623)))-((((((-1.74392725679413*(-4.80266946591099/-0.161155473498623))+-4.42348536401094)+(((2.97887195656842*(-4.42348536401094/((((-2.2749209432771*(((-2.71399292887162/A48)+((0.0668751134671801+-4.42348536401094)*2.97887195656842))*-3.39385754235001))+(((-2.2749209432771*((((((-4.42348536401094+(-2.2749209432771*-2.71399292887162))/A48)-((-2.66035917479654/((((((-4.42348536401094+(((((-2.71399292887162*((-4.42348536401094+(((((-2.71399292887162*(-1.74392725679413*((((((2.97887195656842*(-4.42348536401094/((((-2.2749209432771*2.48261640774527)+2.97887195656842)/A48)--0.161155473498623)))-(-4.42348536401094/((((-2.71399292887162*2.8137093133533)+2.97887195656842)/A48)--0.161155473498623)))*2.97887195656842)+2.97887195656842)/-1.74392725679413)--4.80266946591099)))+-4.42348536401094)/A48)/A48)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48)-(((0.0668751134671801*2.70279948429821)*-4.42348536401094)*((-4.42348536401094+((-1.74392725679413*-4.42348536401094)*2.97887195656842))*-3.39385754235001))))))))/A48))+-4.42348536401094)/A48)/A48)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48)-(((0.0668751134671801*2.70279948429821)*-4.42348536401094)*((-4.42348536401094+((-1.74392725679413*-4.42348536401094)*2.97887195656842))*-3.39385754235001))))))))/A48)*((-0.0689359563358583*0.369204562523745)/A48))+((-4.42348536401094*A48)+-4.42348536401094))/A48)--4.42348536401094))+-2.90156206935481))/A48)+((((((-0.281934817707472*(-4.52947600325504*((2.48261640774527+-2.2749209432771)/-0.625216243249423)))*-2.71399292887162)+2.97887195656842)/A48)+((A48+-4.42348536401094)*2.97887195656842))*2.97887195656842))*(-4.42348536401094+(((-2.90156206935481-(-1.74392725679413*(((((-4.42348536401094-0.0668751134671801)+-4.42348536401094)/-0.625216243249423)+-4.42348536401094)+-2.90156206935481)))-((-4.23939486913645/A48)*(-1.80096384311256/0.0668751134671801)))+-4.42348536401094))))+((-1.74392725679413*(0.369204562523745*2.97887195656842))*2.97887195656842))/A48))/A48)--0.161155473498623)))-(((((0.0668751134671801*2.70279948429821)*-4.42348536401094)*((-4.42348536401094+((-1.74392725679413*-4.42348536401094)*2.97887195656842))*-3.39385754235001))*(-4.52947600325504*(-4.52947600325504/-0.113333857684719)))*-2.71399292887162))+(((((A48+-4.42348536401094)/(((2.97887195656842*2.70279948429821)-2.97887195656842)/(2.97887195656842*(2.97887195656842*0.0668751134671801))))+((((2.97887195656842*(-4.42348536401094/((((2.97887195656842*2.97887195656842)+2.97887195656842)/A48)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48)-(-4.42348536401094/A48))--0.113333857684719)))/A48)*((2.97887195656842*0.0668751134671801)/A48))+((-4.42348536401094*A48)+-4.42348536401094))/A48)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48)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48)--0.161155473498623))/((-1.74392725679413/A48)--0.161155473498623)))-((((((-1.74392725679413*(-4.80266946591099/-0.161155473498623))+-4.42348536401094)+(((2.97887195656842*(-4.42348536401094/((((-2.2749209432771*(((-2.71399292887162/A48)+((0.0668751134671801+-4.42348536401094)*2.97887195656842))*-3.39385754235001))+(((-2.2749209432771*((((((-4.42348536401094+(-2.2749209432771*-2.71399292887162))/A48)-((-2.66035917479654/((((((-4.42348536401094+(((((-2.71399292887162*(-1.74392725679413*((((((2.97887195656842*(-4.42348536401094/((((-2.2749209432771*2.48261640774527)+2.97887195656842)/A48)--0.161155473498623)))-(-4.42348536401094/((((-2.71399292887162*2.8137093133533)+2.97887195656842)/A48)--0.161155473498623)))*2.97887195656842)+2.97887195656842)/-1.74392725679413)--4.80266946591099)))+-4.42348536401094)/A48)/A48)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48)-(((0.0668751134671801*2.70279948429821)*-4.42348536401094)*((-4.42348536401094+((-1.74392725679413*-4.42348536401094)*2.97887195656842))*-3.39385754235001))))))))/A48)*((-0.0689359563358583*0.369204562523745)/A48))+((-4.42348536401094*A48)+-4.42348536401094))/A48)--4.42348536401094))+-2.90156206935481))/A48)+((((((-0.281934817707472*(-4.52947600325504*((2.48261640774527+-2.2749209432771)/-0.625216243249423)))*-2.71399292887162)+2.97887195656842)/A48)+((A48+-4.42348536401094)*2.97887195656842))*2.97887195656842))*(-4.42348536401094+(((-2.90156206935481-(-1.74392725679413*(((((-4.42348536401094-0.0668751134671801)+-4.42348536401094)/-0.625216243249423)+-4.42348536401094)+-2.90156206935481)))-((-4.23939486913645/A48)*(-1.80096384311256/0.0668751134671801)))+-4.42348536401094))))+(((-4.52947600325504*((2.48261640774527+-2.2749209432771)/-0.113333857684719))*(0.369204562523745*2.97887195656842))*2.97887195656842))/A48))/A48)--0.161155473498623)))-(((((0.0668751134671801*2.70279948429821)*-4.42348536401094)*((-4.42348536401094+((-1.74392725679413*-4.42348536401094)*2.97887195656842))*-3.39385754235001))*(-4.52947600325504*(-4.52947600325504/-0.113333857684719)))*-2.71399292887162))+(((((A48+-4.42348536401094)/(((2.97887195656842*2.70279948429821)-2.97887195656842)/(2.97887195656842*(2.97887195656842*0.0668751134671801))))+((((2.97887195656842*(-4.42348536401094/((((2.97887195656842*2.97887195656842)+2.97887195656842)/A48)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48)--0.161155473498623)))--0.113333857684719)))/A48)*((2.97887195656842*0.0668751134671801)/A48))+((-4.42348536401094*A48)+-4.42348536401094))/A48)--4.42348536401094))+-4.42348536401094))/A48)+(2.70279948429821+(((((2.97887195656842*(-4.52947600325504*((2.48261640774527+-2.2749209432771)/-0.113333857684719)))*-2.71399292887162)+2.97887195656842)/-0.161155473498623)+((2.97887195656842+-4.42348536401094)*2.97887195656842))))))/A48)-((-2.66035917479654/((((((((-2.71399292887162+-4.42348536401094)*(-1.74392725679413/0.0668751134671801))+((2.97887195656842*((-4.42348536401094/((((-2.2749209432771*(2.97887195656842*(-4.42348536401094/((((-2.2749209432771*(((-2.71399292887162/A48)+((0.0668751134671801+-4.42348536401094)*2.97887195656842))*-3.39385754235001))+(((-2.2749209432771*((((((-4.42348536401094+(-2.2749209432771*-0.625216243249423))/A48)-((-2.66035917479654/((((((-4.42348536401094+((2.97887195656842*((-4.42348536401094/(A48--0.161155473498623))/((-1.74392725679413/A48)--0.161155473498623)))-(-1.74392725679413*(2.97887195656842*2.97887195656842))))/A48)*((-0.0689359563358583*0.369204562523745)/A48))+((-4.42348536401094*A48)+-4.42348536401094))/A48)--4.42348536401094))+0.0668751134671801))/A48)+((((((-0.281934817707472*(-4.52947600325504*((2.48261640774527+-2.2749209432771)/-0.625216243249423)))*-2.71399292887162)+2.97887195656842)/A48)+((A48+-4.42348536401094)*2.97887195656842))*2.97887195656842))*(-4.42348536401094+(((-2.90156206935481-(-1.74392725679413*(((((-4.42348536401094-0.0668751134671801)+-4.42348536401094)/-0.625216243249423)+-4.42348536401094)+-2.90156206935481)))-((-4.23939486913645/A48)*(-1.80096384311256/(((((((-2.71399292887162+-4.42348536401094)*(-1.74392725679413/0.0668751134671801))+((2.97887195656842*((-4.42348536401094/((((-1.74392725679413*0.0668751134671801)+2.97887195656842)/A48)--0.161155473498623))/((-1.74392725679413/A48)--0.161155473498623)))-(A48*(2.97887195656842*2.97887195656842))))/A48)*((0.369204562523745*2.97887195656842)/A48))+((-4.42348536401094*A48)+-4.42348536401094))/A48))))+-4.42348536401094))))+(-4.52947600325504*2.97887195656842))/A48))/A48)--0.161155473498623))))+2.97887195656842)/A48)--0.161155473498623))/((((((((-1.74392725679413*((-2.66035917479654*-2.43677786065126)*-1.043862424726))+(-3.39385754235001+((((-2.78792657124318*2.97887195656842)+0.0668751134671801)/A48)*0.582762945676143)))--0.161155473498623)*2.97887195656842)+-0.160236217297757)+-4.42348536401094)/A48)--0.161155473498623)))-((((((-1.74392725679413*(-4.80266946591099/-0.161155473498623))+-4.42348536401094)+(((2.97887195656842*(-4.42348536401094/((((-2.2749209432771*(((-2.71399292887162/A48)+((0.0668751134671801+-4.42348536401094)*2.97887195656842))*-3.39385754235001))+(((-2.2749209432771*((((((-4.42348536401094+(-2.2749209432771*-2.71399292887162))/A48)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48)--0.161155473498623))/((-1.74392725679413/A48)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48)--0.161155473498623))))))/A48)*((-0.0689359563358583*0.369204562523745)/A48))+-4.42348536401094)/A48)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48)+((A48+-4.42348536401094)*2.97887195656842))*2.97887195656842))*(-4.42348536401094+(((-2.90156206935481-(-1.74392725679413*(((((-4.42348536401094-0.0668751134671801)+-2.2749209432771)/-0.625216243249423)+-4.42348536401094)+-2.90156206935481)))-((-4.23939486913645/A48)*(-1.80096384311256/0.0668751134671801)))+-4.42348536401094))))+(-4.42348536401094*2.97887195656842))/A48))/A48)--0.161155473498623)))-((2.97887195656842*(-4.52947600325504*(-4.52947600325504/-0.113333857684719)))*-2.71399292887162))+(((((A48+-4.42348536401094)/(((2.97887195656842*2.70279948429821)-2.97887195656842)/(2.97887195656842*(2.97887195656842*0.0668751134671801))))+((((2.97887195656842*(-4.42348536401094/(((((2.97887195656842*0.0668751134671801)/A48)+2.97887195656842)/A48)--0.161155473498623)))-A48)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48)/2.8137093133533)))/A48)-A48)))-(-4.42348536401094/((((-2.2749209432771*((A48+((0.0668751134671801+-4.42348536401094)*2.97887195656842))*-3.39385754235001))+2.97887195656842)/A48)--0.161155473498623)))*2.97887195656842)+2.97887195656842)/-1.74392725679413)--4.80266946591099)))+-4.42348536401094)/A48)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48)--0.161155473498623))/((-1.74392725679413/A48)--0.161155473498623)))-((((((-1.74392725679413*(-4.80266946591099/-0.161155473498623))+-4.42348536401094)+(((2.97887195656842*(-4.42348536401094/((((-2.2749209432771*(((-2.71399292887162/A48)+((0.0668751134671801+-4.42348536401094)*2.97887195656842))*-3.39385754235001))+(((-2.2749209432771*((((((-4.42348536401094+(-2.2749209432771*-2.71399292887162))/A48)-((-2.66035917479654/(((-2.71399292887162/A48)/A48)--4.42348536401094))+(A48+((0.0668751134671801+-4.42348536401094)*2.97887195656842))))/A48)+((((((-0.281934817707472*(((((-4.42348536401094+(A48*-2.71399292887162))/A48)-((-2.66035917479654/((-1.74392725679413/A48)--0.161155473498623))+-4.42348536401094))/A48)*((2.48261640774527+-2.2749209432771)/-4.42348536401094)))*-2.71399292887162)+2.97887195656842)/A48)+((A48+-4.42348536401094)*2.97887195656842))*2.97887195656842))*(-4.42348536401094+(((-2.90156206935481-(-1.74392725679413*(((((-4.42348536401094-0.0668751134671801)+-4.42348536401094)/-0.625216243249423)+-4.42348536401094)+-2.90156206935481)))-((-4.23939486913645/A48)*(-1.80096384311256/A48)))+-4.42348536401094))))+((-1.74392725679413*(-0.281934817707472+(((-2.71399292887162*(-0.161155473498623*((((((2.97887195656842*(-4.42348536401094/((((-2.2749209432771*(((((-4.42348536401094+(-2.2749209432771*-2.71399292887162))/A48)-((-2.66035917479654/((((((((-2.71399292887162+-4.42348536401094)*(-1.74392725679413/0.0668751134671801))+0.0668751134671801)/A48)*(((2.97887195656842*(-4.52947600325504*((2.48261640774527+-2.2749209432771)/-0.113333857684719)))*-2.71399292887162)+2.97887195656842))+((-4.42348536401094*((-4.42348536401094+((-1.74392725679413*-4.42348536401094)*2.97887195656842))*-3.39385754235001))+-4.42348536401094))/A48)--4.42348536401094))+-4.42348536401094))/A48)+((((((2.97887195656842*(-4.52947600325504*-4.42348536401094))*-2.71399292887162)+2.97887195656842)/A48)+((0.0668751134671801+-4.42348536401094)*2.97887195656842))*2.97887195656842)))+2.97887195656842)/A48)--0.161155473498623)))-(-4.42348536401094/((((-2.2749209432771*((A48+((0.0668751134671801+-4.42348536401094)*2.97887195656842))*-3.39385754235001))+2.97887195656842)/A48)--0.161155473498623)))*2.97887195656842)+2.97887195656842)/-1.74392725679413)--4.80266946591099)))+-4.42348536401094)+2.97887195656842)))*-0.281934817707472))/A48))/A48)--0.161155473498623)))-((2.97887195656842*(-4.52947600325504*(-4.52947600325504/-0.113333857684719)))*-2.71399292887162))+(((A48+((((2.97887195656842*(-4.42348536401094/((((2.97887195656842*2.97887195656842)+2.97887195656842)/A48)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48)--0.161155473498623)--0.113333857684719)))/A48)*((-0.0689359563358583*0.369204562523745)/A48))+((-0.161155473498623+((2.8137093133533/(((-1.74392725679413*0.0668751134671801)+-4.42348536401094)/-4.42348536401094))+(-0.160236217297757/(-2.06144376488727/0.0668751134671801))))-(-2.49441435438666/(-0.281934817707472/2.8137093133533))))/A48)--4.42348536401094))+-4.42348536401094)+((2.8137093133533/(((-1.74392725679413*0.0668751134671801)+-4.42348536401094)/-4.42348536401094))+(-0.160236217297757/(-2.06144376488727/0.0668751134671801))))-(-2.49441435438666/(-0.281934817707472/2.8137093133533))))))/A48)-(-4.42348536401094/((((-2.2749209432771*((((((2.97887195656842*(-4.52947600325504*((((((((0.0668751134671801*2.70279948429821)*-4.42348536401094)*((-4.42348536401094+((-1.74392725679413*-4.42348536401094)*2.97887195656842))*-3.39385754235001))+2.97887195656842)/A48)--0.161155473498623)+-2.2749209432771)/-0.113333857684719)))*-2.71399292887162)+2.97887195656842)/-2.49441435438666)+((0.0668751134671801+2.97887195656842)*2.97887195656842))*-3.39385754235001))+2.97887195656842)/A48)--0.161155473498623)))--0.113333857684719)))/A48)*((2.97887195656842*0.0668751134671801)/A48))+((-4.42348536401094*A48)+-4.42348536401094))/A48)--4.42348536401094))+-4.42348536401094))/A48)+((((((2.97887195656842*(-4.52947600325504*-4.42348536401094))*-2.71399292887162)+(2.48261640774527+-2.2749209432771))/A48)+((0.0668751134671801+-4.42348536401094)*2.97887195656842))*2.97887195656842)))+2.97887195656842)/A48)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48)--0.161155473498623))/((-4.42348536401094/A48)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48)--0.161155473498623))))))/A48))+2.97887195656842)/-1.74392725679413)--4.80266946591099)))+-4.42348536401094)+2.97887195656842))/(-2.49441435438666/(-0.281934817707472/2.8137093133533)))/A48)--0.161155473498623)*((-1.74392725679413/A48)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48)--0.161155473498623))*-4.42348536401094)*((-4.42348536401094+((-1.74392725679413*-4.42348536401094)*2.97887195656842))*-3.39385754235001))+2.97887195656842)/A48)--0.161155473498623)))*0.369204562523745)*(2.70279948429821+2.97887195656842))+-4.42348536401094)--2.71399292887162)*-0.625216243249423)+(-4.80266946591099/-0.161155473498623)))/A48)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48)--0.281934817707472)--0.161155473498623))))))--0.161155473498623))+-4.42348536401094)+(2.97887195656842-(-2.49441435438666/(-0.281934817707472/2.8137093133533))))))/A48)--0.161155473498623)--0.113333857684719)*-3.39385754235001))+2.97887195656842)/A48)/A48)*(-1.80096384311256/(((((((-2.71399292887162+-4.42348536401094)*(-1.74392725679413/0.0668751134671801))+-2.2749209432771)/A48)*((0.369204562523745*2.97887195656842)/A48))+((-4.42348536401094*A48)+-4.42348536401094))/A48))))+-4.42348536401094))))+(-4.52947600325504*2.97887195656842))/A48)))/A48)--0.161155473498623)))-((2.97887195656842*(-4.52947600325504*(-4.52947600325504/-0.113333857684719)))*-2.71399292887162))+(((((A48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48)--0.161155473498623)))--0.113333857684719)))/A48)*((2.97887195656842*0.0668751134671801)/A48))+((-4.42348536401094*((-4.42348536401094+((-1.74392725679413*-4.42348536401094)*2.97887195656842))*-3.39385754235001))+-4.42348536401094))/A48)--4.42348536401094))+-4.42348536401094))/A48)+((((((2.97887195656842*(-4.52947600325504*-4.42348536401094))*-2.71399292887162)+2.97887195656842)/A48)+((0.0668751134671801+-4.42348536401094)*2.97887195656842))*2.97887195656842)))+2.97887195656842)/A48)--0.161155473498623)))-(-4.42348536401094/((((-2.2749209432771*((A48+((0.0668751134671801+-4.42348536401094)*-0.625216243249423))*-3.39385754235001))+2.97887195656842)/A48)--0.161155473498623)))*2.97887195656842)+2.97887195656842)/-1.74392725679413)--4.80266946591099)))+-4.42348536401094)+2.97887195656842)))*-0.281934817707472))/A48))/A48)--0.161155473498623)))-((2.97887195656842*(-4.52947600325504*(-4.52947600325504/-0.113333857684719)))*-2.71399292887162))+(((A48+((((2.97887195656842*(-4.42348536401094/((((2.97887195656842*2.97887195656842)+2.97887195656842)/A48)--0.161155473498623)))-2.70279948429821)+A48)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48)--0.161155473498623)--0.113333857684719)))/A48)*((-0.0689359563358583*0.369204562523745)/A48))+((-0.161155473498623+((2.8137093133533/(((-1.74392725679413*0.0668751134671801)+-4.42348536401094)/-4.42348536401094))+(-0.160236217297757/(-2.06144376488727/0.0668751134671801))))-(-2.49441435438666/(-0.281934817707472/2.8137093133533))))/A48)--4.42348536401094))+-4.42348536401094)+((2.8137093133533/(((-1.74392725679413*0.0668751134671801)+-4.42348536401094)/-4.42348536401094))+(-0.160236217297757/(-2.06144376488727/0.0668751134671801))))-(-2.49441435438666/(-0.281934817707472/2.8137093133533))))))/A48)-(-4.42348536401094/((((-2.2749209432771*((((((2.97887195656842*(-4.52947600325504*((((((((0.0668751134671801*2.70279948429821)*-4.42348536401094)*((-4.42348536401094+((-1.74392725679413*-4.42348536401094)*2.97887195656842))*-3.39385754235001))+2.97887195656842)/A48)--0.161155473498623)+-2.2749209432771)/-0.113333857684719)))*-2.71399292887162)+2.97887195656842)/-2.49441435438666)+((0.0668751134671801+2.97887195656842)*2.97887195656842))*-3.39385754235001))+2.97887195656842)/A48)--0.161155473498623)))--0.113333857684719)))/A48)*((2.97887195656842*0.0668751134671801)/A48))+((-4.42348536401094*A48)+-4.42348536401094))/A48)--4.42348536401094))+-4.42348536401094))/A48)+((((((2.97887195656842*(-4.52947600325504*-4.42348536401094))*-2.71399292887162)+(2.48261640774527+-2.2749209432771))/A48)+((0.0668751134671801+-4.42348536401094)*2.97887195656842))*2.97887195656842)))+2.97887195656842)/A48)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48)--0.161155473498623))/((-4.42348536401094/A48)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48)--0.161155473498623))))))/A48))+2.97887195656842)/-1.74392725679413)--4.80266946591099)))+-4.42348536401094)+2.97887195656842))/(-2.49441435438666/(-0.281934817707472/2.8137093133533)))/A48)--0.161155473498623)*2.97887195656842)+-0.160236217297757)+-4.42348536401094)/-0.161155473498623))+-4.42348536401094)+(((((((2.70279948429821*(-4.42348536401094/((((((0.0668751134671801*2.70279948429821)*-4.42348536401094)*((-4.42348536401094+(((((A48*(-4.42348536401094/(((((0.0668751134671801*2.70279948429821)*-4.42348536401094)*((-4.42348536401094+((-1.74392725679413*-4.42348536401094)*2.97887195656842))*-3.39385754235001))+2.97887195656842)--0.161155473498623)))-2.70279948429821)+((A48+-4.42348536401094)*2.97887195656842))*-4.42348536401094)*2.97887195656842))*-3.39385754235001))+2.97887195656842)/A48)--0.161155473498623)))*0.369204562523745)*(2.70279948429821+2.97887195656842))+-4.42348536401094)-2.97887195656842)*-0.625216243249423)+(-4.80266946591099/-0.161155473498623)))/A48)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48)--0.281934817707472)--0.161155473498623))))))--0.161155473498623))+-4.42348536401094)+(2.97887195656842-(-2.49441435438666/(-0.281934817707472/2.8137093133533))))))/A48)--0.161155473498623)--0.113333857684719)*-3.39385754235001))+2.97887195656842)/A48)--0.161155473498623))))))/A48)*((-0.0689359563358583*0.369204562523745)/A48))+((-4.42348536401094*A48)+-4.42348536401094))/A48)--4.42348536401094))+-4.42348536401094))/A48)+((((((-0.281934817707472*(-4.52947600325504*((2.48261640774527+-2.2749209432771)/-0.625216243249423)))*-2.71399292887162)+2.97887195656842)/A48)+((A48+-4.42348536401094)*2.97887195656842))*2.97887195656842))*(-4.42348536401094+(((-2.90156206935481-(-1.74392725679413*(((((-4.42348536401094-0.0668751134671801)+-4.42348536401094)/-0.625216243249423)+-4.42348536401094)+-2.90156206935481)))-((-4.23939486913645/A48)*(-1.80096384311256/0.0668751134671801)))+-4.42348536401094))))+((-1.74392725679413*(0.369204562523745*2.97887195656842))*2.97887195656842))/A48))))*(-4.42348536401094+(((-2.90156206935481-(-1.74392725679413*(((((-4.42348536401094-0.0668751134671801)+-4.42348536401094)/-0.625216243249423)+-4.42348536401094)+-2.90156206935481)))-((-3.39385754235001/A48)*(-1.80096384311256/(((((((-0.281934817707472*(-4.52947600325504*((2.48261640774527+-2.2749209432771)/-0.625216243249423)))*-2.71399292887162)+2.97887195656842)/A48)+((A48+-4.42348536401094)*2.97887195656842))+((-4.42348536401094*A48)+-4.42348536401094))/A48))))+-4.42348536401094))))+((-1.74392725679413*(0.369204562523745*2.97887195656842))*2.97887195656842))/A48))/A48)--0.161155473498623))--0.161155473498623)/A48))+((-4.42348536401094*A48)+-4.42348536401094))/A48))))+-4.42348536401094))))+(-4.52947600325504*((2.48261640774527+-2.2749209432771)/-0.113333857684719)))/A48))/A48)--0.161155473498623))))+2.97887195656842)/A48)--0.161155473498623))/((((((((-1.74392725679413*((-2.66035917479654*-2.43677786065126)*-1.043862424726))+(-3.39385754235001+((((-2.78792657124318*2.97887195656842)+0.0668751134671801)/A48)*0.582762945676143)))--0.161155473498623)*2.97887195656842)+-0.160236217297757)+-4.42348536401094)/A48)--0.161155473498623)))-((((((-1.74392725679413*(-4.80266946591099/-0.161155473498623))+-4.42348536401094)+(((2.97887195656842*(-4.42348536401094/((((-2.2749209432771*(((-2.71399292887162/A48)+((0.0668751134671801+-4.42348536401094)*2.97887195656842))*-3.39385754235001))+(((-2.2749209432771*((((((-4.42348536401094+(-2.2749209432771*-2.71399292887162))/A48)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48)--0.161155473498623))/((-1.74392725679413/A48)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48)--0.161155473498623))))))/A48)*((-0.0689359563358583*0.369204562523745)/A48))+((-4.42348536401094*A48)+-4.42348536401094))/A48)--4.42348536401094))+-4.42348536401094))/A48)+((((((-0.281934817707472*(-4.52947600325504*((2.48261640774527+-2.2749209432771)/-0.625216243249423)))*-2.71399292887162)+2.97887195656842)/A48)+((A48+-4.42348536401094)*2.97887195656842))*2.97887195656842))*(-4.42348536401094+(((-2.90156206935481-(-1.74392725679413*(((((-4.42348536401094-0.0668751134671801)+-4.42348536401094)/-0.625216243249423)+-4.42348536401094)+-2.90156206935481)))-((-4.23939486913645/A48)*(-1.80096384311256/0.0668751134671801)))+-4.42348536401094))))+((-1.74392725679413*(0.369204562523745*2.97887195656842))*2.97887195656842))/A48))/A48)--0.161155473498623)))-((2.97887195656842*(-4.52947600325504*(-4.52947600325504/-0.113333857684719)))*-2.71399292887162))+(((((A48+-4.42348536401094)/(((2.97887195656842*2.70279948429821)-2.97887195656842)/(2.97887195656842*(2.97887195656842*0.0668751134671801))))+((((2.97887195656842*(-4.42348536401094/((((2.97887195656842*2.97887195656842)+2.97887195656842)/A48)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48)--0.161155473498623))/((-1.74392725679413/A48)--0.161155473498623)))-(((((2.97887195656842*(-4.52947600325504*-4.42348536401094))*-2.71399292887162)+2.97887195656842)--0.161155473498623)--0.113333857684719)))/A48)*((-0.0689359563358583*0.369204562523745)/A48))+((-0.161155473498623+((2.8137093133533/(((-1.74392725679413*0.0668751134671801)+-4.42348536401094)/-4.42348536401094))+(-0.160236217297757/(-2.06144376488727/0.0668751134671801))))-(-2.49441435438666/(-0.281934817707472/2.8137093133533))))/A48)--4.42348536401094))+-4.42348536401094)+((2.8137093133533/(((-1.74392725679413*0.0668751134671801)+-4.42348536401094)/-4.42348536401094))+(-0.160236217297757/(-2.06144376488727/0.0668751134671801))))-(-2.49441435438666/(-0.281934817707472/2.8137093133533))))))/A48)-(-4.42348536401094/((((-2.2749209432771*((((((2.97887195656842*(-4.52947600325504*((((((((0.0668751134671801*2.70279948429821)*-4.42348536401094)*((-4.42348536401094+((-1.74392725679413*-4.42348536401094)*2.97887195656842))*-3.39385754235001))+2.97887195656842)/A48)--0.161155473498623)+-2.2749209432771)/-0.113333857684719)))*-2.71399292887162)+2.97887195656842)/-2.49441435438666)+((0.0668751134671801+2.97887195656842)*2.97887195656842))*-3.39385754235001))+2.97887195656842)/A48)--0.161155473498623)))--0.113333857684719)))/A48)*((2.97887195656842*0.0668751134671801)/A48))+((-4.42348536401094*A48)+-4.42348536401094))/A48)--4.42348536401094))+-4.42348536401094))/A48)+((((((2.97887195656842*(-4.52947600325504*-4.42348536401094))*-2.71399292887162)+(2.48261640774527+-2.2749209432771))/A48)+((0.0668751134671801+-4.42348536401094)*2.97887195656842))*2.97887195656842)))+2.97887195656842)/A48)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48)--0.161155473498623))/((-4.42348536401094/A48)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48)--0.161155473498623))))))/A48))+2.97887195656842)/-1.74392725679413)--4.80266946591099)))+-4.42348536401094)+2.97887195656842))/(-2.49441435438666/(-0.281934817707472/2.8137093133533)))/A48)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48)--0.161155473498623)))*0.369204562523745)*(2.70279948429821+2.97887195656842))+-4.42348536401094)--2.71399292887162)*-0.625216243249423)+(-4.80266946591099/-0.161155473498623)))/A48)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48))*2.97887195656842))*-3.39385754235001))+2.97887195656842)/A48)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48)--0.281934817707472)--0.161155473498623))))))--0.161155473498623))+-4.42348536401094)+(2.97887195656842-(-2.49441435438666/(-0.281934817707472/2.8137093133533))))))/A48)--0.161155473498623)--0.113333857684719)</f>
      </c>
    </row>
    <row r="49">
      <c r="A49" t="n" s="0">
        <v>-111.11111111111109</v>
      </c>
      <c r="B49" t="n" s="0">
        <v>555.5555555555557</v>
      </c>
      <c r="C49" t="n" s="0">
        <v>-0.9113172034534782</v>
      </c>
      <c r="D49" s="0">
        <f>((((((-1.74392725679413*(-4.80266946591099/-0.161155473498623))+-4.42348536401094)+(((2.97887195656842*(-4.42348536401094/((((-2.2749209432771*(((-2.66035917479654/A49)+((0.0668751134671801+-4.42348536401094)*2.97887195656842))*-3.39385754235001))+(((-2.2749209432771*((((((-4.42348536401094+(-2.2749209432771*-2.71399292887162))/A49)-((-2.66035917479654/((((((((-2.71399292887162+-4.42348536401094)*(-1.74392725679413/0.0668751134671801))+((2.97887195656842*-2.2749209432771)-((((-1.74392725679413+(((2.97887195656842*(-4.42348536401094/((((-2.2749209432771*(((-2.71399292887162/A49)+((0.0668751134671801+-4.42348536401094)*2.97887195656842))*-3.39385754235001))+(((-2.2749209432771*((((((-4.42348536401094+(-2.2749209432771*-0.625216243249423))/A49)-A49)/A49)+((((((-0.281934817707472*(-4.52947600325504*((2.48261640774527+-2.2749209432771)/-0.625216243249423)))*-2.71399292887162)+2.97887195656842)/A49)+((((((-2.2749209432771*(2.97887195656842*-3.39385754235001))+-3.58369566741155)/A49)--0.281934817707472)+-4.42348536401094)*2.97887195656842))*((-2.2749209432771*(((-2.71399292887162/A49)+((0.0668751134671801+-4.42348536401094)*2.97887195656842))*-3.39385754235001))+(((-2.2749209432771*((((((-4.42348536401094+(-2.2749209432771*-2.71399292887162))/A49)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49)--0.161155473498623))/((-1.74392725679413/A49)--0.161155473498623)))-(-1.74392725679413*(2.97887195656842*(-4.42348536401094/((((-2.2749209432771*(((((((-1.74392725679413*(-4.80266946591099/-0.161155473498623))+-4.42348536401094)+(((2.97887195656842*(-4.42348536401094/((((-2.2749209432771*(((-2.66035917479654/A49)+((0.0668751134671801+-4.42348536401094)*2.97887195656842))*-3.39385754235001))+(((-2.2749209432771*((((((-4.42348536401094+(-2.2749209432771*-2.71399292887162))/A49)-((-2.66035917479654/((((((((-2.71399292887162+-4.42348536401094)*(-1.74392725679413/0.0668751134671801))+((2.97887195656842*-2.2749209432771)-((((-1.74392725679413+(((2.97887195656842*(-4.42348536401094/((((-2.2749209432771*(((-2.71399292887162/A49)+((0.0668751134671801+-4.42348536401094)*2.97887195656842))*-3.39385754235001))+(((-2.2749209432771*((((((-4.42348536401094+(-2.2749209432771*-0.625216243249423))/A49)-((-2.66035917479654/((((((-4.42348536401094+((2.97887195656842*((-4.42348536401094/(A49--0.161155473498623))/((-1.74392725679413/A49)--0.161155473498623)))-(-1.74392725679413*A49)))/A49)*((-0.0689359563358583*0.369204562523745)/A49))+((-4.42348536401094*A49)+-4.42348536401094))/A49)--4.42348536401094))+-4.52947600325504))/A49)+((((((-0.281934817707472*(-4.52947600325504*((2.48261640774527+-2.2749209432771)/-0.625216243249423)))*-2.71399292887162)+2.97887195656842)/A49)+((A49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49)/2.8137093133533)))/A49)--0.161155473498623)))-(-4.42348536401094/((((-2.2749209432771*((A49+((0.0668751134671801+-4.42348536401094)*2.97887195656842))*-3.39385754235001))+2.97887195656842)/A49)-(2.97887195656842*(-4.52947600325504*((2.48261640774527+-2.2749209432771)/-0.113333857684719))))))*2.97887195656842)+2.97887195656842)/-1.74392725679413)--4.80266946591099)/A49)-((-2.66035917479654/((((((((-2.71399292887162+-4.42348536401094)*(-1.74392725679413/0.0668751134671801))+((2.97887195656842*((-4.42348536401094/(((-4.42348536401094*-4.42348536401094)+-4.42348536401094)--0.161155473498623))/((-1.74392725679413/A49)--0.161155473498623)))-((((((-1.74392725679413*(-4.80266946591099/-0.161155473498623))+-4.42348536401094)+(((2.97887195656842*(-4.42348536401094/((((-2.2749209432771*(((-2.71399292887162/A49)+((0.0668751134671801+-4.42348536401094)*2.97887195656842))*-3.39385754235001))+(((-2.2749209432771*((((((-4.42348536401094+(-2.2749209432771*-2.71399292887162))/A49)-((-2.66035917479654/((((((-4.42348536401094+(((((-2.71399292887162*(-1.74392725679413*((((((2.97887195656842*(-4.42348536401094/((((-2.2749209432771*2.48261640774527)+2.97887195656842)/A49)--0.161155473498623)))-(-4.42348536401094/((((-2.71399292887162*2.8137093133533)+2.97887195656842)/A49)--0.161155473498623)))*2.97887195656842)+2.97887195656842)/-1.74392725679413)--4.80266946591099)))+-4.42348536401094)/A49)/A49)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49)-(((0.0668751134671801*2.70279948429821)*-4.42348536401094)*((-4.42348536401094+((-1.74392725679413*-4.42348536401094)*2.97887195656842))*-3.39385754235001))))))))/A49)*((-0.0689359563358583*0.369204562523745)/A49))+((-4.42348536401094*A49)+-4.42348536401094))/A49)--4.42348536401094))+-2.90156206935481))/A49)+((((((-0.281934817707472*(-4.52947600325504*((2.48261640774527+-2.2749209432771)/-0.625216243249423)))*-2.71399292887162)+2.97887195656842)/A49)+((A49+-4.42348536401094)*2.97887195656842))*2.97887195656842))*(-4.42348536401094+(((-2.90156206935481-(-1.74392725679413*(((((-4.42348536401094-0.0668751134671801)+-4.42348536401094)/-0.625216243249423)+-4.42348536401094)+-2.90156206935481)))-((-4.23939486913645/A49)*(-1.80096384311256/0.0668751134671801)))+-4.42348536401094))))+((-1.74392725679413*(0.369204562523745*2.97887195656842))*2.97887195656842))/A49))/A49)--0.161155473498623)))-(((((0.0668751134671801*2.70279948429821)*-4.42348536401094)*((-4.42348536401094+((-1.74392725679413*-4.42348536401094)*2.97887195656842))*-3.39385754235001))*(-4.52947600325504*(-4.52947600325504/-0.113333857684719)))*-2.71399292887162))+(((((A49+-4.42348536401094)/(((2.97887195656842*2.70279948429821)-2.97887195656842)/(2.97887195656842*(2.97887195656842*0.0668751134671801))))+((((2.97887195656842*(-4.42348536401094/((((2.97887195656842*2.97887195656842)+2.97887195656842)/A49)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49)--0.161155473498623)))--0.113333857684719)))/A49)*((2.97887195656842*0.0668751134671801)/A49))+((-4.42348536401094*A49)+-4.42348536401094))/A49)--4.42348536401094))+-4.42348536401094))/A49)+(2.70279948429821+(((((2.97887195656842*(-4.52947600325504*((2.48261640774527+-2.2749209432771)/-0.113333857684719)))*-2.71399292887162)+2.97887195656842)/-0.161155473498623)+((2.97887195656842+-4.42348536401094)*2.97887195656842))))))/A49)-((-2.66035917479654/((((((((-2.71399292887162+-4.42348536401094)*(-1.74392725679413/0.0668751134671801))+((2.97887195656842*((-4.42348536401094/((((-2.2749209432771*(2.97887195656842*(-4.42348536401094/((((-2.2749209432771*(((-2.71399292887162/A49)+((0.0668751134671801+-4.42348536401094)*2.97887195656842))*-3.39385754235001))+(((-2.2749209432771*((((((-4.42348536401094+(-2.2749209432771*-0.625216243249423))/A49)-((-2.66035917479654/((((((-4.42348536401094+((2.97887195656842*((-4.42348536401094/(A49--0.161155473498623))/((-1.74392725679413/A49)--0.161155473498623)))-(-1.74392725679413*(2.97887195656842*2.97887195656842))))/A49)*((-0.0689359563358583*0.369204562523745)/A49))+((-4.42348536401094*A49)+-4.42348536401094))/A49)--4.42348536401094))+0.0668751134671801))/A49)+((((((-0.281934817707472*(-4.52947600325504*((2.48261640774527+-2.2749209432771)/-0.625216243249423)))*-2.71399292887162)+2.97887195656842)/A49)+((A49+-4.42348536401094)*2.97887195656842))*2.97887195656842))*(-4.42348536401094+(((-2.90156206935481-(-1.74392725679413*(((((-4.42348536401094-0.0668751134671801)+-4.42348536401094)/-0.625216243249423)+-4.42348536401094)+-2.90156206935481)))-((-4.23939486913645/A49)*(-1.80096384311256/((((((((((A49*(-4.42348536401094/(((((0.0668751134671801*2.70279948429821)*-4.42348536401094)*((-4.42348536401094+((0.0668751134671801*2.70279948429821)*-4.42348536401094))*-3.39385754235001))+2.97887195656842)--0.161155473498623)))-2.70279948429821)+((A49+-4.42348536401094)*2.97887195656842))+-4.42348536401094)*(-1.74392725679413/0.0668751134671801))+((2.97887195656842*((-4.42348536401094/((((-1.74392725679413*0.0668751134671801)+2.97887195656842)/A49)--0.161155473498623))/((-1.74392725679413/A49)--0.161155473498623)))-(A49*(2.97887195656842*2.97887195656842))))/A49)*((0.369204562523745*2.97887195656842)/A49))+((-4.42348536401094*A49)+-4.42348536401094))/A49))))+-4.42348536401094))))+(-4.52947600325504*2.97887195656842))/A49))/A49)--0.161155473498623))))+2.97887195656842)/A49)--0.161155473498623))/((((((((-1.74392725679413*((-2.66035917479654*-2.43677786065126)*-1.043862424726))+(-3.39385754235001+((((-2.78792657124318*2.97887195656842)+0.0668751134671801)/A49)*0.582762945676143)))--0.161155473498623)*2.97887195656842)+-0.160236217297757)+-4.42348536401094)/A49)--0.161155473498623)))-((((((-1.74392725679413*(-4.80266946591099/-0.161155473498623))+-4.42348536401094)+(((2.97887195656842*(-4.42348536401094/((((-2.2749209432771*(((-2.71399292887162/A49)+((0.0668751134671801+-4.42348536401094)*2.97887195656842))*-3.39385754235001))+(((-2.2749209432771*2.97887195656842)+(-4.42348536401094*2.97887195656842))/A49))/A49)--0.161155473498623)))-((2.97887195656842*(-4.52947600325504*(-4.52947600325504/-0.113333857684719)))*-2.71399292887162))+(((((A49+-4.42348536401094)/(((2.97887195656842*2.70279948429821)-2.97887195656842)/(2.97887195656842*(2.97887195656842*0.0668751134671801))))+((((2.97887195656842*(-4.42348536401094/((((2.97887195656842*2.97887195656842)+2.97887195656842)/A49)--0.161155473498623)))-A49)+((((((-4.42348536401094*-2.71399292887162)+2.97887195656842)/-2.49441435438666)+((0.0668751134671801+-4.42348536401094)*(((-2.71399292887162*(-1.74392725679413*-0.625216243249423))+-4.42348536401094)/A49)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49)--0.161155473498623))/((-1.74392725679413/A49)--0.161155473498623)))-((((((-1.74392725679413*(-4.80266946591099/-0.161155473498623))+-4.42348536401094)+(((2.97887195656842*(-4.42348536401094/((((-2.2749209432771*(((-2.71399292887162/A49)+((0.0668751134671801+-4.42348536401094)*2.97887195656842))*-3.39385754235001))+(((-2.2749209432771*((((((-4.42348536401094+(-2.2749209432771*-2.71399292887162))/A49)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49)--0.161155473498623))/((-1.74392725679413/A49)--0.161155473498623)))-(-1.74392725679413*(2.97887195656842*2.97887195656842))))/A49)*((-0.0689359563358583*0.369204562523745)/A49))+((-4.42348536401094*A49)+-4.42348536401094))/A49)--4.42348536401094))+(A49+((0.0668751134671801+-4.42348536401094)*2.97887195656842))))/A49)+((((((-0.281934817707472*(((((-4.42348536401094+(A49*-2.71399292887162))/A49)-((-2.66035917479654/((-1.74392725679413/A49)--0.161155473498623))+-4.42348536401094))/A49)*((2.48261640774527+-2.2749209432771)/-4.42348536401094)))*-2.71399292887162)+2.97887195656842)/-4.42348536401094)+((A49+-4.42348536401094)*2.97887195656842))*2.97887195656842))*(-4.42348536401094+(((-2.90156206935481-(-1.74392725679413*(((((-4.42348536401094-0.0668751134671801)+-4.42348536401094)/-0.625216243249423)+-4.42348536401094)+-2.90156206935481)))-((-4.23939486913645/A49)*(-1.80096384311256/A49)))+-4.42348536401094))))+((-1.74392725679413*(-0.281934817707472+(((-2.71399292887162*(-0.161155473498623*((((((2.97887195656842*(-4.42348536401094/((((-2.2749209432771*(((((-4.42348536401094+(-2.2749209432771*-2.71399292887162))/A49)-((-2.66035917479654/((((((((-2.71399292887162+-4.42348536401094)*(-1.74392725679413/0.0668751134671801))+((2.97887195656842*((-4.42348536401094/(2.97887195656842--0.161155473498623))/((-1.74392725679413/A49)--0.161155473498623)))-((((((-1.74392725679413*(-4.80266946591099/-0.161155473498623))+-4.42348536401094)+(((2.97887195656842*(-4.42348536401094/((((-2.2749209432771*(((-2.71399292887162/A49)+((0.0668751134671801+-4.42348536401094)*2.97887195656842))*-3.39385754235001))+((-2.2749209432771*(((-2.71399292887162/A49)+((0.0668751134671801+-4.42348536401094)*2.97887195656842))*-3.39385754235001))+(((-2.2749209432771*((((((-4.42348536401094+(-2.2749209432771*-0.625216243249423))/A49)-((-2.66035917479654/((((0.0668751134671801*2.70279948429821)+((-4.42348536401094*A49)+-4.42348536401094))/A49)--4.42348536401094))+0.0668751134671801))/A49)+((((((-0.281934817707472*(-4.52947600325504*((2.48261640774527+-2.2749209432771)/-0.625216243249423)))*-2.71399292887162)+2.97887195656842)/A49)+((-4.42348536401094+-4.42348536401094)*2.97887195656842))*2.97887195656842))*-1.74392725679413))+(-4.52947600325504*2.97887195656842))/A49)))/A49)--0.161155473498623)))-((2.97887195656842*(-4.52947600325504*(-4.52947600325504/-0.113333857684719)))*-2.71399292887162))+(((((A49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49)--0.161155473498623)))--0.113333857684719)))/A49)*((2.97887195656842*0.0668751134671801)/A49))+((-4.42348536401094*((-4.42348536401094+((-1.74392725679413*-4.42348536401094)*2.97887195656842))*-3.39385754235001))+-4.42348536401094))/A49)--4.42348536401094))+-4.42348536401094))/A49)+((((((2.97887195656842*(-4.52947600325504*-4.42348536401094))*-2.71399292887162)+2.97887195656842)/A49)+((0.0668751134671801+-4.42348536401094)*2.97887195656842))*2.97887195656842)))+2.97887195656842)/A49)--0.161155473498623)))-(-4.42348536401094/((((-2.2749209432771*((A49+((0.0668751134671801+-4.42348536401094)*2.97887195656842))*-3.39385754235001))+2.97887195656842)/A49)--0.161155473498623)))*2.97887195656842)+2.97887195656842)/-1.74392725679413)--4.80266946591099)))+-4.42348536401094)+2.97887195656842)))*-0.281934817707472))/A49))/A49)--0.161155473498623)))-((2.97887195656842*(-4.52947600325504*(-4.52947600325504/-0.113333857684719)))*-2.71399292887162))+(((A49+((((2.97887195656842*(-4.42348536401094/((((2.97887195656842*2.97887195656842)+2.97887195656842)/A49)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49)--0.161155473498623)--0.113333857684719)))/A49)*((-0.0689359563358583*0.369204562523745)/A49))+((-0.161155473498623+((2.8137093133533/(((-1.74392725679413*0.0668751134671801)+-4.42348536401094)/-4.42348536401094))+(-0.160236217297757/(-2.06144376488727/0.0668751134671801))))-(-2.49441435438666/(-0.281934817707472/2.8137093133533))))/A49)--4.42348536401094))+-4.42348536401094)+((2.8137093133533/(((-1.74392725679413*0.0668751134671801)+-4.42348536401094)/-4.42348536401094))+(-0.160236217297757/(-2.06144376488727/0.0668751134671801))))-(-2.49441435438666/(-0.281934817707472/2.8137093133533))))))/A49)-(-4.42348536401094/((((-2.2749209432771*((((((2.97887195656842*(-4.52947600325504*((((((((0.0668751134671801*2.70279948429821)*-4.42348536401094)*((-4.42348536401094+((2.97887195656842*-4.42348536401094)*2.97887195656842))*-3.39385754235001))+2.97887195656842)/A49)--0.161155473498623)+-2.2749209432771)/-0.113333857684719)))*-2.71399292887162)+2.97887195656842)/-2.49441435438666)+((0.0668751134671801+2.97887195656842)*2.97887195656842))*-3.39385754235001))+2.97887195656842)/A49)--0.161155473498623)))--0.113333857684719)))/A49)*((2.97887195656842*0.0668751134671801)/A49))+((-4.42348536401094*A49)+-4.42348536401094))/A49)--4.42348536401094))+-4.42348536401094))/A49)+-2.90156206935481)))-((-4.23939486913645/A49)*(-1.80096384311256/(((((((-0.281934817707472*(-4.52947600325504*((2.48261640774527+-2.2749209432771)/-0.625216243249423)))*-2.71399292887162)+2.97887195656842)/A49)+((A49+-4.42348536401094)*((2.97887195656842*2.70279948429821)-2.97887195656842)))+((-4.42348536401094*A49)+-4.42348536401094))/A49))))+-4.42348536401094))))+((-1.74392725679413*(0.369204562523745*2.97887195656842))*2.97887195656842))/A49))/A49)--0.161155473498623)))-((2.97887195656842*(-4.52947600325504*((2.48261640774527+-2.2749209432771)/-0.113333857684719)))*-2.71399292887162))+(((((A49+-4.42348536401094)/(((2.97887195656842*2.70279948429821)-2.97887195656842)/(2.97887195656842*(2.97887195656842*0.0668751134671801))))+((((2.97887195656842*(-4.42348536401094/((((2.97887195656842*2.97887195656842)+2.97887195656842)/A49)--0.161155473498623)))-2.70279948429821)+(((((((-1.74392725679413*((((((((-0.281934817707472+((-2.2749209432771*(-4.42348536401094*-3.39385754235001))+2.97887195656842))/(-2.49441435438666/-2.71399292887162))/A49)--0.161155473498623)*2.97887195656842)+-0.160236217297757)+-4.42348536401094)/-0.161155473498623))+-4.42348536401094)+(((((-0.281934817707472*(A49*2.97887195656842))+((((2.8137093133533/(0.0668751134671801/-4.42348536401094))--2.71399292887162)*-4.42348536401094)+-4.42348536401094))/A49)--0.161155473498623)+-4.92825457682435))/A49)--0.161155473498623)--0.161155473498623)+2.48261640774527))--0.161155473498623))+-4.42348536401094)+((-0.161155473498623+-2.2749209432771)-(((2.97887195656842*-4.42348536401094)*-2.71399292887162)/(-0.281934817707472/2.8137093133533))))))/A49)--0.161155473498623)-(((((((2.70279948429821*(-4.42348536401094/((((((0.0668751134671801*2.70279948429821)*-4.42348536401094)*((-4.42348536401094+((-1.74392725679413*-4.80266946591099)*2.97887195656842))*-3.39385754235001))+2.97887195656842)/A49)--0.161155473498623)))*0.369204562523745)*(2.70279948429821+2.97887195656842))+-4.42348536401094)--2.71399292887162)*-0.625216243249423)+(-4.80266946591099/-0.161155473498623)))))/A49)*-0.161155473498623)+((-4.42348536401094*A49)+((-4.42348536401094/A49)/A49)))/A49)--4.42348536401094))+-4.42348536401094))/A49)+((((((2.97887195656842*(-4.52947600325504*-4.42348536401094))*-2.71399292887162)+2.97887195656842)/A49)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49)--0.281934817707472)--0.161155473498623)+((-0.161155473498623--0.161155473498623)--2.06144376488727))+-4.42348536401094)--0.161155473498623)))*(A49+((0.0668751134671801+-4.42348536401094)*2.97887195656842)))+2.97887195656842)/-1.74392725679413)--4.80266946591099)))+-4.42348536401094)/A49)/A49)+(((-4.42348536401094+-4.42348536401094)+(((2.97887195656842*((-1.74392725679413*-4.42348536401094)/((((-0.161155473498623*(((-2.71399292887162/(2.97887195656842*2.97887195656842))+(0.582762945676143*2.97887195656842))*-3.39385754235001))+2.97887195656842)/A49)--0.161155473498623)))-(-1.74392725679413*(((((-4.42348536401094-0.0668751134671801)+-4.42348536401094)/-0.625216243249423)+-4.42348536401094)+-2.90156206935481)))+(((((A49+-4.42348536401094)/(-2.66035917479654*-2.43677786065126))+((((A49*(-4.42348536401094/(((((0.0668751134671801*2.70279948429821)*-4.42348536401094)*((-4.42348536401094+((0.0668751134671801*2.70279948429821)*-4.42348536401094))*-3.39385754235001))+2.97887195656842)--0.161155473498623)))-2.70279948429821)+((A49+-4.42348536401094)*2.97887195656842))--0.161155473498623))+-4.42348536401094)+((-0.625216243249423/(((((A49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49)--0.281934817707472)--0.161155473498623)+((-0.161155473498623-((-2.2749209432771*((((((-2.71399292887162*(-1.74392725679413*((((((2.97887195656842*(-4.42348536401094/(((-0.161155473498623-(-2.49441435438666/((((-4.42348536401094*-4.42348536401094)+-4.42348536401094)/A49)/2.8137093133533)))/A49)--0.161155473498623)))-(-4.42348536401094/((((-2.2749209432771*((A49+((0.0668751134671801+-4.42348536401094)*2.97887195656842))*-3.39385754235001))+A49)/A49)-(2.97887195656842*(-4.52947600325504*((2.48261640774527+-2.2749209432771)/-0.113333857684719))))))*2.97887195656842)+2.97887195656842)/-1.74392725679413)--4.80266946591099)))+-4.42348536401094)/A49)/A49)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49)--0.161155473498623)))-(-1.74392725679413*(((((-4.42348536401094-0.0668751134671801)+-4.42348536401094)/-0.625216243249423)+-4.42348536401094)+-2.90156206935481)))+(((((-2.2749209432771*2.48261640774527)-(2.48261640774527+-4.42348536401094))/A49)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49)*(-1.80096384311256/-2.90156206935481)))+-4.42348536401094))))+((-1.74392725679413*(0.369204562523745*2.97887195656842))*2.97887195656842))/A49))/A49)--0.161155473498623)))-(-1.74392725679413*(-2.49441435438666*2.97887195656842)))+(((((A49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49)--0.161155473498623))/((-1.74392725679413/A49)--0.161155473498623)))-((((((-1.74392725679413*(-4.80266946591099/-0.161155473498623))+-4.42348536401094)+(((2.97887195656842*(-4.42348536401094/((((-2.2749209432771*(((-2.71399292887162/A49)+((0.0668751134671801+-4.42348536401094)*2.97887195656842))*-3.39385754235001))+(((-2.2749209432771*((((((-4.42348536401094+(-2.2749209432771*-2.71399292887162))/A49)-((-2.66035917479654/((((((-4.42348536401094+(((((-2.71399292887162*(-1.74392725679413*((((((2.97887195656842*(-4.42348536401094/((((-2.2749209432771*2.48261640774527)+2.97887195656842)/A49)--0.161155473498623)))-(-4.42348536401094/((((-2.71399292887162*2.8137093133533)+2.97887195656842)/A49)-(((((-4.42348536401094*-2.71399292887162)+2.97887195656842)/-2.49441435438666)+((0.0668751134671801+-4.42348536401094)*(((-2.71399292887162*(-1.74392725679413*((((((2.97887195656842*(-4.42348536401094/(((-0.161155473498623--4.42348536401094)/A49)-A49)))-(-4.42348536401094/((((-2.2749209432771*((A49+((0.0668751134671801+-4.42348536401094)*2.97887195656842))*-3.39385754235001))+2.97887195656842)/A49)--0.161155473498623)))*2.97887195656842)+2.97887195656842)/-1.74392725679413)--4.80266946591099)))+-4.42348536401094)/A49)))*-3.39385754235001))))*2.97887195656842)+2.97887195656842)/-1.74392725679413)--4.80266946591099)))+-4.42348536401094)/A49)/A49)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49)-(((0.0668751134671801*2.70279948429821)*-4.42348536401094)*((-4.42348536401094+((-1.74392725679413*-4.42348536401094)*2.97887195656842))*-3.39385754235001))))))))/A49)*((-0.0689359563358583*0.369204562523745)/A49))+((-4.42348536401094*A49)+-4.42348536401094))/A49)--4.42348536401094))+-2.90156206935481))/A49)+((((((-0.281934817707472*(-4.52947600325504*((2.48261640774527+-2.2749209432771)/-0.625216243249423)))*-2.71399292887162)+2.97887195656842)/A49)+((A49+-4.42348536401094)*2.97887195656842))*2.97887195656842))*(-4.42348536401094+(((-2.90156206935481-(-1.74392725679413*(((((-4.42348536401094-0.0668751134671801)+-4.42348536401094)/-0.625216243249423)+-4.42348536401094)+-2.90156206935481)))-((-4.23939486913645/A49)*(-1.80096384311256/0.0668751134671801)))+-4.42348536401094))))+((-1.74392725679413*(0.369204562523745*2.97887195656842))*2.97887195656842))/A49))/A49)--0.161155473498623)))-(((((0.0668751134671801*2.70279948429821)*-4.42348536401094)*((-4.42348536401094+((-1.74392725679413*-4.42348536401094)*2.97887195656842))*-3.39385754235001))*(-4.52947600325504*(-4.52947600325504/-0.113333857684719)))*-2.71399292887162))+(((((A49+-4.42348536401094)/(((2.97887195656842*2.70279948429821)-2.97887195656842)/(2.97887195656842*(2.97887195656842*0.0668751134671801))))+((((2.97887195656842*(-4.42348536401094/((((2.97887195656842*2.97887195656842)+2.97887195656842)/A49)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49)-(-4.42348536401094/A49))--0.113333857684719)))/A49)*(-0.161155473498623/A49))+((-4.42348536401094*A49)+-4.42348536401094))/A49)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49)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49)--0.161155473498623))/((-1.74392725679413/A49)--0.161155473498623)))-((((((-1.74392725679413*(-4.80266946591099/-0.161155473498623))+-4.42348536401094)+(((2.97887195656842*(-4.42348536401094/((((-2.2749209432771*(((-2.71399292887162/A49)+((0.0668751134671801+-4.42348536401094)*2.97887195656842))*-3.39385754235001))+(((-2.2749209432771*((((((-4.42348536401094+(-2.2749209432771*-2.71399292887162))/A49)-((-2.66035917479654/((((((-4.42348536401094+(((((-2.71399292887162*(-1.74392725679413*((((((2.97887195656842*(-4.42348536401094/((((-2.2749209432771*2.48261640774527)+2.97887195656842)/A49)--0.161155473498623)))-(-4.42348536401094/((((-2.71399292887162*2.8137093133533)+2.97887195656842)/A49)--0.161155473498623)))*2.97887195656842)+2.97887195656842)/-1.74392725679413)--4.80266946591099)))+-4.42348536401094)/A49)/A49)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49)-(((0.0668751134671801*2.70279948429821)*-4.42348536401094)*((-4.42348536401094+((-1.74392725679413*-4.42348536401094)*2.97887195656842))*-3.39385754235001))))))))/A49)*((-0.0689359563358583*0.369204562523745)/A49))+((-4.42348536401094*A49)+-4.42348536401094))/A49)--4.42348536401094))+-2.90156206935481))/A49)+((((((-0.281934817707472*(-4.52947600325504*((2.48261640774527+-2.2749209432771)/-0.625216243249423)))*-2.71399292887162)+2.97887195656842)/A49)+((A49+-4.42348536401094)*2.97887195656842))*2.97887195656842))*(-4.42348536401094+(((-2.90156206935481-(-1.74392725679413*(((((-4.42348536401094-0.0668751134671801)+-4.42348536401094)/-0.625216243249423)+-4.42348536401094)+-2.90156206935481)))-((-4.23939486913645/A49)*((((-4.42348536401094*((-2.66035917479654*-2.43677786065126)*-1.043862424726))+(-3.39385754235001+((((-2.78792657124318*2.97887195656842)+0.0668751134671801)/((((-4.42348536401094*-4.42348536401094)+-4.42348536401094)/A49)--0.161155473498623))*0.582762945676143)))/-4.42348536401094)/0.0668751134671801)))+-4.42348536401094))))+((-1.74392725679413*(0.369204562523745*2.97887195656842))*2.97887195656842))/A49))/A49)--0.161155473498623)))-(((((0.0668751134671801*2.70279948429821)*-4.42348536401094)*((-4.42348536401094+((-1.74392725679413*-4.42348536401094)*2.97887195656842))*-3.39385754235001))*(-4.52947600325504*(-4.52947600325504/-0.113333857684719)))*-2.71399292887162))+(((((A49+-4.42348536401094)/(((2.97887195656842*2.70279948429821)-2.97887195656842)/(2.97887195656842*(2.97887195656842*0.0668751134671801))))+((((2.97887195656842*(-4.42348536401094/((((2.97887195656842*2.97887195656842)+2.97887195656842)/A49)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49)--0.161155473498623)))--0.113333857684719)))/A49)*((2.97887195656842*0.0668751134671801)/A49))+((-4.42348536401094*A49)+-4.42348536401094))/A49)--4.42348536401094))+-4.42348536401094))/A49)+(2.70279948429821+(((((2.97887195656842*(-4.52947600325504*((2.48261640774527+-2.2749209432771)/-0.113333857684719)))*-2.71399292887162)+2.97887195656842)/-0.161155473498623)+((2.97887195656842+-4.42348536401094)*2.97887195656842))))))/A49)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49)+((0.0668751134671801+-4.42348536401094)*2.97887195656842))*-3.39385754235001))+(((-2.2749209432771*((((((-4.42348536401094+(-2.2749209432771*-2.71399292887162))/A49)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49)--0.161155473498623))/((-1.74392725679413/A49)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49)--0.161155473498623))))))/A49)*((-0.0689359563358583*0.369204562523745)/A49))+((-4.42348536401094*A49)+-4.42348536401094))/A49)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49)+((A49+-4.42348536401094)*2.97887195656842))*2.97887195656842))*(-4.42348536401094+(((-2.90156206935481-(-1.74392725679413*(((((-4.42348536401094-0.0668751134671801)+-2.2749209432771)/-0.625216243249423)+-4.42348536401094)+-2.90156206935481)))-((-4.23939486913645/A49)*(-1.80096384311256/0.0668751134671801)))+-4.42348536401094))))+(-4.42348536401094*2.97887195656842))/A49))/A49)--0.161155473498623)))-((2.97887195656842*(-4.52947600325504*(-4.52947600325504/-0.113333857684719)))*-2.71399292887162))+(((((A49+-4.42348536401094)/(((2.97887195656842*2.70279948429821)-2.97887195656842)/(2.97887195656842*(2.97887195656842*0.0668751134671801))))+((((2.97887195656842*(-4.42348536401094/((((2.97887195656842*2.97887195656842)+2.97887195656842)/A49)--0.161155473498623)))-A49)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49)/2.8137093133533)))/A49)-A49)))-(-4.42348536401094/((((-2.2749209432771*((A49+((0.0668751134671801+-4.42348536401094)*2.97887195656842))*-3.39385754235001))+2.97887195656842)/A49)--0.161155473498623)))*2.97887195656842)+2.97887195656842)/-1.74392725679413)--4.80266946591099)))+-4.42348536401094)/A49)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49)--0.161155473498623))/((A49/A49)--0.161155473498623)))-((((((-1.74392725679413*(-4.80266946591099/-0.161155473498623))+-4.42348536401094)+(((2.97887195656842*(-4.42348536401094/((((-2.2749209432771*(((-2.71399292887162/A49)+((0.0668751134671801+-4.42348536401094)*2.97887195656842))*-3.39385754235001))+(((-2.2749209432771*((((((-4.42348536401094+(-2.2749209432771*-2.71399292887162))/A49)-((-2.66035917479654/(((-2.71399292887162/A49)/A49)--4.42348536401094))+(A49+((0.0668751134671801+-4.42348536401094)*2.97887195656842))))/A49)+((((((-0.281934817707472*(((((-4.42348536401094+(A49*-2.71399292887162))/A49)-((-2.66035917479654/((-1.74392725679413/A49)--0.161155473498623))+-4.42348536401094))/A49)*((2.48261640774527+-2.2749209432771)/-4.42348536401094)))*-2.71399292887162)+2.97887195656842)/A49)+((A49+-4.42348536401094)*2.97887195656842))*2.97887195656842))*(-4.42348536401094+(((-2.90156206935481-(-1.74392725679413*(((((-4.42348536401094-0.0668751134671801)+-4.42348536401094)/-0.625216243249423)+-4.42348536401094)+-2.90156206935481)))-((-4.23939486913645/A49)*(-1.80096384311256/A49)))+-4.42348536401094))))+((-1.74392725679413*(-0.281934817707472+(((-2.71399292887162*(-0.161155473498623*((((((2.97887195656842*(-4.42348536401094/((((-2.2749209432771*(((((-4.42348536401094+(-2.2749209432771*-2.71399292887162))/A49)-((-2.66035917479654/((((((((-2.71399292887162+-4.42348536401094)*(-1.74392725679413/0.0668751134671801))+((2.97887195656842*((-4.42348536401094/(2.97887195656842--0.161155473498623))/((-1.74392725679413/A49)--0.161155473498623)))-((((((-1.74392725679413*(-4.80266946591099/-0.161155473498623))+-4.42348536401094)+(((2.97887195656842*(-4.42348536401094/((((-2.2749209432771*(((-2.71399292887162/A49)+((0.0668751134671801+-4.42348536401094)*2.97887195656842))*-3.39385754235001))+((-2.2749209432771*(((-2.71399292887162/A49)+((0.0668751134671801+-4.42348536401094)*2.97887195656842))*-3.39385754235001))+(((-2.2749209432771*((((((-4.42348536401094+(-2.2749209432771*-0.625216243249423))/A49)-((-2.66035917479654/((((((-4.42348536401094+((2.97887195656842*((-4.42348536401094/(A49--0.161155473498623))/((-1.74392725679413/A49)--0.161155473498623)))-(-1.74392725679413*(2.97887195656842*2.97887195656842))))/A49)*((-0.0689359563358583*0.369204562523745)/A49))+((-4.42348536401094*A49)+-4.42348536401094))/A49)--4.42348536401094))+0.0668751134671801))/A49)+((((((-0.281934817707472*(-4.52947600325504*((2.48261640774527+-2.2749209432771)/-0.625216243249423)))*-2.71399292887162)+2.97887195656842)/A49)+((A49+-4.42348536401094)*2.97887195656842))*2.97887195656842))*(-4.42348536401094+(((-2.90156206935481-(-1.74392725679413*(((((-4.42348536401094-0.0668751134671801)+-4.42348536401094)/-0.625216243249423)+-4.42348536401094)+-2.90156206935481)))-((-4.23939486913645/A49)*(-1.80096384311256/(((((((-2.71399292887162+-4.42348536401094)*(-1.74392725679413/0.0668751134671801))+((2.97887195656842*((-4.42348536401094/((((-1.74392725679413*0.0668751134671801)+2.97887195656842)/A49)--0.161155473498623))/((-1.74392725679413/A49)--0.161155473498623)))-(A49*(2.97887195656842*2.97887195656842))))/A49)*((0.369204562523745*2.97887195656842)/A49))+((-4.42348536401094*A49)+-4.42348536401094))/A49))))+-4.42348536401094))))+(-4.52947600325504*2.97887195656842))/A49)))/A49)--0.161155473498623)))-((2.97887195656842*(-4.52947600325504*(-4.52947600325504/-0.113333857684719)))*-2.71399292887162))+(((((A49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49)--0.161155473498623)))--0.113333857684719)))/A49)*(((2.97887195656842*(-4.52947600325504*((2.48261640774527+-2.2749209432771)/-0.113333857684719)))*-2.71399292887162)+2.97887195656842))+((-4.42348536401094*((-4.42348536401094+((-1.74392725679413*-4.42348536401094)*2.97887195656842))*-3.39385754235001))+-4.42348536401094))/A49)--4.42348536401094))+-4.42348536401094))/A49)+((((((2.97887195656842*(-4.52947600325504*-4.42348536401094))*-2.71399292887162)+2.97887195656842)/A49)+((0.0668751134671801+-4.42348536401094)*2.97887195656842))*2.97887195656842)))+2.97887195656842)/A49)--0.161155473498623)))-(-4.42348536401094/((((-2.2749209432771*((A49+((0.0668751134671801+-4.42348536401094)*2.97887195656842))*-3.39385754235001))+2.97887195656842)/A49)--0.161155473498623)))*2.97887195656842)+2.97887195656842)/-1.74392725679413)--4.80266946591099)))+-4.42348536401094)+2.97887195656842)))*-0.281934817707472))/A49))/A49)--0.161155473498623)))-((2.97887195656842*(-4.52947600325504*(-4.52947600325504/-0.113333857684719)))*-2.71399292887162))+(((A49+((((2.97887195656842*(-4.42348536401094/((((2.97887195656842*2.97887195656842)+2.97887195656842)/A49)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49)--0.161155473498623)--0.113333857684719)))/A49)*((-0.0689359563358583*0.369204562523745)/A49))+((-0.161155473498623+((2.8137093133533/(((-1.74392725679413*0.0668751134671801)+-4.42348536401094)/-4.42348536401094))+(-0.160236217297757/(-2.06144376488727/0.0668751134671801))))-(-2.49441435438666/(-0.281934817707472/2.8137093133533))))/A49)--4.42348536401094))+-4.42348536401094)+((2.8137093133533/(((-1.74392725679413*0.0668751134671801)+-4.42348536401094)/-4.42348536401094))+(-0.160236217297757/(-2.06144376488727/0.0668751134671801))))-(-2.49441435438666/(-0.281934817707472/2.8137093133533))))))/A49)-(-4.42348536401094/((((-2.2749209432771*((((((2.97887195656842*(-4.52947600325504*((((((((0.0668751134671801*2.70279948429821)*-4.42348536401094)*((-4.42348536401094+((-1.74392725679413*-4.42348536401094)*2.97887195656842))*-3.39385754235001))+2.97887195656842)/A49)--0.161155473498623)+-2.2749209432771)/-0.113333857684719)))*-2.71399292887162)+2.97887195656842)/-2.49441435438666)+((0.0668751134671801+2.97887195656842)*2.97887195656842))*-3.39385754235001))+2.97887195656842)/A49)--0.161155473498623)))--0.113333857684719)))/A49)*((2.97887195656842*0.0668751134671801)/A49))+((-4.42348536401094*A49)+-4.42348536401094))/A49)--4.42348536401094))+-4.42348536401094))/A49)+((((((2.97887195656842*(-4.52947600325504*-4.42348536401094))*-2.71399292887162)+(2.48261640774527+-2.2749209432771))/A49)+((0.0668751134671801+-4.42348536401094)*2.97887195656842))*2.97887195656842)))+2.97887195656842)/A49)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49)--0.161155473498623))/((-4.42348536401094/A49)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49)--0.161155473498623))))))/A49))+2.97887195656842)/-1.74392725679413)--4.80266946591099)))+-4.42348536401094)+2.97887195656842))/(-2.49441435438666/(-0.281934817707472/2.8137093133533)))/A49)--0.161155473498623)*((-1.74392725679413/A49)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49)--0.161155473498623))*-4.42348536401094)*((-4.42348536401094+((-1.74392725679413*-4.42348536401094)*2.97887195656842))*-3.39385754235001))+2.97887195656842)/A49)--0.161155473498623)))*0.369204562523745)*(2.70279948429821+2.97887195656842))+-4.42348536401094)--2.71399292887162)*-0.625216243249423)+(-4.80266946591099/-0.161155473498623)))/A49)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49)--0.281934817707472)--0.161155473498623))))))--0.161155473498623))+-4.42348536401094)+(2.97887195656842-(-2.49441435438666/(-0.281934817707472/2.8137093133533))))))/A49)--0.161155473498623)--0.113333857684719)*-3.39385754235001))+2.97887195656842)/A49)--0.161155473498623))))))/A49)*((-0.0689359563358583*0.369204562523745)/A49))+((-4.42348536401094*A49)+-4.42348536401094))/A49)--4.42348536401094))+-4.42348536401094))/A49)+((((((-0.281934817707472*(-4.52947600325504*((2.48261640774527+-2.2749209432771)/-0.625216243249423)))*-2.71399292887162)+2.97887195656842)/A49)+((A49+-4.42348536401094)*2.97887195656842))*2.97887195656842))*(-4.42348536401094+(((-2.90156206935481-(-1.74392725679413*(((((-4.42348536401094-0.0668751134671801)+-4.42348536401094)/-0.625216243249423)+-4.42348536401094)+-2.90156206935481)))-((-4.23939486913645/A49)*(-1.80096384311256/0.0668751134671801)))+-4.42348536401094))))+((-1.74392725679413*(0.369204562523745*2.97887195656842))*2.97887195656842))/A49))))*(-4.42348536401094+(((-2.90156206935481-(-1.74392725679413*(((((-4.42348536401094-0.0668751134671801)+-4.42348536401094)/-0.625216243249423)+-4.42348536401094)+-2.90156206935481)))-((-3.39385754235001/A49)*(-1.80096384311256/(((((((-0.281934817707472*(-4.52947600325504*((2.48261640774527+-2.2749209432771)/-0.625216243249423)))*-2.71399292887162)+2.97887195656842)/A49)+((A49+-4.42348536401094)*2.97887195656842))+((-4.42348536401094*A49)+-4.42348536401094))/A49))))+-4.42348536401094))))+((-1.74392725679413*(0.369204562523745*2.97887195656842))*2.97887195656842))/A49))/A49)--0.161155473498623)))-((2.97887195656842*(-4.52947600325504*-3.39385754235001))*-2.71399292887162))+(((((A49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49)--0.161155473498623)-(((((((2.70279948429821*(-4.42348536401094/((((((0.0668751134671801*2.70279948429821)*-4.42348536401094)*((-4.42348536401094+((-1.74392725679413*-4.80266946591099)*2.97887195656842))*-3.39385754235001))+2.97887195656842)/A49)--0.161155473498623)))*0.369204562523745)*(2.70279948429821+2.97887195656842))+-4.42348536401094)--2.71399292887162)*-0.625216243249423)+(-4.80266946591099/-0.161155473498623)))))/A49)*-0.161155473498623)+((-4.42348536401094*A49)+((-4.42348536401094/A49)/A49)))/A49)--4.42348536401094))+-4.42348536401094))/A49)+((((((2.97887195656842*(-4.52947600325504*-4.42348536401094))*-2.71399292887162)+2.97887195656842)/A49)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49)--0.281934817707472)--0.161155473498623)+((-0.161155473498623--0.161155473498623)--2.06144376488727))+-4.42348536401094)--0.161155473498623)))*(A49+((0.0668751134671801+-4.42348536401094)*2.97887195656842)))+2.97887195656842)/-1.74392725679413)--4.80266946591099)))+-4.42348536401094)/A49)/A49)+(((-4.42348536401094+-4.42348536401094)+(((2.97887195656842*((-1.74392725679413*-4.42348536401094)/((((-0.161155473498623*(((-2.71399292887162/(2.97887195656842*2.97887195656842))+(0.582762945676143*2.97887195656842))*-3.39385754235001))+2.97887195656842)/A49)--0.161155473498623)))-(-1.74392725679413*(((((-4.42348536401094-0.0668751134671801)+-4.42348536401094)/-0.625216243249423)+-4.42348536401094)+-2.90156206935481)))+(((((A49+-4.42348536401094)/(-2.66035917479654*-2.43677786065126))+((((A49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49)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49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49)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49)/2.8137093133533)))/A49)--0.161155473498623)))-(-4.42348536401094/((((-2.2749209432771*(-1.74392725679413*-3.39385754235001))+2.97887195656842)/A49)-(2.97887195656842*(-4.52947600325504*((2.48261640774527+-2.2749209432771)/-0.113333857684719))))))*2.97887195656842)+2.97887195656842)/-1.74392725679413)--4.80266946591099)))+-4.42348536401094)/A49)/A49)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49)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49)*((-0.0689359563358583*0.369204562523745)/A49))+((-4.42348536401094*A49)+-4.42348536401094))/A49)--4.42348536401094))+-4.42348536401094))/A49)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49)*(-1.80096384311256/(2.97887195656842*(2.97887195656842*0.0668751134671801)))))+-4.42348536401094))))+((-1.74392725679413*(0.369204562523745*2.97887195656842))*2.97887195656842))/A49))/A49)--0.161155473498623)))-(-1.74392725679413*(-2.49441435438666*2.97887195656842)))+(((((A49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49)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49)-(((-2.71399292887162+-4.42348536401094)+(-3.39385754235001+((((-2.78792657124318*2.97887195656842)+0.0668751134671801)/A49)*0.582762945676143)))/-4.42348536401094))/A49)+-4.42348536401094)))/A49)-((-2.66035917479654/((((((((-2.71399292887162+-4.42348536401094)*(-1.74392725679413/0.0668751134671801))+((2.97887195656842*((-4.42348536401094/((((-2.2749209432771*(2.97887195656842*(-4.42348536401094/((((-2.2749209432771*(((-2.71399292887162/A49)+((0.0668751134671801+-4.42348536401094)*2.97887195656842))*-3.39385754235001))+(((-2.2749209432771*((((((-4.42348536401094+(-2.2749209432771*-0.625216243249423))/A49)-((-2.66035917479654/((((((-4.42348536401094+((2.97887195656842*((-4.42348536401094/(A49--0.161155473498623))/((-1.74392725679413/A49)-(((((-2.71399292887162+-4.42348536401094)*(-1.74392725679413/0.0668751134671801))+((2.97887195656842*((-4.42348536401094/((((-2.2749209432771*(((-1.74392725679413*((((((2.97887195656842*(-4.42348536401094/((((-2.2749209432771*2.48261640774527)+2.97887195656842)/A49)--0.161155473498623)))-(-4.42348536401094/((((-2.71399292887162*2.8137093133533)+2.97887195656842)/A49)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49)--0.161155473498623)))-((((((-1.74392725679413*(-4.80266946591099/-0.161155473498623))+-4.42348536401094)+(((2.97887195656842*(-4.42348536401094/((((-2.2749209432771*(((-2.71399292887162/A49)+((0.0668751134671801+-4.42348536401094)*2.97887195656842))*-3.39385754235001))+((-2.2749209432771*(((-2.71399292887162/A49)+((0.0668751134671801+-4.42348536401094)*2.97887195656842))*-3.39385754235001))+(((-2.2749209432771*((((((-4.42348536401094+(-2.2749209432771*-0.625216243249423))/A49)-((-2.66035917479654/((((0.0668751134671801*2.70279948429821)+((-4.42348536401094*A49)+-4.42348536401094))/A49)--4.42348536401094))+0.0668751134671801))/A49)+((((((-0.281934817707472*(-4.52947600325504*((2.48261640774527+-2.2749209432771)/-0.625216243249423)))*-2.71399292887162)+2.97887195656842)/A49)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49)*(-1.80096384311256/(((((((-2.71399292887162+-4.42348536401094)*(-1.74392725679413/0.0668751134671801))+-2.2749209432771)/A49)*((0.369204562523745*2.97887195656842)/A49))+((-4.42348536401094*A49)+-4.42348536401094))/A49))))+-4.42348536401094))))+(-4.52947600325504*2.97887195656842))/A49)))/A49)--0.161155473498623)))-((2.97887195656842*(-4.52947600325504*(-4.52947600325504/-0.113333857684719)))*-2.71399292887162))+(((((A49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49)--0.161155473498623)))--0.113333857684719))))/A49)--0.161155473498623))/((-1.74392725679413/A49)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49+-4.42348536401094)/(((2.97887195656842*2.70279948429821)-2.97887195656842)/(2.97887195656842*(2.97887195656842*0.0668751134671801))))+((((2.97887195656842*(-4.42348536401094/((((2.97887195656842*2.97887195656842)+2.97887195656842)/A49)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49)/2.8137093133533)))/A49)--0.161155473498623)))-(-4.42348536401094/((((-2.2749209432771*((A49+((0.0668751134671801+-4.42348536401094)*2.97887195656842))*-3.39385754235001))+2.97887195656842)/((((A49+-4.42348536401094)/(((2.97887195656842*2.70279948429821)-2.97887195656842)/(2.97887195656842*(2.97887195656842*0.0668751134671801))))+((((2.97887195656842*(-4.42348536401094/(((-4.42348536401094+2.97887195656842)/A49)--0.161155473498623)))-2.70279948429821)+(((((((-1.74392725679413*((((((((-0.281934817707472+((2.97887195656842*(-4.42348536401094*-3.39385754235001))+2.97887195656842))/(-2.49441435438666/-2.71399292887162))/A49)--0.161155473498623)*2.97887195656842)+-0.160236217297757)+-4.42348536401094)/-0.161155473498623))+-4.42348536401094)+(((((-0.281934817707472*(A49*2.97887195656842))+((((2.8137093133533/(0.0668751134671801/-4.42348536401094))--2.71399292887162)*-4.42348536401094)+(-4.52947600325504/-0.113333857684719)))/A49)--0.161155473498623)+-4.92825457682435))/A49)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49)))+-4.42348536401094)+((-0.161155473498623+((2.8137093133533/(((-1.74392725679413*0.0668751134671801)+-4.42348536401094)/-4.42348536401094))+(-0.160236217297757/(-2.06144376488727/0.0668751134671801))))-(-2.49441435438666/(-0.281934817707472/2.8137093133533))))))/A49)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49)--0.161155473498623)))--0.113333857684719)))/A49)*((2.97887195656842*0.0668751134671801)/A49)))))-(-1.74392725679413*(2.97887195656842*2.97887195656842))))/A49)*((-0.0689359563358583*0.369204562523745)/A49))+((-4.42348536401094*A49)+-4.42348536401094))/(((-2.2749209432771*(((-2.71399292887162/A49)+((0.0668751134671801+-4.42348536401094)*2.97887195656842))*-3.39385754235001))+(((-2.2749209432771*((((((-4.42348536401094+(-2.2749209432771*-0.625216243249423))/A49)-((-2.66035917479654/((((((-4.42348536401094+((2.97887195656842*((-4.42348536401094/(A49--0.161155473498623))/((-1.74392725679413/A49)--0.161155473498623)))-(-1.74392725679413*(2.97887195656842*2.97887195656842))))/A49)*((-0.0689359563358583*0.369204562523745)/A49))+((-4.42348536401094*A49)+-4.42348536401094))/A49)--4.42348536401094))+0.0668751134671801))/A49)+((((((-0.281934817707472*(-4.52947600325504*((2.48261640774527+-2.2749209432771)/-0.625216243249423)))*-2.71399292887162)+2.97887195656842)/A49)+((A49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49))/A49))--4.42348536401094))+0.0668751134671801))/A49)+((((((-0.281934817707472*(-4.52947600325504*((2.48261640774527+-2.2749209432771)/-0.625216243249423)))*-2.71399292887162)+2.97887195656842)/A49)+((A49+-4.42348536401094)*2.97887195656842))*2.97887195656842))*(-4.42348536401094+(((-2.90156206935481-(-1.74392725679413*(((((-4.42348536401094-0.0668751134671801)+-4.42348536401094)/-0.625216243249423)+-4.42348536401094)+-2.90156206935481)))-((-4.23939486913645/A49)*(-1.80096384311256/(((((((-2.71399292887162+-4.42348536401094)*(-4.42348536401094/0.0668751134671801))+((2.97887195656842*((-4.42348536401094/((((-1.74392725679413*0.0668751134671801)+2.97887195656842)/A49)--0.161155473498623))/((-1.74392725679413/A49)--0.161155473498623)))-(-1.74392725679413*(((((((2.70279948429821*(-4.42348536401094/((((((0.0668751134671801*2.70279948429821)*-4.42348536401094)*((-4.42348536401094+((-1.74392725679413*-4.42348536401094)*2.97887195656842))*-3.39385754235001))+2.97887195656842)/A49)--0.161155473498623)))*0.369204562523745)*(2.70279948429821+2.97887195656842))+-4.42348536401094)--2.71399292887162)*-0.625216243249423)*2.97887195656842))))/A49)*(((-4.42348536401094/((((-2.2749209432771*(((-2.71399292887162/A49)+((0.0668751134671801+-4.42348536401094)*2.97887195656842))*(((2.97887195656842*(-4.52947600325504*-4.42348536401094))*-2.71399292887162)+2.97887195656842)))+(((-2.2749209432771*((((((-4.42348536401094+(-2.2749209432771*-0.625216243249423))/A49)-((-2.66035917479654/((((((-4.42348536401094+((2.97887195656842*((-4.42348536401094/(A49--0.161155473498623))/((-1.74392725679413/A49)--0.161155473498623)))-(-1.74392725679413*(2.97887195656842*2.97887195656842))))/A49)*((-0.0689359563358583*0.369204562523745)/A49))+((-4.42348536401094*A49)+-4.42348536401094))/A49)--4.42348536401094))+0.0668751134671801))/A49)+((((((-0.281934817707472*(-4.52947600325504*((2.48261640774527+-2.2749209432771)/-0.625216243249423)))*-2.71399292887162)+2.97887195656842)/A49)+((A49+-4.42348536401094)*2.97887195656842))*((-2.2749209432771*(((-2.71399292887162/A49)+((0.0668751134671801+-4.42348536401094)*2.97887195656842))*-3.39385754235001))+(((-2.2749209432771*((((((-4.42348536401094+(-2.2749209432771*-2.71399292887162))/A49)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49)--0.161155473498623))/((-1.74392725679413/A49)--0.161155473498623)))-(-1.74392725679413*(2.97887195656842*(-4.42348536401094/((((-2.2749209432771*(((((((-1.74392725679413*(-4.80266946591099/-0.161155473498623))+-4.42348536401094)+(((2.97887195656842*(-4.42348536401094/((((-2.2749209432771*(((-2.66035917479654/A49)+((0.0668751134671801+-4.42348536401094)*2.97887195656842))*-3.39385754235001))+(((-2.2749209432771*((((((-4.42348536401094+(-2.2749209432771*-2.71399292887162))/A49)-((-2.66035917479654/((((((((-2.71399292887162+-4.42348536401094)*(-1.74392725679413/0.0668751134671801))+((2.97887195656842*-2.2749209432771)-((((-1.74392725679413+(((2.97887195656842*(-4.42348536401094/((((-2.2749209432771*(((-2.71399292887162/A49)+((0.0668751134671801+-4.42348536401094)*2.97887195656842))*-3.39385754235001))+(((-2.2749209432771*((((((-4.42348536401094+(-2.2749209432771*-0.625216243249423))/A49)-((-2.66035917479654/((((((-4.42348536401094+((2.97887195656842*((-4.42348536401094/(A49--0.161155473498623))/((-1.74392725679413/A49)--0.161155473498623)))-(-1.74392725679413*-4.42348536401094)))/A49)*((-0.0689359563358583*0.369204562523745)/A49))+((-4.42348536401094*A49)+-4.42348536401094))/A49)--4.42348536401094))+0.0668751134671801))/A49)+((((((-0.281934817707472*(-4.52947600325504*(-4.42348536401094+((2.97887195656842*((-4.42348536401094/(A49--0.161155473498623))/((-1.74392725679413/A49)--0.161155473498623)))-(-1.74392725679413*(2.97887195656842*2.97887195656842))))))*-2.71399292887162)+2.97887195656842)/A49)+((A49+-4.42348536401094)*2.97887195656842))*2.97887195656842))*(-4.42348536401094+(((-2.90156206935481-(-1.74392725679413*(((((-4.42348536401094-0.0668751134671801)+-4.42348536401094)/-0.625216243249423)+-4.42348536401094)+-2.90156206935481)))-((-4.23939486913645/A49)*(-1.80096384311256/(((((((-0.281934817707472*(-4.52947600325504*((2.48261640774527+-2.2749209432771)/-0.625216243249423)))*-2.71399292887162)+2.97887195656842)/A49)+((A49+-4.42348536401094)*((2.97887195656842*2.70279948429821)-2.97887195656842)))+((-4.42348536401094*A49)+-4.42348536401094))/A49))))+-4.42348536401094))))+((-1.74392725679413*(0.369204562523745*2.97887195656842))*2.97887195656842))/A49))/A49)--0.161155473498623)))-((2.97887195656842*(-4.52947600325504*((2.48261640774527+-2.2749209432771)/-0.113333857684719)))*-2.71399292887162))+(((((A49+-4.42348536401094)/(((2.97887195656842*2.70279948429821)-2.97887195656842)/(2.97887195656842*(2.97887195656842*0.0668751134671801))))+((((2.97887195656842*(-4.42348536401094/((((2.97887195656842*2.97887195656842)+2.97887195656842)/A49)--0.161155473498623)))-2.70279948429821)+(((((((-1.74392725679413*((((((((-0.281934817707472+((-2.2749209432771*(-4.42348536401094*-3.39385754235001))+2.97887195656842))/(-2.49441435438666/-2.71399292887162))/A49)--0.161155473498623)*2.97887195656842)+-0.160236217297757)+-4.42348536401094)/-0.161155473498623))+-4.42348536401094)+(((((-0.281934817707472*(A49*2.97887195656842))+((((2.8137093133533/(0.0668751134671801/-4.42348536401094))--2.71399292887162)*-4.42348536401094)+-4.42348536401094))/A49)--0.161155473498623)+-4.92825457682435))/A49)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49)--0.161155473498623)-(((((((2.70279948429821*(-4.42348536401094/((((((0.0668751134671801*2.70279948429821)*-4.42348536401094)*((-4.42348536401094+((-1.74392725679413*-4.80266946591099)*2.97887195656842))*-3.39385754235001))+2.97887195656842)/A49)--0.161155473498623)))*0.369204562523745)*(2.70279948429821+2.97887195656842))+-4.42348536401094)--2.71399292887162)*-0.625216243249423)+(-4.80266946591099/-0.161155473498623)))))/A49)*-0.161155473498623)+((-4.42348536401094*A49)+((-4.42348536401094/A49)/A49)))/A49)--4.42348536401094))+-4.42348536401094))/A49)+((((((2.97887195656842*(-4.52947600325504*-4.42348536401094))*-2.71399292887162)+2.97887195656842)/A49)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49)--0.161155473498623)))-(-4.42348536401094/(((((((2.70279948429821+-3.58369566741155)/A49)--0.281934817707472)--0.161155473498623)+((-0.161155473498623--0.161155473498623)--2.06144376488727))+-4.42348536401094)--0.161155473498623)))*(A49+((0.0668751134671801+-4.42348536401094)*2.97887195656842)))+2.97887195656842)/-1.74392725679413)--4.80266946591099)))+-4.42348536401094)/A49)/A49)+(((-4.42348536401094+-4.42348536401094)+(((2.97887195656842*((-1.74392725679413*-4.42348536401094)/((((-0.161155473498623*(((-2.2749209432771*-2.71399292887162)+(0.582762945676143*2.97887195656842))*-3.39385754235001))+2.97887195656842)/A49)--0.161155473498623)))-(-1.74392725679413*(((((-4.42348536401094-0.0668751134671801)+-4.42348536401094)/-0.625216243249423)+-4.42348536401094)+-2.90156206935481)))+(((((A49+-4.42348536401094)/(-2.66035917479654*-2.43677786065126))+((((A49*(-4.42348536401094/(((((0.0668751134671801*2.70279948429821)*-4.42348536401094)*((-4.42348536401094+((-1.74392725679413*-4.42348536401094)*2.97887195656842))*-3.39385754235001))+2.97887195656842)--0.161155473498623)))-2.70279948429821)+((A49+-4.42348536401094)*2.97887195656842))--0.161155473498623))+-4.42348536401094)+((-0.625216243249423/(((((A49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49)--0.281934817707472)--0.161155473498623)+((-0.161155473498623-((-2.2749209432771*((((((-2.71399292887162*(-1.74392725679413*((((((2.97887195656842*(-4.42348536401094/(((-0.161155473498623-(-2.49441435438666/((((-4.42348536401094*-4.42348536401094)+-4.42348536401094)/A49)/2.8137093133533)))/A49)--0.161155473498623)))-(-4.42348536401094/((((-2.2749209432771*((A49+((0.0668751134671801+-4.42348536401094)*2.97887195656842))*-3.39385754235001))+2.97887195656842)/((((A49+-4.42348536401094)/(((2.97887195656842*2.70279948429821)-2.97887195656842)/(2.97887195656842*(2.97887195656842*0.0668751134671801))))+((((2.97887195656842*(-4.42348536401094/(((-4.42348536401094+2.97887195656842)/A49)--0.161155473498623)))-2.70279948429821)+(((((((-1.74392725679413*((((((((-0.281934817707472+((-2.2749209432771*(-4.42348536401094*-3.39385754235001))+2.97887195656842))/(-2.49441435438666/-2.71399292887162))/A49)--0.161155473498623)*2.97887195656842)+-0.160236217297757)+-4.42348536401094)/-0.161155473498623))+-4.42348536401094)+(((((-0.281934817707472*(A49*2.97887195656842))+((((2.8137093133533/(0.0668751134671801/-4.42348536401094))--2.71399292887162)*-4.42348536401094)+-4.42348536401094))/A49)--0.161155473498623)+-4.92825457682435))/A49)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49)/A49)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49)--0.161155473498623)))-(-1.74392725679413*(((A49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49)*((-0.0689359563358583*0.369204562523745)/A49))+((-4.42348536401094*A49)+-4.42348536401094))/A49)--4.42348536401094))+-4.42348536401094))/A49)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49)*(-1.80096384311256/(2.97887195656842*(2.97887195656842*0.0668751134671801)))))+-4.42348536401094))))+((-1.74392725679413*(0.369204562523745*2.97887195656842))*2.97887195656842))/A49))/A49)--0.161155473498623)))-(-1.74392725679413*(-2.49441435438666*2.97887195656842)))+(((((A49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49)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49)/2.8137093133533)))/A49)--0.161155473498623)))-(-4.42348536401094/((((-2.2749209432771*((A49+((0.0668751134671801+-4.42348536401094)*2.97887195656842))*-3.39385754235001))+2.97887195656842)/A49)-(2.97887195656842*(-4.52947600325504*((2.48261640774527+-2.2749209432771)/-0.113333857684719))))))*2.97887195656842)+2.97887195656842)/-1.74392725679413)--4.80266946591099)/A49)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49)--0.161155473498623))/((-1.74392725679413/A49)--0.161155473498623)))-((((((-1.74392725679413*(-4.80266946591099/-0.161155473498623))+-4.42348536401094)+(((2.97887195656842*(-4.42348536401094/((((-2.2749209432771*(((-2.71399292887162/A49)+((0.0668751134671801+-4.42348536401094)*2.97887195656842))*-3.39385754235001))+(((-2.2749209432771*((((((-4.42348536401094+(-2.2749209432771*-2.71399292887162))/A49)-((-2.66035917479654/((((((-4.42348536401094+(((((-2.71399292887162*(-1.74392725679413*((((((2.97887195656842*(-4.42348536401094/((((-2.2749209432771*2.48261640774527)+2.97887195656842)/A49)--0.161155473498623)))-(-4.42348536401094/((((-2.71399292887162*2.8137093133533)+2.97887195656842)/A49)--0.161155473498623)))*2.97887195656842)+2.97887195656842)/-1.74392725679413)--4.80266946591099)))+-4.42348536401094)/A49)/A49)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49)-(((0.0668751134671801*2.70279948429821)*-4.42348536401094)*((-4.42348536401094+((-1.74392725679413*-4.42348536401094)*2.97887195656842))*-3.39385754235001))))))))/A49)*((-0.0689359563358583*0.369204562523745)/A49))+((-4.42348536401094*A49)+-4.42348536401094))/A49)--4.42348536401094))+-2.90156206935481))/A49)+((((((-0.281934817707472*(-4.52947600325504*((2.48261640774527+-2.2749209432771)/-0.625216243249423)))*-2.71399292887162)+2.97887195656842)/A49)+((A49+-4.42348536401094)*2.97887195656842))*2.97887195656842))*(-4.42348536401094+(((-2.90156206935481-(-1.74392725679413*(((((-4.42348536401094-0.0668751134671801)+-4.42348536401094)/-0.625216243249423)+-4.42348536401094)+-2.90156206935481)))-((-4.23939486913645/A49)*(-1.80096384311256/0.0668751134671801)))+-4.42348536401094))))+((-1.74392725679413*(0.369204562523745*2.97887195656842))*2.97887195656842))/A49))/A49)--0.161155473498623)))-(((((0.0668751134671801*2.70279948429821)*-4.42348536401094)*((-4.42348536401094+((-1.74392725679413*-4.42348536401094)*2.97887195656842))*-3.39385754235001))*(-4.52947600325504*(-4.52947600325504/-0.113333857684719)))*-2.71399292887162))+(((((A49+-4.42348536401094)/(((2.97887195656842*2.70279948429821)-2.97887195656842)/(2.97887195656842*(2.97887195656842*0.0668751134671801))))+((((2.97887195656842*(-4.42348536401094/((((2.97887195656842*2.97887195656842)+2.97887195656842)/A49)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49)--0.161155473498623)))--0.113333857684719)))/A49)*((2.97887195656842*0.0668751134671801)/A49))+((-4.42348536401094*A49)+-4.42348536401094))/A49)--4.42348536401094))+-4.42348536401094))/A49)+(2.70279948429821+(((((2.97887195656842*(-4.52947600325504*((2.48261640774527+-2.2749209432771)/-0.113333857684719)))*-2.71399292887162)+2.97887195656842)/-0.161155473498623)+((2.97887195656842+-4.42348536401094)*2.97887195656842))))))/A49)-((-2.66035917479654/((((((((-2.71399292887162+-4.42348536401094)*(-1.74392725679413/0.0668751134671801))+((2.97887195656842*((-4.42348536401094/((((-2.2749209432771*(2.97887195656842*(-4.42348536401094/((((-2.2749209432771*(((-2.71399292887162/A49)+((0.0668751134671801+-4.42348536401094)*2.97887195656842))*-3.39385754235001))+(((-2.2749209432771*((((((-4.42348536401094+(-2.2749209432771*-0.625216243249423))/A49)-((-2.66035917479654/((((((-4.42348536401094+((2.97887195656842*((-4.42348536401094/(A49--0.161155473498623))/((-1.74392725679413/A49)--0.161155473498623)))-(-1.74392725679413*(2.97887195656842*2.97887195656842))))/A49)*((-0.0689359563358583*0.369204562523745)/A49))+((-4.42348536401094*A49)+-4.42348536401094))/A49)--4.42348536401094))+0.0668751134671801))/A49)+((((((-0.281934817707472*(-4.52947600325504*((2.48261640774527+-2.2749209432771)/-0.625216243249423)))*-2.71399292887162)+2.97887195656842)/A49)+((A49+-4.42348536401094)*2.97887195656842))*2.97887195656842))*(-4.42348536401094+(((-2.90156206935481-(-1.74392725679413*(((((-4.42348536401094-0.0668751134671801)+-4.42348536401094)/-0.625216243249423)+-4.42348536401094)+-2.90156206935481)))-((-4.23939486913645/A49)*(-1.80096384311256/(((((((-2.71399292887162+-4.42348536401094)*(-1.74392725679413/0.0668751134671801))+((2.97887195656842*((-4.42348536401094/((((-1.74392725679413*0.0668751134671801)+2.97887195656842)/A49)--0.161155473498623))/((-1.74392725679413/A49)--0.161155473498623)))-(A49*(2.97887195656842*2.97887195656842))))/A49)*((0.369204562523745*2.97887195656842)/A49))+((-4.42348536401094*A49)+-4.42348536401094))/A49))))+-4.42348536401094))))+(-4.52947600325504*2.97887195656842))/A49))/A49)--0.161155473498623))))+2.97887195656842)/A49)--0.161155473498623))/((((((((-1.74392725679413*((-2.66035917479654*-2.43677786065126)*-1.043862424726))+(-3.39385754235001+((((-2.78792657124318*2.97887195656842)+0.0668751134671801)/A49)*0.582762945676143)))--0.161155473498623)*2.97887195656842)+-0.160236217297757)+-4.42348536401094)/A49)--0.161155473498623)))-((((((-1.74392725679413*(-4.80266946591099/-0.161155473498623))+-4.42348536401094)+(((2.97887195656842*(-4.42348536401094/((((-2.2749209432771*(((-2.71399292887162/A49)+((0.0668751134671801+-4.42348536401094)*2.97887195656842))*-3.39385754235001))+(2.70279948429821/A49))/A49)--0.161155473498623)))-((2.97887195656842*(-4.52947600325504*(-4.52947600325504/-0.113333857684719)))*-2.71399292887162))+(((((A49+-4.42348536401094)/(((2.97887195656842*2.70279948429821)-2.97887195656842)/(2.97887195656842*(2.97887195656842*0.0668751134671801))))+((((2.97887195656842*(-4.42348536401094/((((2.97887195656842*2.97887195656842)+2.97887195656842)/A49)--0.161155473498623)))-A49)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49)/2.8137093133533)))/A49)-A49)))-(-4.42348536401094/((((-2.2749209432771*((A49+((0.0668751134671801+-4.42348536401094)*2.97887195656842))*-3.39385754235001))+2.97887195656842)/A49)--0.161155473498623)))*2.97887195656842)+2.97887195656842)/-1.74392725679413)--4.80266946591099)))+-4.42348536401094)/A49)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49)--0.161155473498623))/((-1.74392725679413/A49)--0.161155473498623)))-((((((-1.74392725679413*(-4.80266946591099/-0.161155473498623))+-4.42348536401094)+(((2.97887195656842*(-4.42348536401094/((((-2.2749209432771*(((-2.71399292887162/A49)+((0.0668751134671801+-4.42348536401094)*2.97887195656842))*-3.39385754235001))+(((-2.2749209432771*((((((-4.42348536401094+(-2.2749209432771*-2.71399292887162))/A49)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49)--0.161155473498623))/((-1.74392725679413/A49)--0.161155473498623)))-(-1.74392725679413*(2.97887195656842*2.97887195656842))))/A49)*((-0.0689359563358583*0.369204562523745)/A49))+((-4.42348536401094*A49)+-4.42348536401094))/A49)--4.42348536401094))+(A49+((0.0668751134671801+-4.42348536401094)*2.97887195656842))))/A49)+((0.0668751134671801+((A49+-4.42348536401094)*2.97887195656842))*2.97887195656842))*(-4.42348536401094+(((-2.90156206935481-(-1.74392725679413*(((((-4.42348536401094-0.0668751134671801)+-4.42348536401094)/-0.625216243249423)+-4.42348536401094)+-2.90156206935481)))-((-4.23939486913645/A49)*(-1.80096384311256/A49)))+-4.42348536401094))))+((-1.74392725679413*(-0.281934817707472+(((-2.71399292887162*(-0.161155473498623*((((((2.97887195656842*(-4.42348536401094/((((-2.2749209432771*(((((-4.42348536401094+(-2.2749209432771*-2.71399292887162))/A49)-((-2.66035917479654/((((((((-2.71399292887162+-4.42348536401094)*(-1.74392725679413/0.0668751134671801))+((2.97887195656842*((-4.42348536401094/(2.97887195656842--0.161155473498623))/((-1.74392725679413/A49)--0.161155473498623)))-((((((-1.74392725679413*(-4.80266946591099/-0.161155473498623))+-4.42348536401094)+(((2.97887195656842*(-4.42348536401094/((((-2.2749209432771*(((-2.71399292887162/A49)+((0.0668751134671801+-4.42348536401094)*2.97887195656842))*-3.39385754235001))+((-2.2749209432771*(((-2.71399292887162/A49)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49)-((-2.66035917479654/((((((-4.42348536401094+((2.97887195656842*((-4.42348536401094/(A49--0.161155473498623))/((-1.74392725679413/A49)--0.161155473498623)))-(-1.74392725679413*(2.97887195656842*2.97887195656842))))/A49)*((-0.0689359563358583*0.369204562523745)/A49))+((-4.42348536401094*A49)+-4.42348536401094))/A49)--4.42348536401094))+0.0668751134671801))/A49)+((((((-0.281934817707472*(-4.52947600325504*((2.48261640774527+-2.2749209432771)/-0.625216243249423)))*-2.71399292887162)+2.97887195656842)/A49)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49)+((0.0668751134671801+-4.42348536401094)*2.97887195656842))*-3.39385754235001))+(((-2.2749209432771*((((((-4.42348536401094+(-2.2749209432771*-2.71399292887162))/A49)-((-2.66035917479654/((((((((-2.71399292887162+-4.42348536401094)*(-1.74392725679413/0.0668751134671801))+((2.97887195656842*-2.2749209432771)-((((-1.74392725679413+(((2.97887195656842*(-4.42348536401094/((((-2.2749209432771*(((-2.71399292887162/A49)+((0.0668751134671801+-4.42348536401094)*2.97887195656842))*-3.39385754235001))+(((-2.2749209432771*((((((-4.42348536401094+(-2.2749209432771*-0.625216243249423))/A49)-((-2.66035917479654/((((((-4.42348536401094+((2.97887195656842*((-4.42348536401094/(A49--0.161155473498623))/((-1.74392725679413/A49)--0.161155473498623)))-(-1.74392725679413*A49)))/A49)*((-0.0689359563358583*0.369204562523745)/A49))+((-4.42348536401094*A49)+-4.42348536401094))/A49)--4.42348536401094))+-4.52947600325504))/A49)+((((((-0.281934817707472*(-4.52947600325504*((2.48261640774527+-2.2749209432771)/-0.625216243249423)))*-2.71399292887162)+2.97887195656842)/A49)+((A49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49)/2.8137093133533)))/A49)--0.161155473498623)))-(-4.42348536401094/((((-2.2749209432771*((A49+((0.0668751134671801+-4.42348536401094)*2.97887195656842))*-3.39385754235001))+2.97887195656842)/A49)-(2.97887195656842*(-4.52947600325504*((2.48261640774527+-2.2749209432771)/-0.113333857684719))))))*2.97887195656842)+2.97887195656842)/-1.74392725679413)--4.80266946591099)/A49)-((-2.66035917479654/((((((((-2.71399292887162+-4.42348536401094)*(-1.74392725679413/0.0668751134671801))+((2.97887195656842*((-4.42348536401094/(((-4.42348536401094*-4.42348536401094)+-4.42348536401094)--0.161155473498623))/((-1.74392725679413/A49)--0.161155473498623)))-((((((-1.74392725679413*(-4.80266946591099/-0.161155473498623))+-4.42348536401094)+(((2.97887195656842*(-4.42348536401094/((((-2.2749209432771*(((-2.71399292887162/A49)+((0.0668751134671801+-4.42348536401094)*2.97887195656842))*-3.39385754235001))+(((-2.2749209432771*((((((-4.42348536401094+(-2.2749209432771*-2.71399292887162))/A49)-((-2.66035917479654/((((((-4.42348536401094+(((((-2.71399292887162*(-1.74392725679413*((((((2.97887195656842*(-4.42348536401094/((((-2.2749209432771*2.48261640774527)+2.97887195656842)/A49)--0.161155473498623)))-(-4.42348536401094/((((-2.71399292887162*2.8137093133533)+2.97887195656842)/A49)--0.161155473498623)))*2.97887195656842)+2.97887195656842)/-1.74392725679413)--4.80266946591099)))+-4.42348536401094)/A49)/A49)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49)-(((0.0668751134671801*2.70279948429821)*-4.42348536401094)*((-4.42348536401094+((-1.74392725679413*-4.42348536401094)*2.97887195656842))*-3.39385754235001))))))))/A49)*((-0.0689359563358583*0.369204562523745)/A49))+((-4.42348536401094*A49)+-4.42348536401094))/A49)--4.42348536401094))+-2.90156206935481))/A49)+((((((-0.281934817707472*(-4.52947600325504*((2.48261640774527+-2.2749209432771)/-0.625216243249423)))*-2.71399292887162)+2.97887195656842)/A49)+((A49+-4.42348536401094)*2.97887195656842))*2.97887195656842))*(-4.42348536401094+(((-2.90156206935481-(-1.74392725679413*(((((-4.42348536401094-0.0668751134671801)+-4.42348536401094)/-0.625216243249423)+-4.42348536401094)+-2.90156206935481)))-((-4.23939486913645/A49)*(-1.80096384311256/0.0668751134671801)))+-4.42348536401094))))+((-1.74392725679413*(0.369204562523745*2.97887195656842))*2.97887195656842))/A49))/A49)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49+-4.42348536401094)/(((2.97887195656842*2.70279948429821)-2.97887195656842)/(2.97887195656842*(2.97887195656842*0.0668751134671801))))+((((2.97887195656842*(-4.42348536401094/((((2.97887195656842*2.97887195656842)+2.97887195656842)/A49)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49)--0.161155473498623)))--0.113333857684719)))/A49)*((2.97887195656842*0.0668751134671801)/A49))+((-4.42348536401094*A49)+-4.42348536401094))/A49)--4.42348536401094))+-4.42348536401094))/A49)+(2.70279948429821+(((((2.97887195656842*(-4.52947600325504*((2.48261640774527+-2.2749209432771)/-0.113333857684719)))*-2.71399292887162)+2.97887195656842)/-0.161155473498623)+((2.97887195656842+-4.42348536401094)*2.97887195656842))))))/A49)-((-2.66035917479654/((((((((-2.71399292887162+-4.42348536401094)*(-1.74392725679413/0.0668751134671801))+((2.97887195656842*((-4.42348536401094/((((-2.2749209432771*(2.97887195656842*(-4.42348536401094/((((-2.2749209432771*(((-2.71399292887162/A49)+((0.0668751134671801+-4.42348536401094)*2.97887195656842))*-3.39385754235001))+(((-2.2749209432771*((((((-4.42348536401094+(-2.2749209432771*-0.625216243249423))/A49)-((-2.66035917479654/((((((-4.42348536401094+((2.97887195656842*((-4.42348536401094/(A49--0.161155473498623))/((-1.74392725679413/A49)--0.161155473498623)))-(-1.74392725679413*(2.97887195656842*2.97887195656842))))/A49)*((-0.0689359563358583*0.369204562523745)/A49))+((-4.42348536401094*A49)+-4.42348536401094))/A49)--4.42348536401094))+0.0668751134671801))/A49)+((((((-0.281934817707472*(-4.52947600325504*((2.48261640774527+-2.2749209432771)/-0.625216243249423)))*-2.71399292887162)+2.97887195656842)/A49)+((A49+-4.42348536401094)*2.97887195656842))*2.97887195656842))*(-4.42348536401094+(((-2.90156206935481-(-1.74392725679413*(((((-4.42348536401094-0.0668751134671801)+-4.42348536401094)/-0.625216243249423)+-4.42348536401094)+-2.90156206935481)))-((-4.23939486913645/A49)*(-1.80096384311256/((((((((((A49*(-4.42348536401094/(((((0.0668751134671801*2.70279948429821)*-4.42348536401094)*((-4.42348536401094+((0.0668751134671801*2.70279948429821)*-4.42348536401094))*-3.39385754235001))+2.97887195656842)--0.161155473498623)))-2.70279948429821)+((A49+-4.42348536401094)*2.97887195656842))+-4.42348536401094)*(-1.74392725679413/0.0668751134671801))+((2.97887195656842*((-4.42348536401094/((((-1.74392725679413*0.0668751134671801)+2.97887195656842)/A49)--0.161155473498623))/((-1.74392725679413/A49)--0.161155473498623)))-(A49*(2.97887195656842*2.97887195656842))))/A49)*((0.369204562523745*2.97887195656842)/A49))+((-4.42348536401094*A49)+-4.42348536401094))/A49))))+-4.42348536401094))))+(-4.52947600325504*2.97887195656842))/A49))/A49)--0.161155473498623))))+2.97887195656842)/A49)--0.161155473498623))/((((((((-1.74392725679413*((-2.66035917479654*-2.43677786065126)*-1.043862424726))+(-3.39385754235001+((((-2.78792657124318*2.97887195656842)+0.0668751134671801)/A49)*0.582762945676143)))--0.161155473498623)*2.97887195656842)+-0.160236217297757)+-4.42348536401094)/A49)--0.161155473498623)))-((((((-1.74392725679413*(-4.80266946591099/-0.161155473498623))+-4.42348536401094)+(((2.97887195656842*(-4.42348536401094/((((-2.2749209432771*(((-2.71399292887162/A49)+((0.0668751134671801+-4.42348536401094)*2.97887195656842))*-3.39385754235001))+(((-2.2749209432771*2.97887195656842)+(-4.42348536401094*2.97887195656842))/A49))/A49)--0.161155473498623)))-((2.97887195656842*(-4.52947600325504*(-4.52947600325504/-0.113333857684719)))*-2.71399292887162))+(((((A49+-4.42348536401094)/(((2.97887195656842*2.70279948429821)-2.97887195656842)/(2.97887195656842*(2.97887195656842*0.0668751134671801))))+((((2.97887195656842*(-4.42348536401094/((((2.97887195656842*2.97887195656842)+2.97887195656842)/A49)--0.161155473498623)))-A49)+((((((-4.42348536401094*-2.71399292887162)+2.97887195656842)/-2.49441435438666)+((0.0668751134671801+-4.42348536401094)*(((-2.71399292887162*(-1.74392725679413*-0.625216243249423))+-4.42348536401094)/A49)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49)--0.161155473498623))/((-1.74392725679413/A49)--0.161155473498623)))-((((((-1.74392725679413*(-4.80266946591099/-0.161155473498623))+-4.42348536401094)+(((2.97887195656842*(-4.42348536401094/((((-2.2749209432771*(((-2.71399292887162/A49)+((0.0668751134671801+-4.42348536401094)*2.97887195656842))*-3.39385754235001))+(((-2.2749209432771*((((((-4.42348536401094+(-2.2749209432771*-2.71399292887162))/A49)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49)--0.161155473498623))/((-1.74392725679413/A49)--0.161155473498623)))-(-1.74392725679413*(2.97887195656842*2.97887195656842))))/A49)*((-0.0689359563358583*0.369204562523745)/A49))+((-4.42348536401094*A49)+-4.42348536401094))/A49)--4.42348536401094))+(A49+((0.0668751134671801+-4.42348536401094)*2.97887195656842))))/A49)+((((((-0.281934817707472*(((((-4.42348536401094+(A49*-2.71399292887162))/A49)-((-2.66035917479654/((-1.74392725679413/A49)--0.161155473498623))+-4.42348536401094))/A49)*((2.48261640774527+-2.2749209432771)/-4.42348536401094)))*-2.71399292887162)+2.97887195656842)/A49)+((A49+-4.42348536401094)*2.97887195656842))*2.97887195656842))*(-4.42348536401094+(((-2.90156206935481-(-1.74392725679413*(((((-4.42348536401094-0.0668751134671801)+-4.42348536401094)/-0.625216243249423)+-4.42348536401094)+-2.90156206935481)))-((-4.23939486913645/A49)*(-1.80096384311256/A49)))+-4.42348536401094))))+((-1.74392725679413*(-0.281934817707472+(((-2.71399292887162*(-0.161155473498623*((((((2.97887195656842*(-4.42348536401094/((((-2.2749209432771*(((((-4.42348536401094+(-2.2749209432771*-2.71399292887162))/A49)-((-2.66035917479654/((((((((-2.71399292887162+-4.42348536401094)*(-1.74392725679413/0.0668751134671801))+((2.97887195656842*((-4.42348536401094/(2.97887195656842--0.161155473498623))/((-1.74392725679413/A49)--0.161155473498623)))-((((((-1.74392725679413*(-4.80266946591099/-0.161155473498623))+-4.42348536401094)+(((2.97887195656842*(-4.42348536401094/((((-2.2749209432771*(((-2.71399292887162/A49)+((0.0668751134671801+-4.42348536401094)*2.97887195656842))*-3.39385754235001))+((-2.2749209432771*(((-2.71399292887162/A49)+((0.0668751134671801+-4.42348536401094)*2.97887195656842))*-3.39385754235001))+(((-2.2749209432771*((((((-4.42348536401094+(-2.2749209432771*-0.625216243249423))/A49)-((-2.66035917479654/((((0.0668751134671801*2.70279948429821)+((-4.42348536401094*A49)+-4.42348536401094))/A49)--4.42348536401094))+0.0668751134671801))/A49)+((((((-0.281934817707472*(-4.52947600325504*((2.48261640774527+-2.2749209432771)/-0.625216243249423)))*-2.71399292887162)+2.97887195656842)/A49)+((-4.42348536401094+-4.42348536401094)*2.97887195656842))*2.97887195656842))*-1.74392725679413))+(-4.52947600325504*2.97887195656842))/A49)))/A49)--0.161155473498623)))-((2.97887195656842*(-4.52947600325504*(-4.52947600325504/-0.113333857684719)))*-2.71399292887162))+(((((A49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49)--0.161155473498623)))--0.113333857684719)))/A49)*((2.97887195656842*0.0668751134671801)/A49))+((-4.42348536401094*((-4.42348536401094+((-1.74392725679413*-4.42348536401094)*2.97887195656842))*-3.39385754235001))+-4.42348536401094))/A49)--4.42348536401094))+-4.42348536401094))/A49)+((((((2.97887195656842*(-4.52947600325504*-4.42348536401094))*-2.71399292887162)+2.97887195656842)/A49)+((0.0668751134671801+-4.42348536401094)*2.97887195656842))*2.97887195656842)))+2.97887195656842)/A49)--0.161155473498623)))-(-4.42348536401094/((((-2.2749209432771*((A49+((0.0668751134671801+-4.42348536401094)*2.97887195656842))*-3.39385754235001))+2.97887195656842)/A49)--0.161155473498623)))*2.97887195656842)+2.97887195656842)/-1.74392725679413)--4.80266946591099)))+-4.42348536401094)+2.97887195656842)))*-0.281934817707472))/A49))/A49)--0.161155473498623)))-((2.97887195656842*(-4.52947600325504*(-4.52947600325504/-0.113333857684719)))*-2.71399292887162))+(((A49+((((2.97887195656842*(-4.42348536401094/((((2.97887195656842*2.97887195656842)+2.97887195656842)/A49)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49)--0.161155473498623)--0.113333857684719)))/A49)*((-0.0689359563358583*0.369204562523745)/A49))+((-0.161155473498623+((2.8137093133533/(((-1.74392725679413*0.0668751134671801)+-4.42348536401094)/-4.42348536401094))+(-0.160236217297757/(-2.06144376488727/0.0668751134671801))))-(-2.49441435438666/(-0.281934817707472/2.8137093133533))))/A49)--4.42348536401094))+-4.42348536401094)+((2.8137093133533/(((-1.74392725679413*0.0668751134671801)+-4.42348536401094)/-4.42348536401094))+(-0.160236217297757/(-2.06144376488727/0.0668751134671801))))-(-2.49441435438666/(-0.281934817707472/2.8137093133533))))))/A49)-(-4.42348536401094/((((-2.2749209432771*((((((2.97887195656842*(-4.52947600325504*((((((((0.0668751134671801*2.70279948429821)*-4.42348536401094)*((-4.42348536401094+((-1.74392725679413*-4.42348536401094)*2.97887195656842))*-3.39385754235001))+2.97887195656842)/A49)--0.161155473498623)+-2.2749209432771)/-0.113333857684719)))*-2.71399292887162)+2.97887195656842)/-2.49441435438666)+((0.0668751134671801+2.97887195656842)*2.97887195656842))*-3.39385754235001))+2.97887195656842)/A49)--0.161155473498623)))--0.113333857684719)))/A49)*((2.97887195656842*0.0668751134671801)/A49))+((-4.42348536401094*A49)+-4.42348536401094))/A49)--4.42348536401094))+-4.42348536401094))/A49)+-2.90156206935481)))-((-4.23939486913645/A49)*(-1.80096384311256/(((((((-0.281934817707472*(-4.52947600325504*((2.48261640774527+-2.2749209432771)/-0.625216243249423)))*-2.71399292887162)+2.97887195656842)/A49)+((A49+-4.42348536401094)*((2.97887195656842*2.70279948429821)-2.97887195656842)))+((-4.42348536401094*A49)+-4.42348536401094))/A49))))+-4.42348536401094))))+((-1.74392725679413*(0.369204562523745*2.97887195656842))*2.97887195656842))/A49))/A49)--0.161155473498623)))-((2.97887195656842*(-4.52947600325504*((2.48261640774527+-2.2749209432771)/-0.113333857684719)))*-2.71399292887162))+(((((A49+-4.42348536401094)/(((2.97887195656842*2.70279948429821)-2.97887195656842)/((-1.74392725679413*(2.97887195656842*2.97887195656842))*(2.97887195656842*0.0668751134671801))))+((((2.97887195656842*(-4.42348536401094/((((2.97887195656842*2.97887195656842)+2.97887195656842)/A49)--0.161155473498623)))-2.70279948429821)+(((((((-1.74392725679413*((((((((-0.281934817707472+((-2.2749209432771*(-4.42348536401094*-3.39385754235001))+2.97887195656842))/(-2.49441435438666/-2.71399292887162))/A49)--0.161155473498623)*2.97887195656842)+-0.160236217297757)+-4.42348536401094)/-0.161155473498623))+-4.42348536401094)+(((((-0.281934817707472*(A49*2.97887195656842))+((((2.8137093133533/(0.0668751134671801/-4.42348536401094))--2.71399292887162)*-4.42348536401094)+-4.42348536401094))/A49)--0.161155473498623)+-4.92825457682435))/A49)--0.161155473498623)--0.161155473498623)+2.48261640774527))--0.161155473498623))+-4.42348536401094)+((-0.161155473498623+-2.2749209432771)-(((2.97887195656842*-4.42348536401094)*-2.71399292887162)/(-0.281934817707472/2.8137093133533))))))/A49)--0.161155473498623)-(((((((2.70279948429821*(-4.42348536401094/((((((0.0668751134671801*2.70279948429821)*-4.42348536401094)*((-4.42348536401094+((-1.74392725679413*-4.80266946591099)*2.97887195656842))*-3.39385754235001))+2.97887195656842)/A49)--0.161155473498623)))*0.369204562523745)*(2.70279948429821+2.97887195656842))+-4.42348536401094)--2.71399292887162)*-0.625216243249423)+(-4.80266946591099/-0.161155473498623)))))/A49)*-0.161155473498623)+((-4.42348536401094*A49)+((-4.42348536401094/A49)/A49)))/A49)--4.42348536401094))+-4.42348536401094))/A49)+((((((2.97887195656842*(-4.52947600325504*-4.42348536401094))*-2.71399292887162)+2.97887195656842)/A49)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49)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49)--0.281934817707472)--0.161155473498623)+((-0.161155473498623--0.161155473498623)--2.06144376488727))+-4.42348536401094)--0.161155473498623)))*(A49+((0.0668751134671801+-4.42348536401094)*2.97887195656842)))+2.97887195656842)/-1.74392725679413)--4.80266946591099)))+-4.42348536401094)/A49)/A49)+(((-4.42348536401094+-4.42348536401094)+(((2.97887195656842*((-1.74392725679413*-4.42348536401094)/((((-0.161155473498623*(((-2.71399292887162/(2.97887195656842*2.97887195656842))+(0.582762945676143*2.97887195656842))*-3.39385754235001))+2.97887195656842)/A49)--0.161155473498623)))-(-1.74392725679413*(((((-4.42348536401094-0.0668751134671801)+-4.42348536401094)/-0.625216243249423)+-4.42348536401094)+-2.90156206935481)))+(((((A49+-4.42348536401094)/(-2.66035917479654*-2.43677786065126))+((((A49*(-4.42348536401094/(((((0.0668751134671801*2.70279948429821)*-4.42348536401094)*((-4.42348536401094+((0.0668751134671801*2.70279948429821)*-4.42348536401094))*-3.39385754235001))+2.97887195656842)--0.161155473498623)))-2.70279948429821)+((A49+-4.42348536401094)*2.97887195656842))--0.161155473498623))+-4.42348536401094)+((-0.625216243249423/(((((A49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49)--0.281934817707472)--0.161155473498623)+((-0.161155473498623-((-2.2749209432771*((((((-2.71399292887162*(-1.74392725679413*((((((2.97887195656842*(-4.42348536401094/(((-0.161155473498623-(-2.49441435438666/((((-4.42348536401094*-4.42348536401094)+-4.42348536401094)/A49)/2.8137093133533)))/A49)--0.161155473498623)))-(-4.42348536401094/((((-2.2749209432771*((A49+((0.0668751134671801+-4.42348536401094)*2.97887195656842))*-3.39385754235001))+2.97887195656842)/A49)-(2.97887195656842*(-4.52947600325504*((2.48261640774527+-2.2749209432771)/-0.113333857684719))))))*2.97887195656842)+2.97887195656842)/-1.74392725679413)--4.80266946591099)))+-4.42348536401094)/A49)/A49)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49)--0.161155473498623)))-(-1.74392725679413*(((((-4.42348536401094-0.0668751134671801)+-4.42348536401094)/-0.625216243249423)+-4.42348536401094)+-2.90156206935481)))+(((((-2.2749209432771*2.48261640774527)-(2.48261640774527+-4.42348536401094))/A49)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49)*(-1.80096384311256/-2.90156206935481)))+-4.42348536401094))))+((-1.74392725679413*(0.369204562523745*2.97887195656842))*2.97887195656842))/A49))/A49)--0.161155473498623)))-(-1.74392725679413*(-2.49441435438666*2.97887195656842)))+(((((A49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49)--0.161155473498623))/((-1.74392725679413/A49)--0.161155473498623)))-((((((-1.74392725679413*(-4.80266946591099/-0.161155473498623))+-4.42348536401094)+(((2.97887195656842*(-4.42348536401094/((((-2.2749209432771*(((-2.71399292887162/A49)+((0.0668751134671801+-4.42348536401094)*2.97887195656842))*-3.39385754235001))+(((-2.2749209432771*((((((-4.42348536401094+(-2.2749209432771*-2.71399292887162))/A49)-((-2.66035917479654/((((((-4.42348536401094+(((((-2.71399292887162*((-4.42348536401094+(((((-2.71399292887162*(-1.74392725679413*((((((2.97887195656842*(-4.42348536401094/((((-2.2749209432771*2.48261640774527)+2.97887195656842)/A49)--0.161155473498623)))-(-4.42348536401094/((((-2.71399292887162*2.8137093133533)+2.97887195656842)/A49)--0.161155473498623)))*2.97887195656842)+2.97887195656842)/-1.74392725679413)--4.80266946591099)))+-4.42348536401094)/A49)/A49)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49)-(((0.0668751134671801*2.70279948429821)*-4.42348536401094)*((-4.42348536401094+((-1.74392725679413*-4.42348536401094)*2.97887195656842))*-3.39385754235001))))))))/A49))+-4.42348536401094)/A49)/A49)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49)-(((0.0668751134671801*2.70279948429821)*-4.42348536401094)*((-4.42348536401094+((-1.74392725679413*-4.42348536401094)*2.97887195656842))*-3.39385754235001))))))))/A49)*((-0.0689359563358583*0.369204562523745)/A49))+((-4.42348536401094*A49)+-4.42348536401094))/A49)--4.42348536401094))+-2.90156206935481))/A49)+((((((-0.281934817707472*(-4.52947600325504*((2.48261640774527+-2.2749209432771)/-0.625216243249423)))*-2.71399292887162)+2.97887195656842)/A49)+((A49+-4.42348536401094)*2.97887195656842))*2.97887195656842))*(-4.42348536401094+(((-2.90156206935481-(-1.74392725679413*(((((-4.42348536401094-0.0668751134671801)+-4.42348536401094)/-0.625216243249423)+-4.42348536401094)+-2.90156206935481)))-((-4.23939486913645/A49)*(-1.80096384311256/0.0668751134671801)))+-4.42348536401094))))+((-1.74392725679413*(0.369204562523745*2.97887195656842))*2.97887195656842))/A49))/A49)--0.161155473498623)))-(((((0.0668751134671801*2.70279948429821)*-4.42348536401094)*((-4.42348536401094+((-1.74392725679413*-4.42348536401094)*2.97887195656842))*-3.39385754235001))*(-4.52947600325504*(-4.52947600325504/-0.113333857684719)))*-2.71399292887162))+(((((A49+-4.42348536401094)/(((2.97887195656842*2.70279948429821)-2.97887195656842)/(2.97887195656842*(2.97887195656842*0.0668751134671801))))+((((2.97887195656842*(-4.42348536401094/((((2.97887195656842*2.97887195656842)+2.97887195656842)/A49)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49)-(-4.42348536401094/A49))--0.113333857684719)))/A49)*((2.97887195656842*0.0668751134671801)/A49))+((-4.42348536401094*A49)+-4.42348536401094))/A49)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49)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49)--0.161155473498623))/((-1.74392725679413/A49)--0.161155473498623)))-((((((-1.74392725679413*(-4.80266946591099/-0.161155473498623))+-4.42348536401094)+(((2.97887195656842*(-4.42348536401094/((((-2.2749209432771*(((-2.71399292887162/A49)+((0.0668751134671801+-4.42348536401094)*2.97887195656842))*-3.39385754235001))+(((-2.2749209432771*((((((-4.42348536401094+(-2.2749209432771*-2.71399292887162))/A49)-((-2.66035917479654/((((((-4.42348536401094+(((((-2.71399292887162*(-1.74392725679413*((((((2.97887195656842*(-4.42348536401094/((((-2.2749209432771*2.48261640774527)+2.97887195656842)/A49)--0.161155473498623)))-(-4.42348536401094/((((-2.71399292887162*2.8137093133533)+2.97887195656842)/A49)--0.161155473498623)))*2.97887195656842)+2.97887195656842)/-1.74392725679413)--4.80266946591099)))+-4.42348536401094)/A49)/A49)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49)-(((0.0668751134671801*2.70279948429821)*-4.42348536401094)*((-4.42348536401094+((-1.74392725679413*-4.42348536401094)*2.97887195656842))*-3.39385754235001))))))))/A49)*((-0.0689359563358583*0.369204562523745)/A49))+((-4.42348536401094*A49)+-4.42348536401094))/A49)--4.42348536401094))+-2.90156206935481))/A49)+((((((-0.281934817707472*(-4.52947600325504*((2.48261640774527+-2.2749209432771)/-0.625216243249423)))*-2.71399292887162)+2.97887195656842)/A49)+((A49+-4.42348536401094)*2.97887195656842))*2.97887195656842))*(-4.42348536401094+(((-2.90156206935481-(-1.74392725679413*(((((-4.42348536401094-0.0668751134671801)+-4.42348536401094)/-0.625216243249423)+-4.42348536401094)+-2.90156206935481)))-((-4.23939486913645/A49)*(-1.80096384311256/0.0668751134671801)))+-4.42348536401094))))+(((-4.52947600325504*((2.48261640774527+-2.2749209432771)/-0.113333857684719))*(0.369204562523745*2.97887195656842))*2.97887195656842))/A49))/A49)--0.161155473498623)))-(((((0.0668751134671801*2.70279948429821)*-4.42348536401094)*((-4.42348536401094+((-1.74392725679413*-4.42348536401094)*2.97887195656842))*-3.39385754235001))*(-4.52947600325504*(-4.52947600325504/-0.113333857684719)))*-2.71399292887162))+(((((A49+-4.42348536401094)/(((2.97887195656842*2.70279948429821)-2.97887195656842)/(2.97887195656842*(2.97887195656842*0.0668751134671801))))+((((2.97887195656842*(-4.42348536401094/((((2.97887195656842*2.97887195656842)+2.97887195656842)/A49)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49)--0.161155473498623)))--0.113333857684719)))/A49)*((2.97887195656842*0.0668751134671801)/A49))+((-4.42348536401094*A49)+-4.42348536401094))/A49)--4.42348536401094))+-4.42348536401094))/A49)+(2.70279948429821+(((((2.97887195656842*(-4.52947600325504*((2.48261640774527+-2.2749209432771)/-0.113333857684719)))*-2.71399292887162)+2.97887195656842)/-0.161155473498623)+((2.97887195656842+-4.42348536401094)*2.97887195656842))))))/A49)-((-2.66035917479654/((((((((-2.71399292887162+-4.42348536401094)*(-1.74392725679413/0.0668751134671801))+((2.97887195656842*((-4.42348536401094/((((-2.2749209432771*(2.97887195656842*(-4.42348536401094/((((-2.2749209432771*(((-2.71399292887162/A49)+((0.0668751134671801+-4.42348536401094)*2.97887195656842))*-3.39385754235001))+(((-2.2749209432771*((((((-4.42348536401094+(-2.2749209432771*-0.625216243249423))/A49)-((-2.66035917479654/((((((-4.42348536401094+((2.97887195656842*((-4.42348536401094/(A49--0.161155473498623))/((-1.74392725679413/A49)--0.161155473498623)))-(-1.74392725679413*(2.97887195656842*2.97887195656842))))/A49)*((-0.0689359563358583*0.369204562523745)/A49))+((-4.42348536401094*A49)+-4.42348536401094))/A49)--4.42348536401094))+0.0668751134671801))/A49)+((((((-0.281934817707472*(-4.52947600325504*((2.48261640774527+-2.2749209432771)/-0.625216243249423)))*-2.71399292887162)+2.97887195656842)/A49)+((A49+-4.42348536401094)*2.97887195656842))*2.97887195656842))*(-4.42348536401094+(((-2.90156206935481-(-1.74392725679413*(((((-4.42348536401094-0.0668751134671801)+-4.42348536401094)/-0.625216243249423)+-4.42348536401094)+-2.90156206935481)))-((-4.23939486913645/A49)*(-1.80096384311256/(((((((-2.71399292887162+-4.42348536401094)*(-1.74392725679413/0.0668751134671801))+((2.97887195656842*((-4.42348536401094/((((-1.74392725679413*0.0668751134671801)+2.97887195656842)/A49)--0.161155473498623))/((-1.74392725679413/A49)--0.161155473498623)))-(A49*(2.97887195656842*2.97887195656842))))/A49)*((0.369204562523745*2.97887195656842)/A49))+((-4.42348536401094*A49)+-4.42348536401094))/A49))))+-4.42348536401094))))+(-4.52947600325504*2.97887195656842))/A49))/A49)--0.161155473498623))))+2.97887195656842)/A49)--0.161155473498623))/((((((((-1.74392725679413*((-2.66035917479654*-2.43677786065126)*-1.043862424726))+(-3.39385754235001+((((-2.78792657124318*2.97887195656842)+0.0668751134671801)/A49)*0.582762945676143)))--0.161155473498623)*2.97887195656842)+-0.160236217297757)+-4.42348536401094)/A49)--0.161155473498623)))-((((((-1.74392725679413*(-4.80266946591099/-0.161155473498623))+-4.42348536401094)+(((2.97887195656842*(-4.42348536401094/((((-2.2749209432771*(((-2.71399292887162/A49)+((0.0668751134671801+-4.42348536401094)*2.97887195656842))*-3.39385754235001))+(((-2.2749209432771*((((((-4.42348536401094+(-2.2749209432771*-2.71399292887162))/A49)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49)--0.161155473498623))/((-1.74392725679413/A49)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49)--0.161155473498623))))))/A49)*((-0.0689359563358583*0.369204562523745)/A49))+-4.42348536401094)/A49)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49)+((A49+-4.42348536401094)*2.97887195656842))*2.97887195656842))*(-4.42348536401094+(((-2.90156206935481-(-1.74392725679413*(((((-4.42348536401094-0.0668751134671801)+-2.2749209432771)/-0.625216243249423)+-4.42348536401094)+-2.90156206935481)))-((-4.23939486913645/A49)*(-1.80096384311256/0.0668751134671801)))+-4.42348536401094))))+(-4.42348536401094*2.97887195656842))/A49))/A49)--0.161155473498623)))-((2.97887195656842*(-4.52947600325504*(-4.52947600325504/-0.113333857684719)))*-2.71399292887162))+(((((A49+-4.42348536401094)/(((2.97887195656842*2.70279948429821)-2.97887195656842)/(2.97887195656842*(2.97887195656842*0.0668751134671801))))+((((2.97887195656842*(-4.42348536401094/(((((2.97887195656842*0.0668751134671801)/A49)+2.97887195656842)/A49)--0.161155473498623)))-A49)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49)/2.8137093133533)))/A49)-A49)))-(-4.42348536401094/((((-2.2749209432771*((A49+((0.0668751134671801+-4.42348536401094)*2.97887195656842))*-3.39385754235001))+2.97887195656842)/A49)--0.161155473498623)))*2.97887195656842)+2.97887195656842)/-1.74392725679413)--4.80266946591099)))+-4.42348536401094)/A49)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49)--0.161155473498623))/((-1.74392725679413/A49)--0.161155473498623)))-((((((-1.74392725679413*(-4.80266946591099/-0.161155473498623))+-4.42348536401094)+(((2.97887195656842*(-4.42348536401094/((((-2.2749209432771*(((-2.71399292887162/A49)+((0.0668751134671801+-4.42348536401094)*2.97887195656842))*-3.39385754235001))+(((-2.2749209432771*((((((-4.42348536401094+(-2.2749209432771*-2.71399292887162))/A49)-((-2.66035917479654/(((-2.71399292887162/A49)/A49)--4.42348536401094))+(A49+((0.0668751134671801+-4.42348536401094)*2.97887195656842))))/A49)+((((((-0.281934817707472*(((((-4.42348536401094+(A49*-2.71399292887162))/A49)-((-2.66035917479654/((-1.74392725679413/A49)--0.161155473498623))+-4.42348536401094))/A49)*((2.48261640774527+-2.2749209432771)/-4.42348536401094)))*-2.71399292887162)+2.97887195656842)/A49)+((A49+-4.42348536401094)*2.97887195656842))*2.97887195656842))*(-4.42348536401094+(((-2.90156206935481-(-1.74392725679413*(((((-4.42348536401094-0.0668751134671801)+-4.42348536401094)/-0.625216243249423)+-4.42348536401094)+-2.90156206935481)))-((-4.23939486913645/A49)*(-1.80096384311256/A49)))+-4.42348536401094))))+((-1.74392725679413*(-0.281934817707472+(((-2.71399292887162*(-0.161155473498623*((((((2.97887195656842*(-4.42348536401094/((((-2.2749209432771*(((((-4.42348536401094+(-2.2749209432771*-2.71399292887162))/A49)-((-2.66035917479654/((((((((-2.71399292887162+-4.42348536401094)*(-1.74392725679413/0.0668751134671801))+0.0668751134671801)/A49)*(((2.97887195656842*(-4.52947600325504*((2.48261640774527+-2.2749209432771)/-0.113333857684719)))*-2.71399292887162)+2.97887195656842))+((-4.42348536401094*((-4.42348536401094+((-1.74392725679413*-4.42348536401094)*2.97887195656842))*-3.39385754235001))+-4.42348536401094))/A49)--4.42348536401094))+-4.42348536401094))/A49)+((((((2.97887195656842*(-4.52947600325504*-4.42348536401094))*-2.71399292887162)+2.97887195656842)/A49)+((0.0668751134671801+-4.42348536401094)*2.97887195656842))*2.97887195656842)))+2.97887195656842)/A49)--0.161155473498623)))-(-4.42348536401094/((((-2.2749209432771*((A49+((0.0668751134671801+-4.42348536401094)*2.97887195656842))*-3.39385754235001))+2.97887195656842)/A49)--0.161155473498623)))*2.97887195656842)+2.97887195656842)/-1.74392725679413)--4.80266946591099)))+-4.42348536401094)+2.97887195656842)))*-0.281934817707472))/A49))/A49)--0.161155473498623)))-((2.97887195656842*(-4.52947600325504*(-4.52947600325504/-0.113333857684719)))*-2.71399292887162))+(((A49+((((2.97887195656842*(-4.42348536401094/((((2.97887195656842*2.97887195656842)+2.97887195656842)/A49)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49)--0.161155473498623)--0.113333857684719)))/A49)*((-0.0689359563358583*0.369204562523745)/A49))+((-0.161155473498623+((2.8137093133533/(((-1.74392725679413*0.0668751134671801)+-4.42348536401094)/-4.42348536401094))+(-0.160236217297757/(-2.06144376488727/0.0668751134671801))))-(-2.49441435438666/(-0.281934817707472/2.8137093133533))))/A49)--4.42348536401094))+-4.42348536401094)+((2.8137093133533/(((-1.74392725679413*0.0668751134671801)+-4.42348536401094)/-4.42348536401094))+(-0.160236217297757/(-2.06144376488727/0.0668751134671801))))-(-2.49441435438666/(-0.281934817707472/2.8137093133533))))))/A49)-(-4.42348536401094/((((-2.2749209432771*((((((2.97887195656842*(-4.52947600325504*((((((((0.0668751134671801*2.70279948429821)*-4.42348536401094)*((-4.42348536401094+((-1.74392725679413*-4.42348536401094)*2.97887195656842))*-3.39385754235001))+2.97887195656842)/A49)--0.161155473498623)+-2.2749209432771)/-0.113333857684719)))*-2.71399292887162)+2.97887195656842)/-2.49441435438666)+((0.0668751134671801+2.97887195656842)*2.97887195656842))*-3.39385754235001))+2.97887195656842)/A49)--0.161155473498623)))--0.113333857684719)))/A49)*((2.97887195656842*0.0668751134671801)/A49))+((-4.42348536401094*A49)+-4.42348536401094))/A49)--4.42348536401094))+-4.42348536401094))/A49)+((((((2.97887195656842*(-4.52947600325504*-4.42348536401094))*-2.71399292887162)+(2.48261640774527+-2.2749209432771))/A49)+((0.0668751134671801+-4.42348536401094)*2.97887195656842))*2.97887195656842)))+2.97887195656842)/A49)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49)--0.161155473498623))/((-4.42348536401094/A49)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49)--0.161155473498623))))))/A49))+2.97887195656842)/-1.74392725679413)--4.80266946591099)))+-4.42348536401094)+2.97887195656842))/(-2.49441435438666/(-0.281934817707472/2.8137093133533)))/A49)--0.161155473498623)*((-1.74392725679413/A49)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49)--0.161155473498623))*-4.42348536401094)*((-4.42348536401094+((-1.74392725679413*-4.42348536401094)*2.97887195656842))*-3.39385754235001))+2.97887195656842)/A49)--0.161155473498623)))*0.369204562523745)*(2.70279948429821+2.97887195656842))+-4.42348536401094)--2.71399292887162)*-0.625216243249423)+(-4.80266946591099/-0.161155473498623)))/A49)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49)--0.281934817707472)--0.161155473498623))))))--0.161155473498623))+-4.42348536401094)+(2.97887195656842-(-2.49441435438666/(-0.281934817707472/2.8137093133533))))))/A49)--0.161155473498623)--0.113333857684719)*-3.39385754235001))+2.97887195656842)/A49)/A49)*(-1.80096384311256/(((((((-2.71399292887162+-4.42348536401094)*(-1.74392725679413/0.0668751134671801))+-2.2749209432771)/A49)*((0.369204562523745*2.97887195656842)/A49))+((-4.42348536401094*A49)+-4.42348536401094))/A49))))+-4.42348536401094))))+(-4.52947600325504*2.97887195656842))/A49)))/A49)--0.161155473498623)))-((2.97887195656842*(-4.52947600325504*(-4.52947600325504/-0.113333857684719)))*-2.71399292887162))+(((((A49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49)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49)--0.161155473498623)))--0.113333857684719)))/A49)*((2.97887195656842*0.0668751134671801)/A49))+((-4.42348536401094*((-4.42348536401094+((-1.74392725679413*-4.42348536401094)*2.97887195656842))*-3.39385754235001))+-4.42348536401094))/A49)--4.42348536401094))+-4.42348536401094))/A49)+((((((2.97887195656842*(-4.52947600325504*-4.42348536401094))*-2.71399292887162)+2.97887195656842)/A49)+((0.0668751134671801+-4.42348536401094)*2.97887195656842))*2.97887195656842)))+2.97887195656842)/A49)--0.161155473498623)))-(-4.42348536401094/((((-2.2749209432771*((A49+((0.0668751134671801+-4.42348536401094)*-0.625216243249423))*-3.39385754235001))+2.97887195656842)/A49)--0.161155473498623)))*2.97887195656842)+2.97887195656842)/-1.74392725679413)--4.80266946591099)))+-4.42348536401094)+2.97887195656842)))*-0.281934817707472))/A49))/A49)--0.161155473498623)))-((2.97887195656842*(-4.52947600325504*(-4.52947600325504/-0.113333857684719)))*-2.71399292887162))+(((A49+((((2.97887195656842*(-4.42348536401094/((((2.97887195656842*2.97887195656842)+2.97887195656842)/A49)--0.161155473498623)))-2.70279948429821)+A49)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49)--0.161155473498623)--0.113333857684719)))/A49)*((-0.0689359563358583*0.369204562523745)/A49))+((-0.161155473498623+((2.8137093133533/(((-1.74392725679413*0.0668751134671801)+-4.42348536401094)/-4.42348536401094))+(-0.160236217297757/(-2.06144376488727/0.0668751134671801))))-(-2.49441435438666/(-0.281934817707472/2.8137093133533))))/A49)--4.42348536401094))+-4.42348536401094)+((2.8137093133533/(((-1.74392725679413*0.0668751134671801)+-4.42348536401094)/-4.42348536401094))+(-0.160236217297757/(-2.06144376488727/0.0668751134671801))))-(-2.49441435438666/(-0.281934817707472/2.8137093133533))))))/A49)-(-4.42348536401094/((((-2.2749209432771*((((((2.97887195656842*(-4.52947600325504*((((((((0.0668751134671801*2.70279948429821)*-4.42348536401094)*((-4.42348536401094+((-1.74392725679413*-4.42348536401094)*2.97887195656842))*-3.39385754235001))+2.97887195656842)/A49)--0.161155473498623)+-2.2749209432771)/-0.113333857684719)))*-2.71399292887162)+2.97887195656842)/-2.49441435438666)+((0.0668751134671801+2.97887195656842)*2.97887195656842))*-3.39385754235001))+2.97887195656842)/A49)--0.161155473498623)))--0.113333857684719)))/A49)*((2.97887195656842*0.0668751134671801)/A49))+((-4.42348536401094*A49)+-4.42348536401094))/A49)--4.42348536401094))+-4.42348536401094))/A49)+((((((2.97887195656842*(-4.52947600325504*-4.42348536401094))*-2.71399292887162)+(2.48261640774527+-2.2749209432771))/A49)+((0.0668751134671801+-4.42348536401094)*2.97887195656842))*2.97887195656842)))+2.97887195656842)/A49)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49)--0.161155473498623))/((-4.42348536401094/A49)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49)--0.161155473498623))))))/A49))+2.97887195656842)/-1.74392725679413)--4.80266946591099)))+-4.42348536401094)+2.97887195656842))/(-2.49441435438666/(-0.281934817707472/2.8137093133533)))/A49)--0.161155473498623)*2.97887195656842)+-0.160236217297757)+-4.42348536401094)/-0.161155473498623))+-4.42348536401094)+(((((((2.70279948429821*(-4.42348536401094/((((((0.0668751134671801*2.70279948429821)*-4.42348536401094)*((-4.42348536401094+(((((A49*(-4.42348536401094/(((((0.0668751134671801*2.70279948429821)*-4.42348536401094)*((-4.42348536401094+((-1.74392725679413*-4.42348536401094)*2.97887195656842))*-3.39385754235001))+2.97887195656842)--0.161155473498623)))-2.70279948429821)+((A49+-4.42348536401094)*2.97887195656842))*-4.42348536401094)*2.97887195656842))*-3.39385754235001))+2.97887195656842)/A49)--0.161155473498623)))*0.369204562523745)*(2.70279948429821+2.97887195656842))+-4.42348536401094)-2.97887195656842)*-0.625216243249423)+(-4.80266946591099/-0.161155473498623)))/A49)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49)--0.281934817707472)--0.161155473498623))))))--0.161155473498623))+-4.42348536401094)+(2.97887195656842-(-2.49441435438666/(-0.281934817707472/2.8137093133533))))))/A49)--0.161155473498623)--0.113333857684719)*-3.39385754235001))+2.97887195656842)/A49)--0.161155473498623))))))/A49)*((-0.0689359563358583*0.369204562523745)/A49))+((-4.42348536401094*A49)+-4.42348536401094))/A49)--4.42348536401094))+-4.42348536401094))/A49)+((((((-0.281934817707472*(-4.52947600325504*((2.48261640774527+-2.2749209432771)/-0.625216243249423)))*-2.71399292887162)+2.97887195656842)/A49)+((A49+-4.42348536401094)*2.97887195656842))*2.97887195656842))*(-4.42348536401094+(((-2.90156206935481-(-1.74392725679413*(((((-4.42348536401094-0.0668751134671801)+-4.42348536401094)/-0.625216243249423)+-4.42348536401094)+-2.90156206935481)))-((-4.23939486913645/A49)*(-1.80096384311256/0.0668751134671801)))+-4.42348536401094))))+((-1.74392725679413*(0.369204562523745*2.97887195656842))*2.97887195656842))/A49))))*(-4.42348536401094+(((-2.90156206935481-(-1.74392725679413*(((((-4.42348536401094-0.0668751134671801)+-4.42348536401094)/-0.625216243249423)+-4.42348536401094)+-2.90156206935481)))-((-3.39385754235001/A49)*(-1.80096384311256/(((((((-0.281934817707472*(-4.52947600325504*((2.48261640774527+-2.2749209432771)/-0.625216243249423)))*-2.71399292887162)+2.97887195656842)/A49)+((A49+-4.42348536401094)*2.97887195656842))+((-4.42348536401094*A49)+-4.42348536401094))/A49))))+-4.42348536401094))))+((-1.74392725679413*(0.369204562523745*2.97887195656842))*2.97887195656842))/A49))/A49)--0.161155473498623))--0.161155473498623)/A49))+((-4.42348536401094*A49)+-4.42348536401094))/A49))))+-4.42348536401094))))+(-4.52947600325504*((2.48261640774527+-2.2749209432771)/-0.113333857684719)))/A49))/A49)--0.161155473498623))))+2.97887195656842)/A49)--0.161155473498623))/((((((((-1.74392725679413*((-2.66035917479654*-2.43677786065126)*-1.043862424726))+(-3.39385754235001+((((-2.78792657124318*2.97887195656842)+0.0668751134671801)/A49)*0.582762945676143)))--0.161155473498623)*2.97887195656842)+-0.160236217297757)+-4.42348536401094)/A49)--0.161155473498623)))-((((((-1.74392725679413*(-4.80266946591099/-0.161155473498623))+-4.42348536401094)+(((2.97887195656842*(-4.42348536401094/((((-2.2749209432771*(((-2.71399292887162/A49)+((0.0668751134671801+-4.42348536401094)*2.97887195656842))*-3.39385754235001))+(((-2.2749209432771*((((((-4.42348536401094+(-2.2749209432771*-2.71399292887162))/A49)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49)--0.161155473498623))/((-1.74392725679413/A49)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49)--0.161155473498623))))))/A49)*((-0.0689359563358583*0.369204562523745)/A49))+((-4.42348536401094*A49)+-4.42348536401094))/A49)--4.42348536401094))+-4.42348536401094))/A49)+((((((-0.281934817707472*(-4.52947600325504*((2.48261640774527+-2.2749209432771)/-0.625216243249423)))*-2.71399292887162)+2.97887195656842)/A49)+((A49+-4.42348536401094)*2.97887195656842))*2.97887195656842))*(-4.42348536401094+(((-2.90156206935481-(-1.74392725679413*(((((-4.42348536401094-0.0668751134671801)+-4.42348536401094)/-0.625216243249423)+-4.42348536401094)+-2.90156206935481)))-((-4.23939486913645/A49)*(-1.80096384311256/0.0668751134671801)))+-4.42348536401094))))+((-1.74392725679413*(0.369204562523745*2.97887195656842))*2.97887195656842))/A49))/A49)--0.161155473498623)))-((2.97887195656842*(-4.52947600325504*(-4.52947600325504/-0.113333857684719)))*-2.71399292887162))+(((((A49+-4.42348536401094)/(((2.97887195656842*2.70279948429821)-2.97887195656842)/(2.97887195656842*(2.97887195656842*0.0668751134671801))))+((((2.97887195656842*(-4.42348536401094/((((2.97887195656842*2.97887195656842)+2.97887195656842)/A49)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49)--0.161155473498623))/((-1.74392725679413/A49)--0.161155473498623)))-(((((2.97887195656842*(-4.52947600325504*-4.42348536401094))*-2.71399292887162)+2.97887195656842)--0.161155473498623)--0.113333857684719)))/A49)*((-0.0689359563358583*0.369204562523745)/A49))+((-0.161155473498623+((2.8137093133533/(((-1.74392725679413*0.0668751134671801)+-4.42348536401094)/-4.42348536401094))+(-0.160236217297757/(-2.06144376488727/0.0668751134671801))))-(-2.49441435438666/(-0.281934817707472/2.8137093133533))))/A49)--4.42348536401094))+-4.42348536401094)+((2.8137093133533/(((-1.74392725679413*0.0668751134671801)+-4.42348536401094)/-4.42348536401094))+(-0.160236217297757/(-2.06144376488727/0.0668751134671801))))-(-2.49441435438666/(-0.281934817707472/2.8137093133533))))))/A49)-(-4.42348536401094/((((-2.2749209432771*((((((2.97887195656842*(-4.52947600325504*((((((((0.0668751134671801*2.70279948429821)*-4.42348536401094)*((-4.42348536401094+((-1.74392725679413*-4.42348536401094)*2.97887195656842))*-3.39385754235001))+2.97887195656842)/A49)--0.161155473498623)+-2.2749209432771)/-0.113333857684719)))*-2.71399292887162)+2.97887195656842)/-2.49441435438666)+((0.0668751134671801+2.97887195656842)*2.97887195656842))*-3.39385754235001))+2.97887195656842)/A49)--0.161155473498623)))--0.113333857684719)))/A49)*((2.97887195656842*0.0668751134671801)/A49))+((-4.42348536401094*A49)+-4.42348536401094))/A49)--4.42348536401094))+-4.42348536401094))/A49)+((((((2.97887195656842*(-4.52947600325504*-4.42348536401094))*-2.71399292887162)+(2.48261640774527+-2.2749209432771))/A49)+((0.0668751134671801+-4.42348536401094)*2.97887195656842))*2.97887195656842)))+2.97887195656842)/A49)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49)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49)--0.161155473498623))/((-4.42348536401094/A49)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49)--0.161155473498623))))))/A49))+2.97887195656842)/-1.74392725679413)--4.80266946591099)))+-4.42348536401094)+2.97887195656842))/(-2.49441435438666/(-0.281934817707472/2.8137093133533)))/A49)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49)--0.161155473498623)))*0.369204562523745)*(2.70279948429821+2.97887195656842))+-4.42348536401094)--2.71399292887162)*-0.625216243249423)+(-4.80266946591099/-0.161155473498623)))/A49)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49))*2.97887195656842))*-3.39385754235001))+2.97887195656842)/A49)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49)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49)--0.281934817707472)--0.161155473498623))))))--0.161155473498623))+-4.42348536401094)+(2.97887195656842-(-2.49441435438666/(-0.281934817707472/2.8137093133533))))))/A49)--0.161155473498623)--0.113333857684719)</f>
      </c>
    </row>
    <row r="50">
      <c r="A50" t="n" s="0">
        <v>-111.11111111111109</v>
      </c>
      <c r="B50" t="n" s="0">
        <v>777.7777777777778</v>
      </c>
      <c r="C50" t="n" s="0">
        <v>1.3006842850924711</v>
      </c>
      <c r="D50" s="0">
        <f>((((((-1.74392725679413*(-4.80266946591099/-0.161155473498623))+-4.42348536401094)+(((2.97887195656842*(-4.42348536401094/((((-2.2749209432771*(((-2.66035917479654/A50)+((0.0668751134671801+-4.42348536401094)*2.97887195656842))*-3.39385754235001))+(((-2.2749209432771*((((((-4.42348536401094+(-2.2749209432771*-2.71399292887162))/A50)-((-2.66035917479654/((((((((-2.71399292887162+-4.42348536401094)*(-1.74392725679413/0.0668751134671801))+((2.97887195656842*-2.2749209432771)-((((-1.74392725679413+(((2.97887195656842*(-4.42348536401094/((((-2.2749209432771*(((-2.71399292887162/A50)+((0.0668751134671801+-4.42348536401094)*2.97887195656842))*-3.39385754235001))+(((-2.2749209432771*((((((-4.42348536401094+(-2.2749209432771*-0.625216243249423))/A50)-A50)/A50)+((((((-0.281934817707472*(-4.52947600325504*((2.48261640774527+-2.2749209432771)/-0.625216243249423)))*-2.71399292887162)+2.97887195656842)/A50)+((((((-2.2749209432771*(2.97887195656842*-3.39385754235001))+-3.58369566741155)/A50)--0.281934817707472)+-4.42348536401094)*2.97887195656842))*((-2.2749209432771*(((-2.71399292887162/A50)+((0.0668751134671801+-4.42348536401094)*2.97887195656842))*-3.39385754235001))+(((-2.2749209432771*((((((-4.42348536401094+(-2.2749209432771*-2.71399292887162))/A50)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50)--0.161155473498623))/((-1.74392725679413/A50)--0.161155473498623)))-(-1.74392725679413*(2.97887195656842*(-4.42348536401094/((((-2.2749209432771*(((((((-1.74392725679413*(-4.80266946591099/-0.161155473498623))+-4.42348536401094)+(((2.97887195656842*(-4.42348536401094/((((-2.2749209432771*(((-2.66035917479654/A50)+((0.0668751134671801+-4.42348536401094)*2.97887195656842))*-3.39385754235001))+(((-2.2749209432771*((((((-4.42348536401094+(-2.2749209432771*-2.71399292887162))/A50)-((-2.66035917479654/((((((((-2.71399292887162+-4.42348536401094)*(-1.74392725679413/0.0668751134671801))+((2.97887195656842*-2.2749209432771)-((((-1.74392725679413+(((2.97887195656842*(-4.42348536401094/((((-2.2749209432771*(((-2.71399292887162/A50)+((0.0668751134671801+-4.42348536401094)*2.97887195656842))*-3.39385754235001))+(((-2.2749209432771*((((((-4.42348536401094+(-2.2749209432771*-0.625216243249423))/A50)-((-2.66035917479654/((((((-4.42348536401094+((2.97887195656842*((-4.42348536401094/(A50--0.161155473498623))/((-1.74392725679413/A50)--0.161155473498623)))-(-1.74392725679413*A50)))/A50)*((-0.0689359563358583*0.369204562523745)/A50))+((-4.42348536401094*A50)+-4.42348536401094))/A50)--4.42348536401094))+-4.52947600325504))/A50)+((((((-0.281934817707472*(-4.52947600325504*((2.48261640774527+-2.2749209432771)/-0.625216243249423)))*-2.71399292887162)+2.97887195656842)/A50)+((A50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50)/2.8137093133533)))/A50)--0.161155473498623)))-(-4.42348536401094/((((-2.2749209432771*((A50+((0.0668751134671801+-4.42348536401094)*2.97887195656842))*-3.39385754235001))+2.97887195656842)/A50)-(2.97887195656842*(-4.52947600325504*((2.48261640774527+-2.2749209432771)/-0.113333857684719))))))*2.97887195656842)+2.97887195656842)/-1.74392725679413)--4.80266946591099)/A50)-((-2.66035917479654/((((((((-2.71399292887162+-4.42348536401094)*(-1.74392725679413/0.0668751134671801))+((2.97887195656842*((-4.42348536401094/(((-4.42348536401094*-4.42348536401094)+-4.42348536401094)--0.161155473498623))/((-1.74392725679413/A50)--0.161155473498623)))-((((((-1.74392725679413*(-4.80266946591099/-0.161155473498623))+-4.42348536401094)+(((2.97887195656842*(-4.42348536401094/((((-2.2749209432771*(((-2.71399292887162/A50)+((0.0668751134671801+-4.42348536401094)*2.97887195656842))*-3.39385754235001))+(((-2.2749209432771*((((((-4.42348536401094+(-2.2749209432771*-2.71399292887162))/A50)-((-2.66035917479654/((((((-4.42348536401094+(((((-2.71399292887162*(-1.74392725679413*((((((2.97887195656842*(-4.42348536401094/((((-2.2749209432771*2.48261640774527)+2.97887195656842)/A50)--0.161155473498623)))-(-4.42348536401094/((((-2.71399292887162*2.8137093133533)+2.97887195656842)/A50)--0.161155473498623)))*2.97887195656842)+2.97887195656842)/-1.74392725679413)--4.80266946591099)))+-4.42348536401094)/A50)/A50)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50)-(((0.0668751134671801*2.70279948429821)*-4.42348536401094)*((-4.42348536401094+((-1.74392725679413*-4.42348536401094)*2.97887195656842))*-3.39385754235001))))))))/A50)*((-0.0689359563358583*0.369204562523745)/A50))+((-4.42348536401094*A50)+-4.42348536401094))/A50)--4.42348536401094))+-2.90156206935481))/A50)+((((((-0.281934817707472*(-4.52947600325504*((2.48261640774527+-2.2749209432771)/-0.625216243249423)))*-2.71399292887162)+2.97887195656842)/A50)+((A50+-4.42348536401094)*2.97887195656842))*2.97887195656842))*(-4.42348536401094+(((-2.90156206935481-(-1.74392725679413*(((((-4.42348536401094-0.0668751134671801)+-4.42348536401094)/-0.625216243249423)+-4.42348536401094)+-2.90156206935481)))-((-4.23939486913645/A50)*(-1.80096384311256/0.0668751134671801)))+-4.42348536401094))))+((-1.74392725679413*(0.369204562523745*2.97887195656842))*2.97887195656842))/A50))/A50)--0.161155473498623)))-(((((0.0668751134671801*2.70279948429821)*-4.42348536401094)*((-4.42348536401094+((-1.74392725679413*-4.42348536401094)*2.97887195656842))*-3.39385754235001))*(-4.52947600325504*(-4.52947600325504/-0.113333857684719)))*-2.71399292887162))+(((((A50+-4.42348536401094)/(((2.97887195656842*2.70279948429821)-2.97887195656842)/(2.97887195656842*(2.97887195656842*0.0668751134671801))))+((((2.97887195656842*(-4.42348536401094/((((2.97887195656842*2.97887195656842)+2.97887195656842)/A50)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50)--0.161155473498623)))--0.113333857684719)))/A50)*((2.97887195656842*0.0668751134671801)/A50))+((-4.42348536401094*A50)+-4.42348536401094))/A50)--4.42348536401094))+-4.42348536401094))/A50)+(2.70279948429821+(((((2.97887195656842*(-4.52947600325504*((2.48261640774527+-2.2749209432771)/-0.113333857684719)))*-2.71399292887162)+2.97887195656842)/-0.161155473498623)+((2.97887195656842+-4.42348536401094)*2.97887195656842))))))/A50)-((-2.66035917479654/((((((((-2.71399292887162+-4.42348536401094)*(-1.74392725679413/0.0668751134671801))+((2.97887195656842*((-4.42348536401094/((((-2.2749209432771*(2.97887195656842*(-4.42348536401094/((((-2.2749209432771*(((-2.71399292887162/A50)+((0.0668751134671801+-4.42348536401094)*2.97887195656842))*-3.39385754235001))+(((-2.2749209432771*((((((-4.42348536401094+(-2.2749209432771*-0.625216243249423))/A50)-((-2.66035917479654/((((((-4.42348536401094+((2.97887195656842*((-4.42348536401094/(A50--0.161155473498623))/((-1.74392725679413/A50)--0.161155473498623)))-(-1.74392725679413*(2.97887195656842*2.97887195656842))))/A50)*((-0.0689359563358583*0.369204562523745)/A50))+((-4.42348536401094*A50)+-4.42348536401094))/A50)--4.42348536401094))+0.0668751134671801))/A50)+((((((-0.281934817707472*(-4.52947600325504*((2.48261640774527+-2.2749209432771)/-0.625216243249423)))*-2.71399292887162)+2.97887195656842)/A50)+((A50+-4.42348536401094)*2.97887195656842))*2.97887195656842))*(-4.42348536401094+(((-2.90156206935481-(-1.74392725679413*(((((-4.42348536401094-0.0668751134671801)+-4.42348536401094)/-0.625216243249423)+-4.42348536401094)+-2.90156206935481)))-((-4.23939486913645/A50)*(-1.80096384311256/((((((((((A50*(-4.42348536401094/(((((0.0668751134671801*2.70279948429821)*-4.42348536401094)*((-4.42348536401094+((0.0668751134671801*2.70279948429821)*-4.42348536401094))*-3.39385754235001))+2.97887195656842)--0.161155473498623)))-2.70279948429821)+((A50+-4.42348536401094)*2.97887195656842))+-4.42348536401094)*(-1.74392725679413/0.0668751134671801))+((2.97887195656842*((-4.42348536401094/((((-1.74392725679413*0.0668751134671801)+2.97887195656842)/A50)--0.161155473498623))/((-1.74392725679413/A50)--0.161155473498623)))-(A50*(2.97887195656842*2.97887195656842))))/A50)*((0.369204562523745*2.97887195656842)/A50))+((-4.42348536401094*A50)+-4.42348536401094))/A50))))+-4.42348536401094))))+(-4.52947600325504*2.97887195656842))/A50))/A50)--0.161155473498623))))+2.97887195656842)/A50)--0.161155473498623))/((((((((-1.74392725679413*((-2.66035917479654*-2.43677786065126)*-1.043862424726))+(-3.39385754235001+((((-2.78792657124318*2.97887195656842)+0.0668751134671801)/A50)*0.582762945676143)))--0.161155473498623)*2.97887195656842)+-0.160236217297757)+-4.42348536401094)/A50)--0.161155473498623)))-((((((-1.74392725679413*(-4.80266946591099/-0.161155473498623))+-4.42348536401094)+(((2.97887195656842*(-4.42348536401094/((((-2.2749209432771*(((-2.71399292887162/A50)+((0.0668751134671801+-4.42348536401094)*2.97887195656842))*-3.39385754235001))+(((-2.2749209432771*2.97887195656842)+(-4.42348536401094*2.97887195656842))/A50))/A50)--0.161155473498623)))-((2.97887195656842*(-4.52947600325504*(-4.52947600325504/-0.113333857684719)))*-2.71399292887162))+(((((A50+-4.42348536401094)/(((2.97887195656842*2.70279948429821)-2.97887195656842)/(2.97887195656842*(2.97887195656842*0.0668751134671801))))+((((2.97887195656842*(-4.42348536401094/((((2.97887195656842*2.97887195656842)+2.97887195656842)/A50)--0.161155473498623)))-A50)+((((((-4.42348536401094*-2.71399292887162)+2.97887195656842)/-2.49441435438666)+((0.0668751134671801+-4.42348536401094)*(((-2.71399292887162*(-1.74392725679413*-0.625216243249423))+-4.42348536401094)/A50)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50)--0.161155473498623))/((-1.74392725679413/A50)--0.161155473498623)))-((((((-1.74392725679413*(-4.80266946591099/-0.161155473498623))+-4.42348536401094)+(((2.97887195656842*(-4.42348536401094/((((-2.2749209432771*(((-2.71399292887162/A50)+((0.0668751134671801+-4.42348536401094)*2.97887195656842))*-3.39385754235001))+(((-2.2749209432771*((((((-4.42348536401094+(-2.2749209432771*-2.71399292887162))/A50)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50)--0.161155473498623))/((-1.74392725679413/A50)--0.161155473498623)))-(-1.74392725679413*(2.97887195656842*2.97887195656842))))/A50)*((-0.0689359563358583*0.369204562523745)/A50))+((-4.42348536401094*A50)+-4.42348536401094))/A50)--4.42348536401094))+(A50+((0.0668751134671801+-4.42348536401094)*2.97887195656842))))/A50)+((((((-0.281934817707472*(((((-4.42348536401094+(A50*-2.71399292887162))/A50)-((-2.66035917479654/((-1.74392725679413/A50)--0.161155473498623))+-4.42348536401094))/A50)*((2.48261640774527+-2.2749209432771)/-4.42348536401094)))*-2.71399292887162)+2.97887195656842)/-4.42348536401094)+((A50+-4.42348536401094)*2.97887195656842))*2.97887195656842))*(-4.42348536401094+(((-2.90156206935481-(-1.74392725679413*(((((-4.42348536401094-0.0668751134671801)+-4.42348536401094)/-0.625216243249423)+-4.42348536401094)+-2.90156206935481)))-((-4.23939486913645/A50)*(-1.80096384311256/A50)))+-4.42348536401094))))+((-1.74392725679413*(-0.281934817707472+(((-2.71399292887162*(-0.161155473498623*((((((2.97887195656842*(-4.42348536401094/((((-2.2749209432771*(((((-4.42348536401094+(-2.2749209432771*-2.71399292887162))/A50)-((-2.66035917479654/((((((((-2.71399292887162+-4.42348536401094)*(-1.74392725679413/0.0668751134671801))+((2.97887195656842*((-4.42348536401094/(2.97887195656842--0.161155473498623))/((-1.74392725679413/A50)--0.161155473498623)))-((((((-1.74392725679413*(-4.80266946591099/-0.161155473498623))+-4.42348536401094)+(((2.97887195656842*(-4.42348536401094/((((-2.2749209432771*(((-2.71399292887162/A50)+((0.0668751134671801+-4.42348536401094)*2.97887195656842))*-3.39385754235001))+((-2.2749209432771*(((-2.71399292887162/A50)+((0.0668751134671801+-4.42348536401094)*2.97887195656842))*-3.39385754235001))+(((-2.2749209432771*((((((-4.42348536401094+(-2.2749209432771*-0.625216243249423))/A50)-((-2.66035917479654/((((0.0668751134671801*2.70279948429821)+((-4.42348536401094*A50)+-4.42348536401094))/A50)--4.42348536401094))+0.0668751134671801))/A50)+((((((-0.281934817707472*(-4.52947600325504*((2.48261640774527+-2.2749209432771)/-0.625216243249423)))*-2.71399292887162)+2.97887195656842)/A50)+((-4.42348536401094+-4.42348536401094)*2.97887195656842))*2.97887195656842))*-1.74392725679413))+(-4.52947600325504*2.97887195656842))/A50)))/A50)--0.161155473498623)))-((2.97887195656842*(-4.52947600325504*(-4.52947600325504/-0.113333857684719)))*-2.71399292887162))+(((((A50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50)--0.161155473498623)))--0.113333857684719)))/A50)*((2.97887195656842*0.0668751134671801)/A50))+((-4.42348536401094*((-4.42348536401094+((-1.74392725679413*-4.42348536401094)*2.97887195656842))*-3.39385754235001))+-4.42348536401094))/A50)--4.42348536401094))+-4.42348536401094))/A50)+((((((2.97887195656842*(-4.52947600325504*-4.42348536401094))*-2.71399292887162)+2.97887195656842)/A50)+((0.0668751134671801+-4.42348536401094)*2.97887195656842))*2.97887195656842)))+2.97887195656842)/A50)--0.161155473498623)))-(-4.42348536401094/((((-2.2749209432771*((A50+((0.0668751134671801+-4.42348536401094)*2.97887195656842))*-3.39385754235001))+2.97887195656842)/A50)--0.161155473498623)))*2.97887195656842)+2.97887195656842)/-1.74392725679413)--4.80266946591099)))+-4.42348536401094)+2.97887195656842)))*-0.281934817707472))/A50))/A50)--0.161155473498623)))-((2.97887195656842*(-4.52947600325504*(-4.52947600325504/-0.113333857684719)))*-2.71399292887162))+(((A50+((((2.97887195656842*(-4.42348536401094/((((2.97887195656842*2.97887195656842)+2.97887195656842)/A50)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50)--0.161155473498623)--0.113333857684719)))/A50)*((-0.0689359563358583*0.369204562523745)/A50))+((-0.161155473498623+((2.8137093133533/(((-1.74392725679413*0.0668751134671801)+-4.42348536401094)/-4.42348536401094))+(-0.160236217297757/(-2.06144376488727/0.0668751134671801))))-(-2.49441435438666/(-0.281934817707472/2.8137093133533))))/A50)--4.42348536401094))+-4.42348536401094)+((2.8137093133533/(((-1.74392725679413*0.0668751134671801)+-4.42348536401094)/-4.42348536401094))+(-0.160236217297757/(-2.06144376488727/0.0668751134671801))))-(-2.49441435438666/(-0.281934817707472/2.8137093133533))))))/A50)-(-4.42348536401094/((((-2.2749209432771*((((((2.97887195656842*(-4.52947600325504*((((((((0.0668751134671801*2.70279948429821)*-4.42348536401094)*((-4.42348536401094+((2.97887195656842*-4.42348536401094)*2.97887195656842))*-3.39385754235001))+2.97887195656842)/A50)--0.161155473498623)+-2.2749209432771)/-0.113333857684719)))*-2.71399292887162)+2.97887195656842)/-2.49441435438666)+((0.0668751134671801+2.97887195656842)*2.97887195656842))*-3.39385754235001))+2.97887195656842)/A50)--0.161155473498623)))--0.113333857684719)))/A50)*((2.97887195656842*0.0668751134671801)/A50))+((-4.42348536401094*A50)+-4.42348536401094))/A50)--4.42348536401094))+-4.42348536401094))/A50)+-2.90156206935481)))-((-4.23939486913645/A50)*(-1.80096384311256/(((((((-0.281934817707472*(-4.52947600325504*((2.48261640774527+-2.2749209432771)/-0.625216243249423)))*-2.71399292887162)+2.97887195656842)/A50)+((A50+-4.42348536401094)*((2.97887195656842*2.70279948429821)-2.97887195656842)))+((-4.42348536401094*A50)+-4.42348536401094))/A50))))+-4.42348536401094))))+((-1.74392725679413*(0.369204562523745*2.97887195656842))*2.97887195656842))/A50))/A50)--0.161155473498623)))-((2.97887195656842*(-4.52947600325504*((2.48261640774527+-2.2749209432771)/-0.113333857684719)))*-2.71399292887162))+(((((A50+-4.42348536401094)/(((2.97887195656842*2.70279948429821)-2.97887195656842)/(2.97887195656842*(2.97887195656842*0.0668751134671801))))+((((2.97887195656842*(-4.42348536401094/((((2.97887195656842*2.97887195656842)+2.97887195656842)/A50)--0.161155473498623)))-2.70279948429821)+(((((((-1.74392725679413*((((((((-0.281934817707472+((-2.2749209432771*(-4.42348536401094*-3.39385754235001))+2.97887195656842))/(-2.49441435438666/-2.71399292887162))/A50)--0.161155473498623)*2.97887195656842)+-0.160236217297757)+-4.42348536401094)/-0.161155473498623))+-4.42348536401094)+(((((-0.281934817707472*(A50*2.97887195656842))+((((2.8137093133533/(0.0668751134671801/-4.42348536401094))--2.71399292887162)*-4.42348536401094)+-4.42348536401094))/A50)--0.161155473498623)+-4.92825457682435))/A50)--0.161155473498623)--0.161155473498623)+2.48261640774527))--0.161155473498623))+-4.42348536401094)+((-0.161155473498623+-2.2749209432771)-(((2.97887195656842*-4.42348536401094)*-2.71399292887162)/(-0.281934817707472/2.8137093133533))))))/A50)--0.161155473498623)-(((((((2.70279948429821*(-4.42348536401094/((((((0.0668751134671801*2.70279948429821)*-4.42348536401094)*((-4.42348536401094+((-1.74392725679413*-4.80266946591099)*2.97887195656842))*-3.39385754235001))+2.97887195656842)/A50)--0.161155473498623)))*0.369204562523745)*(2.70279948429821+2.97887195656842))+-4.42348536401094)--2.71399292887162)*-0.625216243249423)+(-4.80266946591099/-0.161155473498623)))))/A50)*-0.161155473498623)+((-4.42348536401094*A50)+((-4.42348536401094/A50)/A50)))/A50)--4.42348536401094))+-4.42348536401094))/A50)+((((((2.97887195656842*(-4.52947600325504*-4.42348536401094))*-2.71399292887162)+2.97887195656842)/A50)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50)--0.281934817707472)--0.161155473498623)+((-0.161155473498623--0.161155473498623)--2.06144376488727))+-4.42348536401094)--0.161155473498623)))*(A50+((0.0668751134671801+-4.42348536401094)*2.97887195656842)))+2.97887195656842)/-1.74392725679413)--4.80266946591099)))+-4.42348536401094)/A50)/A50)+(((-4.42348536401094+-4.42348536401094)+(((2.97887195656842*((-1.74392725679413*-4.42348536401094)/((((-0.161155473498623*(((-2.71399292887162/(2.97887195656842*2.97887195656842))+(0.582762945676143*2.97887195656842))*-3.39385754235001))+2.97887195656842)/A50)--0.161155473498623)))-(-1.74392725679413*(((((-4.42348536401094-0.0668751134671801)+-4.42348536401094)/-0.625216243249423)+-4.42348536401094)+-2.90156206935481)))+(((((A50+-4.42348536401094)/(-2.66035917479654*-2.43677786065126))+((((A50*(-4.42348536401094/(((((0.0668751134671801*2.70279948429821)*-4.42348536401094)*((-4.42348536401094+((0.0668751134671801*2.70279948429821)*-4.42348536401094))*-3.39385754235001))+2.97887195656842)--0.161155473498623)))-2.70279948429821)+((A50+-4.42348536401094)*2.97887195656842))--0.161155473498623))+-4.42348536401094)+((-0.625216243249423/(((((A50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50)--0.281934817707472)--0.161155473498623)+((-0.161155473498623-((-2.2749209432771*((((((-2.71399292887162*(-1.74392725679413*((((((2.97887195656842*(-4.42348536401094/(((-0.161155473498623-(-2.49441435438666/((((-4.42348536401094*-4.42348536401094)+-4.42348536401094)/A50)/2.8137093133533)))/A50)--0.161155473498623)))-(-4.42348536401094/((((-2.2749209432771*((A50+((0.0668751134671801+-4.42348536401094)*2.97887195656842))*-3.39385754235001))+A50)/A50)-(2.97887195656842*(-4.52947600325504*((2.48261640774527+-2.2749209432771)/-0.113333857684719))))))*2.97887195656842)+2.97887195656842)/-1.74392725679413)--4.80266946591099)))+-4.42348536401094)/A50)/A50)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50)--0.161155473498623)))-(-1.74392725679413*(((((-4.42348536401094-0.0668751134671801)+-4.42348536401094)/-0.625216243249423)+-4.42348536401094)+-2.90156206935481)))+(((((-2.2749209432771*2.48261640774527)-(2.48261640774527+-4.42348536401094))/A50)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50)*(-1.80096384311256/-2.90156206935481)))+-4.42348536401094))))+((-1.74392725679413*(0.369204562523745*2.97887195656842))*2.97887195656842))/A50))/A50)--0.161155473498623)))-(-1.74392725679413*(-2.49441435438666*2.97887195656842)))+(((((A50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50)--0.161155473498623))/((-1.74392725679413/A50)--0.161155473498623)))-((((((-1.74392725679413*(-4.80266946591099/-0.161155473498623))+-4.42348536401094)+(((2.97887195656842*(-4.42348536401094/((((-2.2749209432771*(((-2.71399292887162/A50)+((0.0668751134671801+-4.42348536401094)*2.97887195656842))*-3.39385754235001))+(((-2.2749209432771*((((((-4.42348536401094+(-2.2749209432771*-2.71399292887162))/A50)-((-2.66035917479654/((((((-4.42348536401094+(((((-2.71399292887162*(-1.74392725679413*((((((2.97887195656842*(-4.42348536401094/((((-2.2749209432771*2.48261640774527)+2.97887195656842)/A50)--0.161155473498623)))-(-4.42348536401094/((((-2.71399292887162*2.8137093133533)+2.97887195656842)/A50)-(((((-4.42348536401094*-2.71399292887162)+2.97887195656842)/-2.49441435438666)+((0.0668751134671801+-4.42348536401094)*(((-2.71399292887162*(-1.74392725679413*((((((2.97887195656842*(-4.42348536401094/(((-0.161155473498623--4.42348536401094)/A50)-A50)))-(-4.42348536401094/((((-2.2749209432771*((A50+((0.0668751134671801+-4.42348536401094)*2.97887195656842))*-3.39385754235001))+2.97887195656842)/A50)--0.161155473498623)))*2.97887195656842)+2.97887195656842)/-1.74392725679413)--4.80266946591099)))+-4.42348536401094)/A50)))*-3.39385754235001))))*2.97887195656842)+2.97887195656842)/-1.74392725679413)--4.80266946591099)))+-4.42348536401094)/A50)/A50)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50)-(((0.0668751134671801*2.70279948429821)*-4.42348536401094)*((-4.42348536401094+((-1.74392725679413*-4.42348536401094)*2.97887195656842))*-3.39385754235001))))))))/A50)*((-0.0689359563358583*0.369204562523745)/A50))+((-4.42348536401094*A50)+-4.42348536401094))/A50)--4.42348536401094))+-2.90156206935481))/A50)+((((((-0.281934817707472*(-4.52947600325504*((2.48261640774527+-2.2749209432771)/-0.625216243249423)))*-2.71399292887162)+2.97887195656842)/A50)+((A50+-4.42348536401094)*2.97887195656842))*2.97887195656842))*(-4.42348536401094+(((-2.90156206935481-(-1.74392725679413*(((((-4.42348536401094-0.0668751134671801)+-4.42348536401094)/-0.625216243249423)+-4.42348536401094)+-2.90156206935481)))-((-4.23939486913645/A50)*(-1.80096384311256/0.0668751134671801)))+-4.42348536401094))))+((-1.74392725679413*(0.369204562523745*2.97887195656842))*2.97887195656842))/A50))/A50)--0.161155473498623)))-(((((0.0668751134671801*2.70279948429821)*-4.42348536401094)*((-4.42348536401094+((-1.74392725679413*-4.42348536401094)*2.97887195656842))*-3.39385754235001))*(-4.52947600325504*(-4.52947600325504/-0.113333857684719)))*-2.71399292887162))+(((((A50+-4.42348536401094)/(((2.97887195656842*2.70279948429821)-2.97887195656842)/(2.97887195656842*(2.97887195656842*0.0668751134671801))))+((((2.97887195656842*(-4.42348536401094/((((2.97887195656842*2.97887195656842)+2.97887195656842)/A50)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50)-(-4.42348536401094/A50))--0.113333857684719)))/A50)*(-0.161155473498623/A50))+((-4.42348536401094*A50)+-4.42348536401094))/A50)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50)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50)--0.161155473498623))/((-1.74392725679413/A50)--0.161155473498623)))-((((((-1.74392725679413*(-4.80266946591099/-0.161155473498623))+-4.42348536401094)+(((2.97887195656842*(-4.42348536401094/((((-2.2749209432771*(((-2.71399292887162/A50)+((0.0668751134671801+-4.42348536401094)*2.97887195656842))*-3.39385754235001))+(((-2.2749209432771*((((((-4.42348536401094+(-2.2749209432771*-2.71399292887162))/A50)-((-2.66035917479654/((((((-4.42348536401094+(((((-2.71399292887162*(-1.74392725679413*((((((2.97887195656842*(-4.42348536401094/((((-2.2749209432771*2.48261640774527)+2.97887195656842)/A50)--0.161155473498623)))-(-4.42348536401094/((((-2.71399292887162*2.8137093133533)+2.97887195656842)/A50)--0.161155473498623)))*2.97887195656842)+2.97887195656842)/-1.74392725679413)--4.80266946591099)))+-4.42348536401094)/A50)/A50)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50)-(((0.0668751134671801*2.70279948429821)*-4.42348536401094)*((-4.42348536401094+((-1.74392725679413*-4.42348536401094)*2.97887195656842))*-3.39385754235001))))))))/A50)*((-0.0689359563358583*0.369204562523745)/A50))+((-4.42348536401094*A50)+-4.42348536401094))/A50)--4.42348536401094))+-2.90156206935481))/A50)+((((((-0.281934817707472*(-4.52947600325504*((2.48261640774527+-2.2749209432771)/-0.625216243249423)))*-2.71399292887162)+2.97887195656842)/A50)+((A50+-4.42348536401094)*2.97887195656842))*2.97887195656842))*(-4.42348536401094+(((-2.90156206935481-(-1.74392725679413*(((((-4.42348536401094-0.0668751134671801)+-4.42348536401094)/-0.625216243249423)+-4.42348536401094)+-2.90156206935481)))-((-4.23939486913645/A50)*((((-4.42348536401094*((-2.66035917479654*-2.43677786065126)*-1.043862424726))+(-3.39385754235001+((((-2.78792657124318*2.97887195656842)+0.0668751134671801)/((((-4.42348536401094*-4.42348536401094)+-4.42348536401094)/A50)--0.161155473498623))*0.582762945676143)))/-4.42348536401094)/0.0668751134671801)))+-4.42348536401094))))+((-1.74392725679413*(0.369204562523745*2.97887195656842))*2.97887195656842))/A50))/A50)--0.161155473498623)))-(((((0.0668751134671801*2.70279948429821)*-4.42348536401094)*((-4.42348536401094+((-1.74392725679413*-4.42348536401094)*2.97887195656842))*-3.39385754235001))*(-4.52947600325504*(-4.52947600325504/-0.113333857684719)))*-2.71399292887162))+(((((A50+-4.42348536401094)/(((2.97887195656842*2.70279948429821)-2.97887195656842)/(2.97887195656842*(2.97887195656842*0.0668751134671801))))+((((2.97887195656842*(-4.42348536401094/((((2.97887195656842*2.97887195656842)+2.97887195656842)/A50)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50)--0.161155473498623)))--0.113333857684719)))/A50)*((2.97887195656842*0.0668751134671801)/A50))+((-4.42348536401094*A50)+-4.42348536401094))/A50)--4.42348536401094))+-4.42348536401094))/A50)+(2.70279948429821+(((((2.97887195656842*(-4.52947600325504*((2.48261640774527+-2.2749209432771)/-0.113333857684719)))*-2.71399292887162)+2.97887195656842)/-0.161155473498623)+((2.97887195656842+-4.42348536401094)*2.97887195656842))))))/A50)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50)+((0.0668751134671801+-4.42348536401094)*2.97887195656842))*-3.39385754235001))+(((-2.2749209432771*((((((-4.42348536401094+(-2.2749209432771*-2.71399292887162))/A50)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50)--0.161155473498623))/((-1.74392725679413/A50)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50)--0.161155473498623))))))/A50)*((-0.0689359563358583*0.369204562523745)/A50))+((-4.42348536401094*A50)+-4.42348536401094))/A50)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50)+((A50+-4.42348536401094)*2.97887195656842))*2.97887195656842))*(-4.42348536401094+(((-2.90156206935481-(-1.74392725679413*(((((-4.42348536401094-0.0668751134671801)+-2.2749209432771)/-0.625216243249423)+-4.42348536401094)+-2.90156206935481)))-((-4.23939486913645/A50)*(-1.80096384311256/0.0668751134671801)))+-4.42348536401094))))+(-4.42348536401094*2.97887195656842))/A50))/A50)--0.161155473498623)))-((2.97887195656842*(-4.52947600325504*(-4.52947600325504/-0.113333857684719)))*-2.71399292887162))+(((((A50+-4.42348536401094)/(((2.97887195656842*2.70279948429821)-2.97887195656842)/(2.97887195656842*(2.97887195656842*0.0668751134671801))))+((((2.97887195656842*(-4.42348536401094/((((2.97887195656842*2.97887195656842)+2.97887195656842)/A50)--0.161155473498623)))-A50)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50)/2.8137093133533)))/A50)-A50)))-(-4.42348536401094/((((-2.2749209432771*((A50+((0.0668751134671801+-4.42348536401094)*2.97887195656842))*-3.39385754235001))+2.97887195656842)/A50)--0.161155473498623)))*2.97887195656842)+2.97887195656842)/-1.74392725679413)--4.80266946591099)))+-4.42348536401094)/A50)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50)--0.161155473498623))/((A50/A50)--0.161155473498623)))-((((((-1.74392725679413*(-4.80266946591099/-0.161155473498623))+-4.42348536401094)+(((2.97887195656842*(-4.42348536401094/((((-2.2749209432771*(((-2.71399292887162/A50)+((0.0668751134671801+-4.42348536401094)*2.97887195656842))*-3.39385754235001))+(((-2.2749209432771*((((((-4.42348536401094+(-2.2749209432771*-2.71399292887162))/A50)-((-2.66035917479654/(((-2.71399292887162/A50)/A50)--4.42348536401094))+(A50+((0.0668751134671801+-4.42348536401094)*2.97887195656842))))/A50)+((((((-0.281934817707472*(((((-4.42348536401094+(A50*-2.71399292887162))/A50)-((-2.66035917479654/((-1.74392725679413/A50)--0.161155473498623))+-4.42348536401094))/A50)*((2.48261640774527+-2.2749209432771)/-4.42348536401094)))*-2.71399292887162)+2.97887195656842)/A50)+((A50+-4.42348536401094)*2.97887195656842))*2.97887195656842))*(-4.42348536401094+(((-2.90156206935481-(-1.74392725679413*(((((-4.42348536401094-0.0668751134671801)+-4.42348536401094)/-0.625216243249423)+-4.42348536401094)+-2.90156206935481)))-((-4.23939486913645/A50)*(-1.80096384311256/A50)))+-4.42348536401094))))+((-1.74392725679413*(-0.281934817707472+(((-2.71399292887162*(-0.161155473498623*((((((2.97887195656842*(-4.42348536401094/((((-2.2749209432771*(((((-4.42348536401094+(-2.2749209432771*-2.71399292887162))/A50)-((-2.66035917479654/((((((((-2.71399292887162+-4.42348536401094)*(-1.74392725679413/0.0668751134671801))+((2.97887195656842*((-4.42348536401094/(2.97887195656842--0.161155473498623))/((-1.74392725679413/A50)--0.161155473498623)))-((((((-1.74392725679413*(-4.80266946591099/-0.161155473498623))+-4.42348536401094)+(((2.97887195656842*(-4.42348536401094/((((-2.2749209432771*(((-2.71399292887162/A50)+((0.0668751134671801+-4.42348536401094)*2.97887195656842))*-3.39385754235001))+((-2.2749209432771*(((-2.71399292887162/A50)+((0.0668751134671801+-4.42348536401094)*2.97887195656842))*-3.39385754235001))+(((-2.2749209432771*((((((-4.42348536401094+(-2.2749209432771*-0.625216243249423))/A50)-((-2.66035917479654/((((((-4.42348536401094+((2.97887195656842*((-4.42348536401094/(A50--0.161155473498623))/((-1.74392725679413/A50)--0.161155473498623)))-(-1.74392725679413*(2.97887195656842*2.97887195656842))))/A50)*((-0.0689359563358583*0.369204562523745)/A50))+((-4.42348536401094*A50)+-4.42348536401094))/A50)--4.42348536401094))+0.0668751134671801))/A50)+((((((-0.281934817707472*(-4.52947600325504*((2.48261640774527+-2.2749209432771)/-0.625216243249423)))*-2.71399292887162)+2.97887195656842)/A50)+((A50+-4.42348536401094)*2.97887195656842))*2.97887195656842))*(-4.42348536401094+(((-2.90156206935481-(-1.74392725679413*(((((-4.42348536401094-0.0668751134671801)+-4.42348536401094)/-0.625216243249423)+-4.42348536401094)+-2.90156206935481)))-((-4.23939486913645/A50)*(-1.80096384311256/(((((((-2.71399292887162+-4.42348536401094)*(-1.74392725679413/0.0668751134671801))+((2.97887195656842*((-4.42348536401094/((((-1.74392725679413*0.0668751134671801)+2.97887195656842)/A50)--0.161155473498623))/((-1.74392725679413/A50)--0.161155473498623)))-(A50*(2.97887195656842*2.97887195656842))))/A50)*((0.369204562523745*2.97887195656842)/A50))+((-4.42348536401094*A50)+-4.42348536401094))/A50))))+-4.42348536401094))))+(-4.52947600325504*2.97887195656842))/A50)))/A50)--0.161155473498623)))-((2.97887195656842*(-4.52947600325504*(-4.52947600325504/-0.113333857684719)))*-2.71399292887162))+(((((A50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50)--0.161155473498623)))--0.113333857684719)))/A50)*(((2.97887195656842*(-4.52947600325504*((2.48261640774527+-2.2749209432771)/-0.113333857684719)))*-2.71399292887162)+2.97887195656842))+((-4.42348536401094*((-4.42348536401094+((-1.74392725679413*-4.42348536401094)*2.97887195656842))*-3.39385754235001))+-4.42348536401094))/A50)--4.42348536401094))+-4.42348536401094))/A50)+((((((2.97887195656842*(-4.52947600325504*-4.42348536401094))*-2.71399292887162)+2.97887195656842)/A50)+((0.0668751134671801+-4.42348536401094)*2.97887195656842))*2.97887195656842)))+2.97887195656842)/A50)--0.161155473498623)))-(-4.42348536401094/((((-2.2749209432771*((A50+((0.0668751134671801+-4.42348536401094)*2.97887195656842))*-3.39385754235001))+2.97887195656842)/A50)--0.161155473498623)))*2.97887195656842)+2.97887195656842)/-1.74392725679413)--4.80266946591099)))+-4.42348536401094)+2.97887195656842)))*-0.281934817707472))/A50))/A50)--0.161155473498623)))-((2.97887195656842*(-4.52947600325504*(-4.52947600325504/-0.113333857684719)))*-2.71399292887162))+(((A50+((((2.97887195656842*(-4.42348536401094/((((2.97887195656842*2.97887195656842)+2.97887195656842)/A50)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50)--0.161155473498623)--0.113333857684719)))/A50)*((-0.0689359563358583*0.369204562523745)/A50))+((-0.161155473498623+((2.8137093133533/(((-1.74392725679413*0.0668751134671801)+-4.42348536401094)/-4.42348536401094))+(-0.160236217297757/(-2.06144376488727/0.0668751134671801))))-(-2.49441435438666/(-0.281934817707472/2.8137093133533))))/A50)--4.42348536401094))+-4.42348536401094)+((2.8137093133533/(((-1.74392725679413*0.0668751134671801)+-4.42348536401094)/-4.42348536401094))+(-0.160236217297757/(-2.06144376488727/0.0668751134671801))))-(-2.49441435438666/(-0.281934817707472/2.8137093133533))))))/A50)-(-4.42348536401094/((((-2.2749209432771*((((((2.97887195656842*(-4.52947600325504*((((((((0.0668751134671801*2.70279948429821)*-4.42348536401094)*((-4.42348536401094+((-1.74392725679413*-4.42348536401094)*2.97887195656842))*-3.39385754235001))+2.97887195656842)/A50)--0.161155473498623)+-2.2749209432771)/-0.113333857684719)))*-2.71399292887162)+2.97887195656842)/-2.49441435438666)+((0.0668751134671801+2.97887195656842)*2.97887195656842))*-3.39385754235001))+2.97887195656842)/A50)--0.161155473498623)))--0.113333857684719)))/A50)*((2.97887195656842*0.0668751134671801)/A50))+((-4.42348536401094*A50)+-4.42348536401094))/A50)--4.42348536401094))+-4.42348536401094))/A50)+((((((2.97887195656842*(-4.52947600325504*-4.42348536401094))*-2.71399292887162)+(2.48261640774527+-2.2749209432771))/A50)+((0.0668751134671801+-4.42348536401094)*2.97887195656842))*2.97887195656842)))+2.97887195656842)/A50)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50)--0.161155473498623))/((-4.42348536401094/A50)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50)--0.161155473498623))))))/A50))+2.97887195656842)/-1.74392725679413)--4.80266946591099)))+-4.42348536401094)+2.97887195656842))/(-2.49441435438666/(-0.281934817707472/2.8137093133533)))/A50)--0.161155473498623)*((-1.74392725679413/A50)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50)--0.161155473498623))*-4.42348536401094)*((-4.42348536401094+((-1.74392725679413*-4.42348536401094)*2.97887195656842))*-3.39385754235001))+2.97887195656842)/A50)--0.161155473498623)))*0.369204562523745)*(2.70279948429821+2.97887195656842))+-4.42348536401094)--2.71399292887162)*-0.625216243249423)+(-4.80266946591099/-0.161155473498623)))/A50)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50)--0.281934817707472)--0.161155473498623))))))--0.161155473498623))+-4.42348536401094)+(2.97887195656842-(-2.49441435438666/(-0.281934817707472/2.8137093133533))))))/A50)--0.161155473498623)--0.113333857684719)*-3.39385754235001))+2.97887195656842)/A50)--0.161155473498623))))))/A50)*((-0.0689359563358583*0.369204562523745)/A50))+((-4.42348536401094*A50)+-4.42348536401094))/A50)--4.42348536401094))+-4.42348536401094))/A50)+((((((-0.281934817707472*(-4.52947600325504*((2.48261640774527+-2.2749209432771)/-0.625216243249423)))*-2.71399292887162)+2.97887195656842)/A50)+((A50+-4.42348536401094)*2.97887195656842))*2.97887195656842))*(-4.42348536401094+(((-2.90156206935481-(-1.74392725679413*(((((-4.42348536401094-0.0668751134671801)+-4.42348536401094)/-0.625216243249423)+-4.42348536401094)+-2.90156206935481)))-((-4.23939486913645/A50)*(-1.80096384311256/0.0668751134671801)))+-4.42348536401094))))+((-1.74392725679413*(0.369204562523745*2.97887195656842))*2.97887195656842))/A50))))*(-4.42348536401094+(((-2.90156206935481-(-1.74392725679413*(((((-4.42348536401094-0.0668751134671801)+-4.42348536401094)/-0.625216243249423)+-4.42348536401094)+-2.90156206935481)))-((-3.39385754235001/A50)*(-1.80096384311256/(((((((-0.281934817707472*(-4.52947600325504*((2.48261640774527+-2.2749209432771)/-0.625216243249423)))*-2.71399292887162)+2.97887195656842)/A50)+((A50+-4.42348536401094)*2.97887195656842))+((-4.42348536401094*A50)+-4.42348536401094))/A50))))+-4.42348536401094))))+((-1.74392725679413*(0.369204562523745*2.97887195656842))*2.97887195656842))/A50))/A50)--0.161155473498623)))-((2.97887195656842*(-4.52947600325504*-3.39385754235001))*-2.71399292887162))+(((((A50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50)--0.161155473498623)-(((((((2.70279948429821*(-4.42348536401094/((((((0.0668751134671801*2.70279948429821)*-4.42348536401094)*((-4.42348536401094+((-1.74392725679413*-4.80266946591099)*2.97887195656842))*-3.39385754235001))+2.97887195656842)/A50)--0.161155473498623)))*0.369204562523745)*(2.70279948429821+2.97887195656842))+-4.42348536401094)--2.71399292887162)*-0.625216243249423)+(-4.80266946591099/-0.161155473498623)))))/A50)*-0.161155473498623)+((-4.42348536401094*A50)+((-4.42348536401094/A50)/A50)))/A50)--4.42348536401094))+-4.42348536401094))/A50)+((((((2.97887195656842*(-4.52947600325504*-4.42348536401094))*-2.71399292887162)+2.97887195656842)/A50)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50)--0.281934817707472)--0.161155473498623)+((-0.161155473498623--0.161155473498623)--2.06144376488727))+-4.42348536401094)--0.161155473498623)))*(A50+((0.0668751134671801+-4.42348536401094)*2.97887195656842)))+2.97887195656842)/-1.74392725679413)--4.80266946591099)))+-4.42348536401094)/A50)/A50)+(((-4.42348536401094+-4.42348536401094)+(((2.97887195656842*((-1.74392725679413*-4.42348536401094)/((((-0.161155473498623*(((-2.71399292887162/(2.97887195656842*2.97887195656842))+(0.582762945676143*2.97887195656842))*-3.39385754235001))+2.97887195656842)/A50)--0.161155473498623)))-(-1.74392725679413*(((((-4.42348536401094-0.0668751134671801)+-4.42348536401094)/-0.625216243249423)+-4.42348536401094)+-2.90156206935481)))+(((((A50+-4.42348536401094)/(-2.66035917479654*-2.43677786065126))+((((A50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50)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50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50)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50)/2.8137093133533)))/A50)--0.161155473498623)))-(-4.42348536401094/((((-2.2749209432771*(-1.74392725679413*-3.39385754235001))+2.97887195656842)/A50)-(2.97887195656842*(-4.52947600325504*((2.48261640774527+-2.2749209432771)/-0.113333857684719))))))*2.97887195656842)+2.97887195656842)/-1.74392725679413)--4.80266946591099)))+-4.42348536401094)/A50)/A50)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50)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50)*((-0.0689359563358583*0.369204562523745)/A50))+((-4.42348536401094*A50)+-4.42348536401094))/A50)--4.42348536401094))+-4.42348536401094))/A50)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50)*(-1.80096384311256/(2.97887195656842*(2.97887195656842*0.0668751134671801)))))+-4.42348536401094))))+((-1.74392725679413*(0.369204562523745*2.97887195656842))*2.97887195656842))/A50))/A50)--0.161155473498623)))-(-1.74392725679413*(-2.49441435438666*2.97887195656842)))+(((((A50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50)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50)-(((-2.71399292887162+-4.42348536401094)+(-3.39385754235001+((((-2.78792657124318*2.97887195656842)+0.0668751134671801)/A50)*0.582762945676143)))/-4.42348536401094))/A50)+-4.42348536401094)))/A50)-((-2.66035917479654/((((((((-2.71399292887162+-4.42348536401094)*(-1.74392725679413/0.0668751134671801))+((2.97887195656842*((-4.42348536401094/((((-2.2749209432771*(2.97887195656842*(-4.42348536401094/((((-2.2749209432771*(((-2.71399292887162/A50)+((0.0668751134671801+-4.42348536401094)*2.97887195656842))*-3.39385754235001))+(((-2.2749209432771*((((((-4.42348536401094+(-2.2749209432771*-0.625216243249423))/A50)-((-2.66035917479654/((((((-4.42348536401094+((2.97887195656842*((-4.42348536401094/(A50--0.161155473498623))/((-1.74392725679413/A50)-(((((-2.71399292887162+-4.42348536401094)*(-1.74392725679413/0.0668751134671801))+((2.97887195656842*((-4.42348536401094/((((-2.2749209432771*(((-1.74392725679413*((((((2.97887195656842*(-4.42348536401094/((((-2.2749209432771*2.48261640774527)+2.97887195656842)/A50)--0.161155473498623)))-(-4.42348536401094/((((-2.71399292887162*2.8137093133533)+2.97887195656842)/A50)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50)--0.161155473498623)))-((((((-1.74392725679413*(-4.80266946591099/-0.161155473498623))+-4.42348536401094)+(((2.97887195656842*(-4.42348536401094/((((-2.2749209432771*(((-2.71399292887162/A50)+((0.0668751134671801+-4.42348536401094)*2.97887195656842))*-3.39385754235001))+((-2.2749209432771*(((-2.71399292887162/A50)+((0.0668751134671801+-4.42348536401094)*2.97887195656842))*-3.39385754235001))+(((-2.2749209432771*((((((-4.42348536401094+(-2.2749209432771*-0.625216243249423))/A50)-((-2.66035917479654/((((0.0668751134671801*2.70279948429821)+((-4.42348536401094*A50)+-4.42348536401094))/A50)--4.42348536401094))+0.0668751134671801))/A50)+((((((-0.281934817707472*(-4.52947600325504*((2.48261640774527+-2.2749209432771)/-0.625216243249423)))*-2.71399292887162)+2.97887195656842)/A50)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50)*(-1.80096384311256/(((((((-2.71399292887162+-4.42348536401094)*(-1.74392725679413/0.0668751134671801))+-2.2749209432771)/A50)*((0.369204562523745*2.97887195656842)/A50))+((-4.42348536401094*A50)+-4.42348536401094))/A50))))+-4.42348536401094))))+(-4.52947600325504*2.97887195656842))/A50)))/A50)--0.161155473498623)))-((2.97887195656842*(-4.52947600325504*(-4.52947600325504/-0.113333857684719)))*-2.71399292887162))+(((((A50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50)--0.161155473498623)))--0.113333857684719))))/A50)--0.161155473498623))/((-1.74392725679413/A50)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50+-4.42348536401094)/(((2.97887195656842*2.70279948429821)-2.97887195656842)/(2.97887195656842*(2.97887195656842*0.0668751134671801))))+((((2.97887195656842*(-4.42348536401094/((((2.97887195656842*2.97887195656842)+2.97887195656842)/A50)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50)/2.8137093133533)))/A50)--0.161155473498623)))-(-4.42348536401094/((((-2.2749209432771*((A50+((0.0668751134671801+-4.42348536401094)*2.97887195656842))*-3.39385754235001))+2.97887195656842)/((((A50+-4.42348536401094)/(((2.97887195656842*2.70279948429821)-2.97887195656842)/(2.97887195656842*(2.97887195656842*0.0668751134671801))))+((((2.97887195656842*(-4.42348536401094/(((-4.42348536401094+2.97887195656842)/A50)--0.161155473498623)))-2.70279948429821)+(((((((-1.74392725679413*((((((((-0.281934817707472+((2.97887195656842*(-4.42348536401094*-3.39385754235001))+2.97887195656842))/(-2.49441435438666/-2.71399292887162))/A50)--0.161155473498623)*2.97887195656842)+-0.160236217297757)+-4.42348536401094)/-0.161155473498623))+-4.42348536401094)+(((((-0.281934817707472*(A50*2.97887195656842))+((((2.8137093133533/(0.0668751134671801/-4.42348536401094))--2.71399292887162)*-4.42348536401094)+(-4.52947600325504/-0.113333857684719)))/A50)--0.161155473498623)+-4.92825457682435))/A50)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50)))+-4.42348536401094)+((-0.161155473498623+((2.8137093133533/(((-1.74392725679413*0.0668751134671801)+-4.42348536401094)/-4.42348536401094))+(-0.160236217297757/(-2.06144376488727/0.0668751134671801))))-(-2.49441435438666/(-0.281934817707472/2.8137093133533))))))/A50)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50)--0.161155473498623)))--0.113333857684719)))/A50)*((2.97887195656842*0.0668751134671801)/A50)))))-(-1.74392725679413*(2.97887195656842*2.97887195656842))))/A50)*((-0.0689359563358583*0.369204562523745)/A50))+((-4.42348536401094*A50)+-4.42348536401094))/(((-2.2749209432771*(((-2.71399292887162/A50)+((0.0668751134671801+-4.42348536401094)*2.97887195656842))*-3.39385754235001))+(((-2.2749209432771*((((((-4.42348536401094+(-2.2749209432771*-0.625216243249423))/A50)-((-2.66035917479654/((((((-4.42348536401094+((2.97887195656842*((-4.42348536401094/(A50--0.161155473498623))/((-1.74392725679413/A50)--0.161155473498623)))-(-1.74392725679413*(2.97887195656842*2.97887195656842))))/A50)*((-0.0689359563358583*0.369204562523745)/A50))+((-4.42348536401094*A50)+-4.42348536401094))/A50)--4.42348536401094))+0.0668751134671801))/A50)+((((((-0.281934817707472*(-4.52947600325504*((2.48261640774527+-2.2749209432771)/-0.625216243249423)))*-2.71399292887162)+2.97887195656842)/A50)+((A50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50))/A50))--4.42348536401094))+0.0668751134671801))/A50)+((((((-0.281934817707472*(-4.52947600325504*((2.48261640774527+-2.2749209432771)/-0.625216243249423)))*-2.71399292887162)+2.97887195656842)/A50)+((A50+-4.42348536401094)*2.97887195656842))*2.97887195656842))*(-4.42348536401094+(((-2.90156206935481-(-1.74392725679413*(((((-4.42348536401094-0.0668751134671801)+-4.42348536401094)/-0.625216243249423)+-4.42348536401094)+-2.90156206935481)))-((-4.23939486913645/A50)*(-1.80096384311256/(((((((-2.71399292887162+-4.42348536401094)*(-4.42348536401094/0.0668751134671801))+((2.97887195656842*((-4.42348536401094/((((-1.74392725679413*0.0668751134671801)+2.97887195656842)/A50)--0.161155473498623))/((-1.74392725679413/A50)--0.161155473498623)))-(-1.74392725679413*(((((((2.70279948429821*(-4.42348536401094/((((((0.0668751134671801*2.70279948429821)*-4.42348536401094)*((-4.42348536401094+((-1.74392725679413*-4.42348536401094)*2.97887195656842))*-3.39385754235001))+2.97887195656842)/A50)--0.161155473498623)))*0.369204562523745)*(2.70279948429821+2.97887195656842))+-4.42348536401094)--2.71399292887162)*-0.625216243249423)*2.97887195656842))))/A50)*(((-4.42348536401094/((((-2.2749209432771*(((-2.71399292887162/A50)+((0.0668751134671801+-4.42348536401094)*2.97887195656842))*(((2.97887195656842*(-4.52947600325504*-4.42348536401094))*-2.71399292887162)+2.97887195656842)))+(((-2.2749209432771*((((((-4.42348536401094+(-2.2749209432771*-0.625216243249423))/A50)-((-2.66035917479654/((((((-4.42348536401094+((2.97887195656842*((-4.42348536401094/(A50--0.161155473498623))/((-1.74392725679413/A50)--0.161155473498623)))-(-1.74392725679413*(2.97887195656842*2.97887195656842))))/A50)*((-0.0689359563358583*0.369204562523745)/A50))+((-4.42348536401094*A50)+-4.42348536401094))/A50)--4.42348536401094))+0.0668751134671801))/A50)+((((((-0.281934817707472*(-4.52947600325504*((2.48261640774527+-2.2749209432771)/-0.625216243249423)))*-2.71399292887162)+2.97887195656842)/A50)+((A50+-4.42348536401094)*2.97887195656842))*((-2.2749209432771*(((-2.71399292887162/A50)+((0.0668751134671801+-4.42348536401094)*2.97887195656842))*-3.39385754235001))+(((-2.2749209432771*((((((-4.42348536401094+(-2.2749209432771*-2.71399292887162))/A50)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50)--0.161155473498623))/((-1.74392725679413/A50)--0.161155473498623)))-(-1.74392725679413*(2.97887195656842*(-4.42348536401094/((((-2.2749209432771*(((((((-1.74392725679413*(-4.80266946591099/-0.161155473498623))+-4.42348536401094)+(((2.97887195656842*(-4.42348536401094/((((-2.2749209432771*(((-2.66035917479654/A50)+((0.0668751134671801+-4.42348536401094)*2.97887195656842))*-3.39385754235001))+(((-2.2749209432771*((((((-4.42348536401094+(-2.2749209432771*-2.71399292887162))/A50)-((-2.66035917479654/((((((((-2.71399292887162+-4.42348536401094)*(-1.74392725679413/0.0668751134671801))+((2.97887195656842*-2.2749209432771)-((((-1.74392725679413+(((2.97887195656842*(-4.42348536401094/((((-2.2749209432771*(((-2.71399292887162/A50)+((0.0668751134671801+-4.42348536401094)*2.97887195656842))*-3.39385754235001))+(((-2.2749209432771*((((((-4.42348536401094+(-2.2749209432771*-0.625216243249423))/A50)-((-2.66035917479654/((((((-4.42348536401094+((2.97887195656842*((-4.42348536401094/(A50--0.161155473498623))/((-1.74392725679413/A50)--0.161155473498623)))-(-1.74392725679413*-4.42348536401094)))/A50)*((-0.0689359563358583*0.369204562523745)/A50))+((-4.42348536401094*A50)+-4.42348536401094))/A50)--4.42348536401094))+0.0668751134671801))/A50)+((((((-0.281934817707472*(-4.52947600325504*(-4.42348536401094+((2.97887195656842*((-4.42348536401094/(A50--0.161155473498623))/((-1.74392725679413/A50)--0.161155473498623)))-(-1.74392725679413*(2.97887195656842*2.97887195656842))))))*-2.71399292887162)+2.97887195656842)/A50)+((A50+-4.42348536401094)*2.97887195656842))*2.97887195656842))*(-4.42348536401094+(((-2.90156206935481-(-1.74392725679413*(((((-4.42348536401094-0.0668751134671801)+-4.42348536401094)/-0.625216243249423)+-4.42348536401094)+-2.90156206935481)))-((-4.23939486913645/A50)*(-1.80096384311256/(((((((-0.281934817707472*(-4.52947600325504*((2.48261640774527+-2.2749209432771)/-0.625216243249423)))*-2.71399292887162)+2.97887195656842)/A50)+((A50+-4.42348536401094)*((2.97887195656842*2.70279948429821)-2.97887195656842)))+((-4.42348536401094*A50)+-4.42348536401094))/A50))))+-4.42348536401094))))+((-1.74392725679413*(0.369204562523745*2.97887195656842))*2.97887195656842))/A50))/A50)--0.161155473498623)))-((2.97887195656842*(-4.52947600325504*((2.48261640774527+-2.2749209432771)/-0.113333857684719)))*-2.71399292887162))+(((((A50+-4.42348536401094)/(((2.97887195656842*2.70279948429821)-2.97887195656842)/(2.97887195656842*(2.97887195656842*0.0668751134671801))))+((((2.97887195656842*(-4.42348536401094/((((2.97887195656842*2.97887195656842)+2.97887195656842)/A50)--0.161155473498623)))-2.70279948429821)+(((((((-1.74392725679413*((((((((-0.281934817707472+((-2.2749209432771*(-4.42348536401094*-3.39385754235001))+2.97887195656842))/(-2.49441435438666/-2.71399292887162))/A50)--0.161155473498623)*2.97887195656842)+-0.160236217297757)+-4.42348536401094)/-0.161155473498623))+-4.42348536401094)+(((((-0.281934817707472*(A50*2.97887195656842))+((((2.8137093133533/(0.0668751134671801/-4.42348536401094))--2.71399292887162)*-4.42348536401094)+-4.42348536401094))/A50)--0.161155473498623)+-4.92825457682435))/A50)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50)--0.161155473498623)-(((((((2.70279948429821*(-4.42348536401094/((((((0.0668751134671801*2.70279948429821)*-4.42348536401094)*((-4.42348536401094+((-1.74392725679413*-4.80266946591099)*2.97887195656842))*-3.39385754235001))+2.97887195656842)/A50)--0.161155473498623)))*0.369204562523745)*(2.70279948429821+2.97887195656842))+-4.42348536401094)--2.71399292887162)*-0.625216243249423)+(-4.80266946591099/-0.161155473498623)))))/A50)*-0.161155473498623)+((-4.42348536401094*A50)+((-4.42348536401094/A50)/A50)))/A50)--4.42348536401094))+-4.42348536401094))/A50)+((((((2.97887195656842*(-4.52947600325504*-4.42348536401094))*-2.71399292887162)+2.97887195656842)/A50)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50)--0.161155473498623)))-(-4.42348536401094/(((((((2.70279948429821+-3.58369566741155)/A50)--0.281934817707472)--0.161155473498623)+((-0.161155473498623--0.161155473498623)--2.06144376488727))+-4.42348536401094)--0.161155473498623)))*(A50+((0.0668751134671801+-4.42348536401094)*2.97887195656842)))+2.97887195656842)/-1.74392725679413)--4.80266946591099)))+-4.42348536401094)/A50)/A50)+(((-4.42348536401094+-4.42348536401094)+(((2.97887195656842*((-1.74392725679413*-4.42348536401094)/((((-0.161155473498623*(((-2.2749209432771*-2.71399292887162)+(0.582762945676143*2.97887195656842))*-3.39385754235001))+2.97887195656842)/A50)--0.161155473498623)))-(-1.74392725679413*(((((-4.42348536401094-0.0668751134671801)+-4.42348536401094)/-0.625216243249423)+-4.42348536401094)+-2.90156206935481)))+(((((A50+-4.42348536401094)/(-2.66035917479654*-2.43677786065126))+((((A50*(-4.42348536401094/(((((0.0668751134671801*2.70279948429821)*-4.42348536401094)*((-4.42348536401094+((-1.74392725679413*-4.42348536401094)*2.97887195656842))*-3.39385754235001))+2.97887195656842)--0.161155473498623)))-2.70279948429821)+((A50+-4.42348536401094)*2.97887195656842))--0.161155473498623))+-4.42348536401094)+((-0.625216243249423/(((((A50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50)--0.281934817707472)--0.161155473498623)+((-0.161155473498623-((-2.2749209432771*((((((-2.71399292887162*(-1.74392725679413*((((((2.97887195656842*(-4.42348536401094/(((-0.161155473498623-(-2.49441435438666/((((-4.42348536401094*-4.42348536401094)+-4.42348536401094)/A50)/2.8137093133533)))/A50)--0.161155473498623)))-(-4.42348536401094/((((-2.2749209432771*((A50+((0.0668751134671801+-4.42348536401094)*2.97887195656842))*-3.39385754235001))+2.97887195656842)/((((A50+-4.42348536401094)/(((2.97887195656842*2.70279948429821)-2.97887195656842)/(2.97887195656842*(2.97887195656842*0.0668751134671801))))+((((2.97887195656842*(-4.42348536401094/(((-4.42348536401094+2.97887195656842)/A50)--0.161155473498623)))-2.70279948429821)+(((((((-1.74392725679413*((((((((-0.281934817707472+((-2.2749209432771*(-4.42348536401094*-3.39385754235001))+2.97887195656842))/(-2.49441435438666/-2.71399292887162))/A50)--0.161155473498623)*2.97887195656842)+-0.160236217297757)+-4.42348536401094)/-0.161155473498623))+-4.42348536401094)+(((((-0.281934817707472*(A50*2.97887195656842))+((((2.8137093133533/(0.0668751134671801/-4.42348536401094))--2.71399292887162)*-4.42348536401094)+-4.42348536401094))/A50)--0.161155473498623)+-4.92825457682435))/A50)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50)/A50)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50)--0.161155473498623)))-(-1.74392725679413*(((A50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50)*((-0.0689359563358583*0.369204562523745)/A50))+((-4.42348536401094*A50)+-4.42348536401094))/A50)--4.42348536401094))+-4.42348536401094))/A50)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50)*(-1.80096384311256/(2.97887195656842*(2.97887195656842*0.0668751134671801)))))+-4.42348536401094))))+((-1.74392725679413*(0.369204562523745*2.97887195656842))*2.97887195656842))/A50))/A50)--0.161155473498623)))-(-1.74392725679413*(-2.49441435438666*2.97887195656842)))+(((((A50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50)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50)/2.8137093133533)))/A50)--0.161155473498623)))-(-4.42348536401094/((((-2.2749209432771*((A50+((0.0668751134671801+-4.42348536401094)*2.97887195656842))*-3.39385754235001))+2.97887195656842)/A50)-(2.97887195656842*(-4.52947600325504*((2.48261640774527+-2.2749209432771)/-0.113333857684719))))))*2.97887195656842)+2.97887195656842)/-1.74392725679413)--4.80266946591099)/A50)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50)--0.161155473498623))/((-1.74392725679413/A50)--0.161155473498623)))-((((((-1.74392725679413*(-4.80266946591099/-0.161155473498623))+-4.42348536401094)+(((2.97887195656842*(-4.42348536401094/((((-2.2749209432771*(((-2.71399292887162/A50)+((0.0668751134671801+-4.42348536401094)*2.97887195656842))*-3.39385754235001))+(((-2.2749209432771*((((((-4.42348536401094+(-2.2749209432771*-2.71399292887162))/A50)-((-2.66035917479654/((((((-4.42348536401094+(((((-2.71399292887162*(-1.74392725679413*((((((2.97887195656842*(-4.42348536401094/((((-2.2749209432771*2.48261640774527)+2.97887195656842)/A50)--0.161155473498623)))-(-4.42348536401094/((((-2.71399292887162*2.8137093133533)+2.97887195656842)/A50)--0.161155473498623)))*2.97887195656842)+2.97887195656842)/-1.74392725679413)--4.80266946591099)))+-4.42348536401094)/A50)/A50)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50)-(((0.0668751134671801*2.70279948429821)*-4.42348536401094)*((-4.42348536401094+((-1.74392725679413*-4.42348536401094)*2.97887195656842))*-3.39385754235001))))))))/A50)*((-0.0689359563358583*0.369204562523745)/A50))+((-4.42348536401094*A50)+-4.42348536401094))/A50)--4.42348536401094))+-2.90156206935481))/A50)+((((((-0.281934817707472*(-4.52947600325504*((2.48261640774527+-2.2749209432771)/-0.625216243249423)))*-2.71399292887162)+2.97887195656842)/A50)+((A50+-4.42348536401094)*2.97887195656842))*2.97887195656842))*(-4.42348536401094+(((-2.90156206935481-(-1.74392725679413*(((((-4.42348536401094-0.0668751134671801)+-4.42348536401094)/-0.625216243249423)+-4.42348536401094)+-2.90156206935481)))-((-4.23939486913645/A50)*(-1.80096384311256/0.0668751134671801)))+-4.42348536401094))))+((-1.74392725679413*(0.369204562523745*2.97887195656842))*2.97887195656842))/A50))/A50)--0.161155473498623)))-(((((0.0668751134671801*2.70279948429821)*-4.42348536401094)*((-4.42348536401094+((-1.74392725679413*-4.42348536401094)*2.97887195656842))*-3.39385754235001))*(-4.52947600325504*(-4.52947600325504/-0.113333857684719)))*-2.71399292887162))+(((((A50+-4.42348536401094)/(((2.97887195656842*2.70279948429821)-2.97887195656842)/(2.97887195656842*(2.97887195656842*0.0668751134671801))))+((((2.97887195656842*(-4.42348536401094/((((2.97887195656842*2.97887195656842)+2.97887195656842)/A50)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50)--0.161155473498623)))--0.113333857684719)))/A50)*((2.97887195656842*0.0668751134671801)/A50))+((-4.42348536401094*A50)+-4.42348536401094))/A50)--4.42348536401094))+-4.42348536401094))/A50)+(2.70279948429821+(((((2.97887195656842*(-4.52947600325504*((2.48261640774527+-2.2749209432771)/-0.113333857684719)))*-2.71399292887162)+2.97887195656842)/-0.161155473498623)+((2.97887195656842+-4.42348536401094)*2.97887195656842))))))/A50)-((-2.66035917479654/((((((((-2.71399292887162+-4.42348536401094)*(-1.74392725679413/0.0668751134671801))+((2.97887195656842*((-4.42348536401094/((((-2.2749209432771*(2.97887195656842*(-4.42348536401094/((((-2.2749209432771*(((-2.71399292887162/A50)+((0.0668751134671801+-4.42348536401094)*2.97887195656842))*-3.39385754235001))+(((-2.2749209432771*((((((-4.42348536401094+(-2.2749209432771*-0.625216243249423))/A50)-((-2.66035917479654/((((((-4.42348536401094+((2.97887195656842*((-4.42348536401094/(A50--0.161155473498623))/((-1.74392725679413/A50)--0.161155473498623)))-(-1.74392725679413*(2.97887195656842*2.97887195656842))))/A50)*((-0.0689359563358583*0.369204562523745)/A50))+((-4.42348536401094*A50)+-4.42348536401094))/A50)--4.42348536401094))+0.0668751134671801))/A50)+((((((-0.281934817707472*(-4.52947600325504*((2.48261640774527+-2.2749209432771)/-0.625216243249423)))*-2.71399292887162)+2.97887195656842)/A50)+((A50+-4.42348536401094)*2.97887195656842))*2.97887195656842))*(-4.42348536401094+(((-2.90156206935481-(-1.74392725679413*(((((-4.42348536401094-0.0668751134671801)+-4.42348536401094)/-0.625216243249423)+-4.42348536401094)+-2.90156206935481)))-((-4.23939486913645/A50)*(-1.80096384311256/(((((((-2.71399292887162+-4.42348536401094)*(-1.74392725679413/0.0668751134671801))+((2.97887195656842*((-4.42348536401094/((((-1.74392725679413*0.0668751134671801)+2.97887195656842)/A50)--0.161155473498623))/((-1.74392725679413/A50)--0.161155473498623)))-(A50*(2.97887195656842*2.97887195656842))))/A50)*((0.369204562523745*2.97887195656842)/A50))+((-4.42348536401094*A50)+-4.42348536401094))/A50))))+-4.42348536401094))))+(-4.52947600325504*2.97887195656842))/A50))/A50)--0.161155473498623))))+2.97887195656842)/A50)--0.161155473498623))/((((((((-1.74392725679413*((-2.66035917479654*-2.43677786065126)*-1.043862424726))+(-3.39385754235001+((((-2.78792657124318*2.97887195656842)+0.0668751134671801)/A50)*0.582762945676143)))--0.161155473498623)*2.97887195656842)+-0.160236217297757)+-4.42348536401094)/A50)--0.161155473498623)))-((((((-1.74392725679413*(-4.80266946591099/-0.161155473498623))+-4.42348536401094)+(((2.97887195656842*(-4.42348536401094/((((-2.2749209432771*(((-2.71399292887162/A50)+((0.0668751134671801+-4.42348536401094)*2.97887195656842))*-3.39385754235001))+(2.70279948429821/A50))/A50)--0.161155473498623)))-((2.97887195656842*(-4.52947600325504*(-4.52947600325504/-0.113333857684719)))*-2.71399292887162))+(((((A50+-4.42348536401094)/(((2.97887195656842*2.70279948429821)-2.97887195656842)/(2.97887195656842*(2.97887195656842*0.0668751134671801))))+((((2.97887195656842*(-4.42348536401094/((((2.97887195656842*2.97887195656842)+2.97887195656842)/A50)--0.161155473498623)))-A50)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50)/2.8137093133533)))/A50)-A50)))-(-4.42348536401094/((((-2.2749209432771*((A50+((0.0668751134671801+-4.42348536401094)*2.97887195656842))*-3.39385754235001))+2.97887195656842)/A50)--0.161155473498623)))*2.97887195656842)+2.97887195656842)/-1.74392725679413)--4.80266946591099)))+-4.42348536401094)/A50)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50)--0.161155473498623))/((-1.74392725679413/A50)--0.161155473498623)))-((((((-1.74392725679413*(-4.80266946591099/-0.161155473498623))+-4.42348536401094)+(((2.97887195656842*(-4.42348536401094/((((-2.2749209432771*(((-2.71399292887162/A50)+((0.0668751134671801+-4.42348536401094)*2.97887195656842))*-3.39385754235001))+(((-2.2749209432771*((((((-4.42348536401094+(-2.2749209432771*-2.71399292887162))/A50)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50)--0.161155473498623))/((-1.74392725679413/A50)--0.161155473498623)))-(-1.74392725679413*(2.97887195656842*2.97887195656842))))/A50)*((-0.0689359563358583*0.369204562523745)/A50))+((-4.42348536401094*A50)+-4.42348536401094))/A50)--4.42348536401094))+(A50+((0.0668751134671801+-4.42348536401094)*2.97887195656842))))/A50)+((0.0668751134671801+((A50+-4.42348536401094)*2.97887195656842))*2.97887195656842))*(-4.42348536401094+(((-2.90156206935481-(-1.74392725679413*(((((-4.42348536401094-0.0668751134671801)+-4.42348536401094)/-0.625216243249423)+-4.42348536401094)+-2.90156206935481)))-((-4.23939486913645/A50)*(-1.80096384311256/A50)))+-4.42348536401094))))+((-1.74392725679413*(-0.281934817707472+(((-2.71399292887162*(-0.161155473498623*((((((2.97887195656842*(-4.42348536401094/((((-2.2749209432771*(((((-4.42348536401094+(-2.2749209432771*-2.71399292887162))/A50)-((-2.66035917479654/((((((((-2.71399292887162+-4.42348536401094)*(-1.74392725679413/0.0668751134671801))+((2.97887195656842*((-4.42348536401094/(2.97887195656842--0.161155473498623))/((-1.74392725679413/A50)--0.161155473498623)))-((((((-1.74392725679413*(-4.80266946591099/-0.161155473498623))+-4.42348536401094)+(((2.97887195656842*(-4.42348536401094/((((-2.2749209432771*(((-2.71399292887162/A50)+((0.0668751134671801+-4.42348536401094)*2.97887195656842))*-3.39385754235001))+((-2.2749209432771*(((-2.71399292887162/A50)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50)-((-2.66035917479654/((((((-4.42348536401094+((2.97887195656842*((-4.42348536401094/(A50--0.161155473498623))/((-1.74392725679413/A50)--0.161155473498623)))-(-1.74392725679413*(2.97887195656842*2.97887195656842))))/A50)*((-0.0689359563358583*0.369204562523745)/A50))+((-4.42348536401094*A50)+-4.42348536401094))/A50)--4.42348536401094))+0.0668751134671801))/A50)+((((((-0.281934817707472*(-4.52947600325504*((2.48261640774527+-2.2749209432771)/-0.625216243249423)))*-2.71399292887162)+2.97887195656842)/A50)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50)+((0.0668751134671801+-4.42348536401094)*2.97887195656842))*-3.39385754235001))+(((-2.2749209432771*((((((-4.42348536401094+(-2.2749209432771*-2.71399292887162))/A50)-((-2.66035917479654/((((((((-2.71399292887162+-4.42348536401094)*(-1.74392725679413/0.0668751134671801))+((2.97887195656842*-2.2749209432771)-((((-1.74392725679413+(((2.97887195656842*(-4.42348536401094/((((-2.2749209432771*(((-2.71399292887162/A50)+((0.0668751134671801+-4.42348536401094)*2.97887195656842))*-3.39385754235001))+(((-2.2749209432771*((((((-4.42348536401094+(-2.2749209432771*-0.625216243249423))/A50)-((-2.66035917479654/((((((-4.42348536401094+((2.97887195656842*((-4.42348536401094/(A50--0.161155473498623))/((-1.74392725679413/A50)--0.161155473498623)))-(-1.74392725679413*A50)))/A50)*((-0.0689359563358583*0.369204562523745)/A50))+((-4.42348536401094*A50)+-4.42348536401094))/A50)--4.42348536401094))+-4.52947600325504))/A50)+((((((-0.281934817707472*(-4.52947600325504*((2.48261640774527+-2.2749209432771)/-0.625216243249423)))*-2.71399292887162)+2.97887195656842)/A50)+((A50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50)/2.8137093133533)))/A50)--0.161155473498623)))-(-4.42348536401094/((((-2.2749209432771*((A50+((0.0668751134671801+-4.42348536401094)*2.97887195656842))*-3.39385754235001))+2.97887195656842)/A50)-(2.97887195656842*(-4.52947600325504*((2.48261640774527+-2.2749209432771)/-0.113333857684719))))))*2.97887195656842)+2.97887195656842)/-1.74392725679413)--4.80266946591099)/A50)-((-2.66035917479654/((((((((-2.71399292887162+-4.42348536401094)*(-1.74392725679413/0.0668751134671801))+((2.97887195656842*((-4.42348536401094/(((-4.42348536401094*-4.42348536401094)+-4.42348536401094)--0.161155473498623))/((-1.74392725679413/A50)--0.161155473498623)))-((((((-1.74392725679413*(-4.80266946591099/-0.161155473498623))+-4.42348536401094)+(((2.97887195656842*(-4.42348536401094/((((-2.2749209432771*(((-2.71399292887162/A50)+((0.0668751134671801+-4.42348536401094)*2.97887195656842))*-3.39385754235001))+(((-2.2749209432771*((((((-4.42348536401094+(-2.2749209432771*-2.71399292887162))/A50)-((-2.66035917479654/((((((-4.42348536401094+(((((-2.71399292887162*(-1.74392725679413*((((((2.97887195656842*(-4.42348536401094/((((-2.2749209432771*2.48261640774527)+2.97887195656842)/A50)--0.161155473498623)))-(-4.42348536401094/((((-2.71399292887162*2.8137093133533)+2.97887195656842)/A50)--0.161155473498623)))*2.97887195656842)+2.97887195656842)/-1.74392725679413)--4.80266946591099)))+-4.42348536401094)/A50)/A50)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50)-(((0.0668751134671801*2.70279948429821)*-4.42348536401094)*((-4.42348536401094+((-1.74392725679413*-4.42348536401094)*2.97887195656842))*-3.39385754235001))))))))/A50)*((-0.0689359563358583*0.369204562523745)/A50))+((-4.42348536401094*A50)+-4.42348536401094))/A50)--4.42348536401094))+-2.90156206935481))/A50)+((((((-0.281934817707472*(-4.52947600325504*((2.48261640774527+-2.2749209432771)/-0.625216243249423)))*-2.71399292887162)+2.97887195656842)/A50)+((A50+-4.42348536401094)*2.97887195656842))*2.97887195656842))*(-4.42348536401094+(((-2.90156206935481-(-1.74392725679413*(((((-4.42348536401094-0.0668751134671801)+-4.42348536401094)/-0.625216243249423)+-4.42348536401094)+-2.90156206935481)))-((-4.23939486913645/A50)*(-1.80096384311256/0.0668751134671801)))+-4.42348536401094))))+((-1.74392725679413*(0.369204562523745*2.97887195656842))*2.97887195656842))/A50))/A50)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50+-4.42348536401094)/(((2.97887195656842*2.70279948429821)-2.97887195656842)/(2.97887195656842*(2.97887195656842*0.0668751134671801))))+((((2.97887195656842*(-4.42348536401094/((((2.97887195656842*2.97887195656842)+2.97887195656842)/A50)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50)--0.161155473498623)))--0.113333857684719)))/A50)*((2.97887195656842*0.0668751134671801)/A50))+((-4.42348536401094*A50)+-4.42348536401094))/A50)--4.42348536401094))+-4.42348536401094))/A50)+(2.70279948429821+(((((2.97887195656842*(-4.52947600325504*((2.48261640774527+-2.2749209432771)/-0.113333857684719)))*-2.71399292887162)+2.97887195656842)/-0.161155473498623)+((2.97887195656842+-4.42348536401094)*2.97887195656842))))))/A50)-((-2.66035917479654/((((((((-2.71399292887162+-4.42348536401094)*(-1.74392725679413/0.0668751134671801))+((2.97887195656842*((-4.42348536401094/((((-2.2749209432771*(2.97887195656842*(-4.42348536401094/((((-2.2749209432771*(((-2.71399292887162/A50)+((0.0668751134671801+-4.42348536401094)*2.97887195656842))*-3.39385754235001))+(((-2.2749209432771*((((((-4.42348536401094+(-2.2749209432771*-0.625216243249423))/A50)-((-2.66035917479654/((((((-4.42348536401094+((2.97887195656842*((-4.42348536401094/(A50--0.161155473498623))/((-1.74392725679413/A50)--0.161155473498623)))-(-1.74392725679413*(2.97887195656842*2.97887195656842))))/A50)*((-0.0689359563358583*0.369204562523745)/A50))+((-4.42348536401094*A50)+-4.42348536401094))/A50)--4.42348536401094))+0.0668751134671801))/A50)+((((((-0.281934817707472*(-4.52947600325504*((2.48261640774527+-2.2749209432771)/-0.625216243249423)))*-2.71399292887162)+2.97887195656842)/A50)+((A50+-4.42348536401094)*2.97887195656842))*2.97887195656842))*(-4.42348536401094+(((-2.90156206935481-(-1.74392725679413*(((((-4.42348536401094-0.0668751134671801)+-4.42348536401094)/-0.625216243249423)+-4.42348536401094)+-2.90156206935481)))-((-4.23939486913645/A50)*(-1.80096384311256/((((((((((A50*(-4.42348536401094/(((((0.0668751134671801*2.70279948429821)*-4.42348536401094)*((-4.42348536401094+((0.0668751134671801*2.70279948429821)*-4.42348536401094))*-3.39385754235001))+2.97887195656842)--0.161155473498623)))-2.70279948429821)+((A50+-4.42348536401094)*2.97887195656842))+-4.42348536401094)*(-1.74392725679413/0.0668751134671801))+((2.97887195656842*((-4.42348536401094/((((-1.74392725679413*0.0668751134671801)+2.97887195656842)/A50)--0.161155473498623))/((-1.74392725679413/A50)--0.161155473498623)))-(A50*(2.97887195656842*2.97887195656842))))/A50)*((0.369204562523745*2.97887195656842)/A50))+((-4.42348536401094*A50)+-4.42348536401094))/A50))))+-4.42348536401094))))+(-4.52947600325504*2.97887195656842))/A50))/A50)--0.161155473498623))))+2.97887195656842)/A50)--0.161155473498623))/((((((((-1.74392725679413*((-2.66035917479654*-2.43677786065126)*-1.043862424726))+(-3.39385754235001+((((-2.78792657124318*2.97887195656842)+0.0668751134671801)/A50)*0.582762945676143)))--0.161155473498623)*2.97887195656842)+-0.160236217297757)+-4.42348536401094)/A50)--0.161155473498623)))-((((((-1.74392725679413*(-4.80266946591099/-0.161155473498623))+-4.42348536401094)+(((2.97887195656842*(-4.42348536401094/((((-2.2749209432771*(((-2.71399292887162/A50)+((0.0668751134671801+-4.42348536401094)*2.97887195656842))*-3.39385754235001))+(((-2.2749209432771*2.97887195656842)+(-4.42348536401094*2.97887195656842))/A50))/A50)--0.161155473498623)))-((2.97887195656842*(-4.52947600325504*(-4.52947600325504/-0.113333857684719)))*-2.71399292887162))+(((((A50+-4.42348536401094)/(((2.97887195656842*2.70279948429821)-2.97887195656842)/(2.97887195656842*(2.97887195656842*0.0668751134671801))))+((((2.97887195656842*(-4.42348536401094/((((2.97887195656842*2.97887195656842)+2.97887195656842)/A50)--0.161155473498623)))-A50)+((((((-4.42348536401094*-2.71399292887162)+2.97887195656842)/-2.49441435438666)+((0.0668751134671801+-4.42348536401094)*(((-2.71399292887162*(-1.74392725679413*-0.625216243249423))+-4.42348536401094)/A50)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50)--0.161155473498623))/((-1.74392725679413/A50)--0.161155473498623)))-((((((-1.74392725679413*(-4.80266946591099/-0.161155473498623))+-4.42348536401094)+(((2.97887195656842*(-4.42348536401094/((((-2.2749209432771*(((-2.71399292887162/A50)+((0.0668751134671801+-4.42348536401094)*2.97887195656842))*-3.39385754235001))+(((-2.2749209432771*((((((-4.42348536401094+(-2.2749209432771*-2.71399292887162))/A50)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50)--0.161155473498623))/((-1.74392725679413/A50)--0.161155473498623)))-(-1.74392725679413*(2.97887195656842*2.97887195656842))))/A50)*((-0.0689359563358583*0.369204562523745)/A50))+((-4.42348536401094*A50)+-4.42348536401094))/A50)--4.42348536401094))+(A50+((0.0668751134671801+-4.42348536401094)*2.97887195656842))))/A50)+((((((-0.281934817707472*(((((-4.42348536401094+(A50*-2.71399292887162))/A50)-((-2.66035917479654/((-1.74392725679413/A50)--0.161155473498623))+-4.42348536401094))/A50)*((2.48261640774527+-2.2749209432771)/-4.42348536401094)))*-2.71399292887162)+2.97887195656842)/A50)+((A50+-4.42348536401094)*2.97887195656842))*2.97887195656842))*(-4.42348536401094+(((-2.90156206935481-(-1.74392725679413*(((((-4.42348536401094-0.0668751134671801)+-4.42348536401094)/-0.625216243249423)+-4.42348536401094)+-2.90156206935481)))-((-4.23939486913645/A50)*(-1.80096384311256/A50)))+-4.42348536401094))))+((-1.74392725679413*(-0.281934817707472+(((-2.71399292887162*(-0.161155473498623*((((((2.97887195656842*(-4.42348536401094/((((-2.2749209432771*(((((-4.42348536401094+(-2.2749209432771*-2.71399292887162))/A50)-((-2.66035917479654/((((((((-2.71399292887162+-4.42348536401094)*(-1.74392725679413/0.0668751134671801))+((2.97887195656842*((-4.42348536401094/(2.97887195656842--0.161155473498623))/((-1.74392725679413/A50)--0.161155473498623)))-((((((-1.74392725679413*(-4.80266946591099/-0.161155473498623))+-4.42348536401094)+(((2.97887195656842*(-4.42348536401094/((((-2.2749209432771*(((-2.71399292887162/A50)+((0.0668751134671801+-4.42348536401094)*2.97887195656842))*-3.39385754235001))+((-2.2749209432771*(((-2.71399292887162/A50)+((0.0668751134671801+-4.42348536401094)*2.97887195656842))*-3.39385754235001))+(((-2.2749209432771*((((((-4.42348536401094+(-2.2749209432771*-0.625216243249423))/A50)-((-2.66035917479654/((((0.0668751134671801*2.70279948429821)+((-4.42348536401094*A50)+-4.42348536401094))/A50)--4.42348536401094))+0.0668751134671801))/A50)+((((((-0.281934817707472*(-4.52947600325504*((2.48261640774527+-2.2749209432771)/-0.625216243249423)))*-2.71399292887162)+2.97887195656842)/A50)+((-4.42348536401094+-4.42348536401094)*2.97887195656842))*2.97887195656842))*-1.74392725679413))+(-4.52947600325504*2.97887195656842))/A50)))/A50)--0.161155473498623)))-((2.97887195656842*(-4.52947600325504*(-4.52947600325504/-0.113333857684719)))*-2.71399292887162))+(((((A50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50)--0.161155473498623)))--0.113333857684719)))/A50)*((2.97887195656842*0.0668751134671801)/A50))+((-4.42348536401094*((-4.42348536401094+((-1.74392725679413*-4.42348536401094)*2.97887195656842))*-3.39385754235001))+-4.42348536401094))/A50)--4.42348536401094))+-4.42348536401094))/A50)+((((((2.97887195656842*(-4.52947600325504*-4.42348536401094))*-2.71399292887162)+2.97887195656842)/A50)+((0.0668751134671801+-4.42348536401094)*2.97887195656842))*2.97887195656842)))+2.97887195656842)/A50)--0.161155473498623)))-(-4.42348536401094/((((-2.2749209432771*((A50+((0.0668751134671801+-4.42348536401094)*2.97887195656842))*-3.39385754235001))+2.97887195656842)/A50)--0.161155473498623)))*2.97887195656842)+2.97887195656842)/-1.74392725679413)--4.80266946591099)))+-4.42348536401094)+2.97887195656842)))*-0.281934817707472))/A50))/A50)--0.161155473498623)))-((2.97887195656842*(-4.52947600325504*(-4.52947600325504/-0.113333857684719)))*-2.71399292887162))+(((A50+((((2.97887195656842*(-4.42348536401094/((((2.97887195656842*2.97887195656842)+2.97887195656842)/A50)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50)--0.161155473498623)--0.113333857684719)))/A50)*((-0.0689359563358583*0.369204562523745)/A50))+((-0.161155473498623+((2.8137093133533/(((-1.74392725679413*0.0668751134671801)+-4.42348536401094)/-4.42348536401094))+(-0.160236217297757/(-2.06144376488727/0.0668751134671801))))-(-2.49441435438666/(-0.281934817707472/2.8137093133533))))/A50)--4.42348536401094))+-4.42348536401094)+((2.8137093133533/(((-1.74392725679413*0.0668751134671801)+-4.42348536401094)/-4.42348536401094))+(-0.160236217297757/(-2.06144376488727/0.0668751134671801))))-(-2.49441435438666/(-0.281934817707472/2.8137093133533))))))/A50)-(-4.42348536401094/((((-2.2749209432771*((((((2.97887195656842*(-4.52947600325504*((((((((0.0668751134671801*2.70279948429821)*-4.42348536401094)*((-4.42348536401094+((-1.74392725679413*-4.42348536401094)*2.97887195656842))*-3.39385754235001))+2.97887195656842)/A50)--0.161155473498623)+-2.2749209432771)/-0.113333857684719)))*-2.71399292887162)+2.97887195656842)/-2.49441435438666)+((0.0668751134671801+2.97887195656842)*2.97887195656842))*-3.39385754235001))+2.97887195656842)/A50)--0.161155473498623)))--0.113333857684719)))/A50)*((2.97887195656842*0.0668751134671801)/A50))+((-4.42348536401094*A50)+-4.42348536401094))/A50)--4.42348536401094))+-4.42348536401094))/A50)+-2.90156206935481)))-((-4.23939486913645/A50)*(-1.80096384311256/(((((((-0.281934817707472*(-4.52947600325504*((2.48261640774527+-2.2749209432771)/-0.625216243249423)))*-2.71399292887162)+2.97887195656842)/A50)+((A50+-4.42348536401094)*((2.97887195656842*2.70279948429821)-2.97887195656842)))+((-4.42348536401094*A50)+-4.42348536401094))/A50))))+-4.42348536401094))))+((-1.74392725679413*(0.369204562523745*2.97887195656842))*2.97887195656842))/A50))/A50)--0.161155473498623)))-((2.97887195656842*(-4.52947600325504*((2.48261640774527+-2.2749209432771)/-0.113333857684719)))*-2.71399292887162))+(((((A50+-4.42348536401094)/(((2.97887195656842*2.70279948429821)-2.97887195656842)/((-1.74392725679413*(2.97887195656842*2.97887195656842))*(2.97887195656842*0.0668751134671801))))+((((2.97887195656842*(-4.42348536401094/((((2.97887195656842*2.97887195656842)+2.97887195656842)/A50)--0.161155473498623)))-2.70279948429821)+(((((((-1.74392725679413*((((((((-0.281934817707472+((-2.2749209432771*(-4.42348536401094*-3.39385754235001))+2.97887195656842))/(-2.49441435438666/-2.71399292887162))/A50)--0.161155473498623)*2.97887195656842)+-0.160236217297757)+-4.42348536401094)/-0.161155473498623))+-4.42348536401094)+(((((-0.281934817707472*(A50*2.97887195656842))+((((2.8137093133533/(0.0668751134671801/-4.42348536401094))--2.71399292887162)*-4.42348536401094)+-4.42348536401094))/A50)--0.161155473498623)+-4.92825457682435))/A50)--0.161155473498623)--0.161155473498623)+2.48261640774527))--0.161155473498623))+-4.42348536401094)+((-0.161155473498623+-2.2749209432771)-(((2.97887195656842*-4.42348536401094)*-2.71399292887162)/(-0.281934817707472/2.8137093133533))))))/A50)--0.161155473498623)-(((((((2.70279948429821*(-4.42348536401094/((((((0.0668751134671801*2.70279948429821)*-4.42348536401094)*((-4.42348536401094+((-1.74392725679413*-4.80266946591099)*2.97887195656842))*-3.39385754235001))+2.97887195656842)/A50)--0.161155473498623)))*0.369204562523745)*(2.70279948429821+2.97887195656842))+-4.42348536401094)--2.71399292887162)*-0.625216243249423)+(-4.80266946591099/-0.161155473498623)))))/A50)*-0.161155473498623)+((-4.42348536401094*A50)+((-4.42348536401094/A50)/A50)))/A50)--4.42348536401094))+-4.42348536401094))/A50)+((((((2.97887195656842*(-4.52947600325504*-4.42348536401094))*-2.71399292887162)+2.97887195656842)/A50)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50)--0.281934817707472)--0.161155473498623)+((-0.161155473498623--0.161155473498623)--2.06144376488727))+-4.42348536401094)--0.161155473498623)))*(A50+((0.0668751134671801+-4.42348536401094)*2.97887195656842)))+2.97887195656842)/-1.74392725679413)--4.80266946591099)))+-4.42348536401094)/A50)/A50)+(((-4.42348536401094+-4.42348536401094)+(((2.97887195656842*((-1.74392725679413*-4.42348536401094)/((((-0.161155473498623*(((-2.71399292887162/(2.97887195656842*2.97887195656842))+(0.582762945676143*2.97887195656842))*-3.39385754235001))+2.97887195656842)/A50)--0.161155473498623)))-(-1.74392725679413*(((((-4.42348536401094-0.0668751134671801)+-4.42348536401094)/-0.625216243249423)+-4.42348536401094)+-2.90156206935481)))+(((((A50+-4.42348536401094)/(-2.66035917479654*-2.43677786065126))+((((A50*(-4.42348536401094/(((((0.0668751134671801*2.70279948429821)*-4.42348536401094)*((-4.42348536401094+((0.0668751134671801*2.70279948429821)*-4.42348536401094))*-3.39385754235001))+2.97887195656842)--0.161155473498623)))-2.70279948429821)+((A50+-4.42348536401094)*2.97887195656842))--0.161155473498623))+-4.42348536401094)+((-0.625216243249423/(((((A50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50)--0.281934817707472)--0.161155473498623)+((-0.161155473498623-((-2.2749209432771*((((((-2.71399292887162*(-1.74392725679413*((((((2.97887195656842*(-4.42348536401094/(((-0.161155473498623-(-2.49441435438666/((((-4.42348536401094*-4.42348536401094)+-4.42348536401094)/A50)/2.8137093133533)))/A50)--0.161155473498623)))-(-4.42348536401094/((((-2.2749209432771*((A50+((0.0668751134671801+-4.42348536401094)*2.97887195656842))*-3.39385754235001))+2.97887195656842)/A50)-(2.97887195656842*(-4.52947600325504*((2.48261640774527+-2.2749209432771)/-0.113333857684719))))))*2.97887195656842)+2.97887195656842)/-1.74392725679413)--4.80266946591099)))+-4.42348536401094)/A50)/A50)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50)--0.161155473498623)))-(-1.74392725679413*(((((-4.42348536401094-0.0668751134671801)+-4.42348536401094)/-0.625216243249423)+-4.42348536401094)+-2.90156206935481)))+(((((-2.2749209432771*2.48261640774527)-(2.48261640774527+-4.42348536401094))/A50)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50)*(-1.80096384311256/-2.90156206935481)))+-4.42348536401094))))+((-1.74392725679413*(0.369204562523745*2.97887195656842))*2.97887195656842))/A50))/A50)--0.161155473498623)))-(-1.74392725679413*(-2.49441435438666*2.97887195656842)))+(((((A50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50)--0.161155473498623))/((-1.74392725679413/A50)--0.161155473498623)))-((((((-1.74392725679413*(-4.80266946591099/-0.161155473498623))+-4.42348536401094)+(((2.97887195656842*(-4.42348536401094/((((-2.2749209432771*(((-2.71399292887162/A50)+((0.0668751134671801+-4.42348536401094)*2.97887195656842))*-3.39385754235001))+(((-2.2749209432771*((((((-4.42348536401094+(-2.2749209432771*-2.71399292887162))/A50)-((-2.66035917479654/((((((-4.42348536401094+(((((-2.71399292887162*((-4.42348536401094+(((((-2.71399292887162*(-1.74392725679413*((((((2.97887195656842*(-4.42348536401094/((((-2.2749209432771*2.48261640774527)+2.97887195656842)/A50)--0.161155473498623)))-(-4.42348536401094/((((-2.71399292887162*2.8137093133533)+2.97887195656842)/A50)--0.161155473498623)))*2.97887195656842)+2.97887195656842)/-1.74392725679413)--4.80266946591099)))+-4.42348536401094)/A50)/A50)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50)-(((0.0668751134671801*2.70279948429821)*-4.42348536401094)*((-4.42348536401094+((-1.74392725679413*-4.42348536401094)*2.97887195656842))*-3.39385754235001))))))))/A50))+-4.42348536401094)/A50)/A50)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50)-(((0.0668751134671801*2.70279948429821)*-4.42348536401094)*((-4.42348536401094+((-1.74392725679413*-4.42348536401094)*2.97887195656842))*-3.39385754235001))))))))/A50)*((-0.0689359563358583*0.369204562523745)/A50))+((-4.42348536401094*A50)+-4.42348536401094))/A50)--4.42348536401094))+-2.90156206935481))/A50)+((((((-0.281934817707472*(-4.52947600325504*((2.48261640774527+-2.2749209432771)/-0.625216243249423)))*-2.71399292887162)+2.97887195656842)/A50)+((A50+-4.42348536401094)*2.97887195656842))*2.97887195656842))*(-4.42348536401094+(((-2.90156206935481-(-1.74392725679413*(((((-4.42348536401094-0.0668751134671801)+-4.42348536401094)/-0.625216243249423)+-4.42348536401094)+-2.90156206935481)))-((-4.23939486913645/A50)*(-1.80096384311256/0.0668751134671801)))+-4.42348536401094))))+((-1.74392725679413*(0.369204562523745*2.97887195656842))*2.97887195656842))/A50))/A50)--0.161155473498623)))-(((((0.0668751134671801*2.70279948429821)*-4.42348536401094)*((-4.42348536401094+((-1.74392725679413*-4.42348536401094)*2.97887195656842))*-3.39385754235001))*(-4.52947600325504*(-4.52947600325504/-0.113333857684719)))*-2.71399292887162))+(((((A50+-4.42348536401094)/(((2.97887195656842*2.70279948429821)-2.97887195656842)/(2.97887195656842*(2.97887195656842*0.0668751134671801))))+((((2.97887195656842*(-4.42348536401094/((((2.97887195656842*2.97887195656842)+2.97887195656842)/A50)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50)-(-4.42348536401094/A50))--0.113333857684719)))/A50)*((2.97887195656842*0.0668751134671801)/A50))+((-4.42348536401094*A50)+-4.42348536401094))/A50)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50)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50)--0.161155473498623))/((-1.74392725679413/A50)--0.161155473498623)))-((((((-1.74392725679413*(-4.80266946591099/-0.161155473498623))+-4.42348536401094)+(((2.97887195656842*(-4.42348536401094/((((-2.2749209432771*(((-2.71399292887162/A50)+((0.0668751134671801+-4.42348536401094)*2.97887195656842))*-3.39385754235001))+(((-2.2749209432771*((((((-4.42348536401094+(-2.2749209432771*-2.71399292887162))/A50)-((-2.66035917479654/((((((-4.42348536401094+(((((-2.71399292887162*(-1.74392725679413*((((((2.97887195656842*(-4.42348536401094/((((-2.2749209432771*2.48261640774527)+2.97887195656842)/A50)--0.161155473498623)))-(-4.42348536401094/((((-2.71399292887162*2.8137093133533)+2.97887195656842)/A50)--0.161155473498623)))*2.97887195656842)+2.97887195656842)/-1.74392725679413)--4.80266946591099)))+-4.42348536401094)/A50)/A50)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50)-(((0.0668751134671801*2.70279948429821)*-4.42348536401094)*((-4.42348536401094+((-1.74392725679413*-4.42348536401094)*2.97887195656842))*-3.39385754235001))))))))/A50)*((-0.0689359563358583*0.369204562523745)/A50))+((-4.42348536401094*A50)+-4.42348536401094))/A50)--4.42348536401094))+-2.90156206935481))/A50)+((((((-0.281934817707472*(-4.52947600325504*((2.48261640774527+-2.2749209432771)/-0.625216243249423)))*-2.71399292887162)+2.97887195656842)/A50)+((A50+-4.42348536401094)*2.97887195656842))*2.97887195656842))*(-4.42348536401094+(((-2.90156206935481-(-1.74392725679413*(((((-4.42348536401094-0.0668751134671801)+-4.42348536401094)/-0.625216243249423)+-4.42348536401094)+-2.90156206935481)))-((-4.23939486913645/A50)*(-1.80096384311256/0.0668751134671801)))+-4.42348536401094))))+(((-4.52947600325504*((2.48261640774527+-2.2749209432771)/-0.113333857684719))*(0.369204562523745*2.97887195656842))*2.97887195656842))/A50))/A50)--0.161155473498623)))-(((((0.0668751134671801*2.70279948429821)*-4.42348536401094)*((-4.42348536401094+((-1.74392725679413*-4.42348536401094)*2.97887195656842))*-3.39385754235001))*(-4.52947600325504*(-4.52947600325504/-0.113333857684719)))*-2.71399292887162))+(((((A50+-4.42348536401094)/(((2.97887195656842*2.70279948429821)-2.97887195656842)/(2.97887195656842*(2.97887195656842*0.0668751134671801))))+((((2.97887195656842*(-4.42348536401094/((((2.97887195656842*2.97887195656842)+2.97887195656842)/A50)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50)--0.161155473498623)))--0.113333857684719)))/A50)*((2.97887195656842*0.0668751134671801)/A50))+((-4.42348536401094*A50)+-4.42348536401094))/A50)--4.42348536401094))+-4.42348536401094))/A50)+(2.70279948429821+(((((2.97887195656842*(-4.52947600325504*((2.48261640774527+-2.2749209432771)/-0.113333857684719)))*-2.71399292887162)+2.97887195656842)/-0.161155473498623)+((2.97887195656842+-4.42348536401094)*2.97887195656842))))))/A50)-((-2.66035917479654/((((((((-2.71399292887162+-4.42348536401094)*(-1.74392725679413/0.0668751134671801))+((2.97887195656842*((-4.42348536401094/((((-2.2749209432771*(2.97887195656842*(-4.42348536401094/((((-2.2749209432771*(((-2.71399292887162/A50)+((0.0668751134671801+-4.42348536401094)*2.97887195656842))*-3.39385754235001))+(((-2.2749209432771*((((((-4.42348536401094+(-2.2749209432771*-0.625216243249423))/A50)-((-2.66035917479654/((((((-4.42348536401094+((2.97887195656842*((-4.42348536401094/(A50--0.161155473498623))/((-1.74392725679413/A50)--0.161155473498623)))-(-1.74392725679413*(2.97887195656842*2.97887195656842))))/A50)*((-0.0689359563358583*0.369204562523745)/A50))+((-4.42348536401094*A50)+-4.42348536401094))/A50)--4.42348536401094))+0.0668751134671801))/A50)+((((((-0.281934817707472*(-4.52947600325504*((2.48261640774527+-2.2749209432771)/-0.625216243249423)))*-2.71399292887162)+2.97887195656842)/A50)+((A50+-4.42348536401094)*2.97887195656842))*2.97887195656842))*(-4.42348536401094+(((-2.90156206935481-(-1.74392725679413*(((((-4.42348536401094-0.0668751134671801)+-4.42348536401094)/-0.625216243249423)+-4.42348536401094)+-2.90156206935481)))-((-4.23939486913645/A50)*(-1.80096384311256/(((((((-2.71399292887162+-4.42348536401094)*(-1.74392725679413/0.0668751134671801))+((2.97887195656842*((-4.42348536401094/((((-1.74392725679413*0.0668751134671801)+2.97887195656842)/A50)--0.161155473498623))/((-1.74392725679413/A50)--0.161155473498623)))-(A50*(2.97887195656842*2.97887195656842))))/A50)*((0.369204562523745*2.97887195656842)/A50))+((-4.42348536401094*A50)+-4.42348536401094))/A50))))+-4.42348536401094))))+(-4.52947600325504*2.97887195656842))/A50))/A50)--0.161155473498623))))+2.97887195656842)/A50)--0.161155473498623))/((((((((-1.74392725679413*((-2.66035917479654*-2.43677786065126)*-1.043862424726))+(-3.39385754235001+((((-2.78792657124318*2.97887195656842)+0.0668751134671801)/A50)*0.582762945676143)))--0.161155473498623)*2.97887195656842)+-0.160236217297757)+-4.42348536401094)/A50)--0.161155473498623)))-((((((-1.74392725679413*(-4.80266946591099/-0.161155473498623))+-4.42348536401094)+(((2.97887195656842*(-4.42348536401094/((((-2.2749209432771*(((-2.71399292887162/A50)+((0.0668751134671801+-4.42348536401094)*2.97887195656842))*-3.39385754235001))+(((-2.2749209432771*((((((-4.42348536401094+(-2.2749209432771*-2.71399292887162))/A50)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50)--0.161155473498623))/((-1.74392725679413/A50)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50)--0.161155473498623))))))/A50)*((-0.0689359563358583*0.369204562523745)/A50))+-4.42348536401094)/A50)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50)+((A50+-4.42348536401094)*2.97887195656842))*2.97887195656842))*(-4.42348536401094+(((-2.90156206935481-(-1.74392725679413*(((((-4.42348536401094-0.0668751134671801)+-2.2749209432771)/-0.625216243249423)+-4.42348536401094)+-2.90156206935481)))-((-4.23939486913645/A50)*(-1.80096384311256/0.0668751134671801)))+-4.42348536401094))))+(-4.42348536401094*2.97887195656842))/A50))/A50)--0.161155473498623)))-((2.97887195656842*(-4.52947600325504*(-4.52947600325504/-0.113333857684719)))*-2.71399292887162))+(((((A50+-4.42348536401094)/(((2.97887195656842*2.70279948429821)-2.97887195656842)/(2.97887195656842*(2.97887195656842*0.0668751134671801))))+((((2.97887195656842*(-4.42348536401094/(((((2.97887195656842*0.0668751134671801)/A50)+2.97887195656842)/A50)--0.161155473498623)))-A50)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50)/2.8137093133533)))/A50)-A50)))-(-4.42348536401094/((((-2.2749209432771*((A50+((0.0668751134671801+-4.42348536401094)*2.97887195656842))*-3.39385754235001))+2.97887195656842)/A50)--0.161155473498623)))*2.97887195656842)+2.97887195656842)/-1.74392725679413)--4.80266946591099)))+-4.42348536401094)/A50)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50)--0.161155473498623))/((-1.74392725679413/A50)--0.161155473498623)))-((((((-1.74392725679413*(-4.80266946591099/-0.161155473498623))+-4.42348536401094)+(((2.97887195656842*(-4.42348536401094/((((-2.2749209432771*(((-2.71399292887162/A50)+((0.0668751134671801+-4.42348536401094)*2.97887195656842))*-3.39385754235001))+(((-2.2749209432771*((((((-4.42348536401094+(-2.2749209432771*-2.71399292887162))/A50)-((-2.66035917479654/(((-2.71399292887162/A50)/A50)--4.42348536401094))+(A50+((0.0668751134671801+-4.42348536401094)*2.97887195656842))))/A50)+((((((-0.281934817707472*(((((-4.42348536401094+(A50*-2.71399292887162))/A50)-((-2.66035917479654/((-1.74392725679413/A50)--0.161155473498623))+-4.42348536401094))/A50)*((2.48261640774527+-2.2749209432771)/-4.42348536401094)))*-2.71399292887162)+2.97887195656842)/A50)+((A50+-4.42348536401094)*2.97887195656842))*2.97887195656842))*(-4.42348536401094+(((-2.90156206935481-(-1.74392725679413*(((((-4.42348536401094-0.0668751134671801)+-4.42348536401094)/-0.625216243249423)+-4.42348536401094)+-2.90156206935481)))-((-4.23939486913645/A50)*(-1.80096384311256/A50)))+-4.42348536401094))))+((-1.74392725679413*(-0.281934817707472+(((-2.71399292887162*(-0.161155473498623*((((((2.97887195656842*(-4.42348536401094/((((-2.2749209432771*(((((-4.42348536401094+(-2.2749209432771*-2.71399292887162))/A50)-((-2.66035917479654/((((((((-2.71399292887162+-4.42348536401094)*(-1.74392725679413/0.0668751134671801))+0.0668751134671801)/A50)*(((2.97887195656842*(-4.52947600325504*((2.48261640774527+-2.2749209432771)/-0.113333857684719)))*-2.71399292887162)+2.97887195656842))+((-4.42348536401094*((-4.42348536401094+((-1.74392725679413*-4.42348536401094)*2.97887195656842))*-3.39385754235001))+-4.42348536401094))/A50)--4.42348536401094))+-4.42348536401094))/A50)+((((((2.97887195656842*(-4.52947600325504*-4.42348536401094))*-2.71399292887162)+2.97887195656842)/A50)+((0.0668751134671801+-4.42348536401094)*2.97887195656842))*2.97887195656842)))+2.97887195656842)/A50)--0.161155473498623)))-(-4.42348536401094/((((-2.2749209432771*((A50+((0.0668751134671801+-4.42348536401094)*2.97887195656842))*-3.39385754235001))+2.97887195656842)/A50)--0.161155473498623)))*2.97887195656842)+2.97887195656842)/-1.74392725679413)--4.80266946591099)))+-4.42348536401094)+2.97887195656842)))*-0.281934817707472))/A50))/A50)--0.161155473498623)))-((2.97887195656842*(-4.52947600325504*(-4.52947600325504/-0.113333857684719)))*-2.71399292887162))+(((A50+((((2.97887195656842*(-4.42348536401094/((((2.97887195656842*2.97887195656842)+2.97887195656842)/A50)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50)--0.161155473498623)--0.113333857684719)))/A50)*((-0.0689359563358583*0.369204562523745)/A50))+((-0.161155473498623+((2.8137093133533/(((-1.74392725679413*0.0668751134671801)+-4.42348536401094)/-4.42348536401094))+(-0.160236217297757/(-2.06144376488727/0.0668751134671801))))-(-2.49441435438666/(-0.281934817707472/2.8137093133533))))/A50)--4.42348536401094))+-4.42348536401094)+((2.8137093133533/(((-1.74392725679413*0.0668751134671801)+-4.42348536401094)/-4.42348536401094))+(-0.160236217297757/(-2.06144376488727/0.0668751134671801))))-(-2.49441435438666/(-0.281934817707472/2.8137093133533))))))/A50)-(-4.42348536401094/((((-2.2749209432771*((((((2.97887195656842*(-4.52947600325504*((((((((0.0668751134671801*2.70279948429821)*-4.42348536401094)*((-4.42348536401094+((-1.74392725679413*-4.42348536401094)*2.97887195656842))*-3.39385754235001))+2.97887195656842)/A50)--0.161155473498623)+-2.2749209432771)/-0.113333857684719)))*-2.71399292887162)+2.97887195656842)/-2.49441435438666)+((0.0668751134671801+2.97887195656842)*2.97887195656842))*-3.39385754235001))+2.97887195656842)/A50)--0.161155473498623)))--0.113333857684719)))/A50)*((2.97887195656842*0.0668751134671801)/A50))+((-4.42348536401094*A50)+-4.42348536401094))/A50)--4.42348536401094))+-4.42348536401094))/A50)+((((((2.97887195656842*(-4.52947600325504*-4.42348536401094))*-2.71399292887162)+(2.48261640774527+-2.2749209432771))/A50)+((0.0668751134671801+-4.42348536401094)*2.97887195656842))*2.97887195656842)))+2.97887195656842)/A50)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50)--0.161155473498623))/((-4.42348536401094/A50)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50)--0.161155473498623))))))/A50))+2.97887195656842)/-1.74392725679413)--4.80266946591099)))+-4.42348536401094)+2.97887195656842))/(-2.49441435438666/(-0.281934817707472/2.8137093133533)))/A50)--0.161155473498623)*((-1.74392725679413/A50)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50)--0.161155473498623))*-4.42348536401094)*((-4.42348536401094+((-1.74392725679413*-4.42348536401094)*2.97887195656842))*-3.39385754235001))+2.97887195656842)/A50)--0.161155473498623)))*0.369204562523745)*(2.70279948429821+2.97887195656842))+-4.42348536401094)--2.71399292887162)*-0.625216243249423)+(-4.80266946591099/-0.161155473498623)))/A50)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50)--0.281934817707472)--0.161155473498623))))))--0.161155473498623))+-4.42348536401094)+(2.97887195656842-(-2.49441435438666/(-0.281934817707472/2.8137093133533))))))/A50)--0.161155473498623)--0.113333857684719)*-3.39385754235001))+2.97887195656842)/A50)/A50)*(-1.80096384311256/(((((((-2.71399292887162+-4.42348536401094)*(-1.74392725679413/0.0668751134671801))+-2.2749209432771)/A50)*((0.369204562523745*2.97887195656842)/A50))+((-4.42348536401094*A50)+-4.42348536401094))/A50))))+-4.42348536401094))))+(-4.52947600325504*2.97887195656842))/A50)))/A50)--0.161155473498623)))-((2.97887195656842*(-4.52947600325504*(-4.52947600325504/-0.113333857684719)))*-2.71399292887162))+(((((A50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50)--0.161155473498623)))--0.113333857684719)))/A50)*((2.97887195656842*0.0668751134671801)/A50))+((-4.42348536401094*((-4.42348536401094+((-1.74392725679413*-4.42348536401094)*2.97887195656842))*-3.39385754235001))+-4.42348536401094))/A50)--4.42348536401094))+-4.42348536401094))/A50)+((((((2.97887195656842*(-4.52947600325504*-4.42348536401094))*-2.71399292887162)+2.97887195656842)/A50)+((0.0668751134671801+-4.42348536401094)*2.97887195656842))*2.97887195656842)))+2.97887195656842)/A50)--0.161155473498623)))-(-4.42348536401094/((((-2.2749209432771*((A50+((0.0668751134671801+-4.42348536401094)*-0.625216243249423))*-3.39385754235001))+2.97887195656842)/A50)--0.161155473498623)))*2.97887195656842)+2.97887195656842)/-1.74392725679413)--4.80266946591099)))+-4.42348536401094)+2.97887195656842)))*-0.281934817707472))/A50))/A50)--0.161155473498623)))-((2.97887195656842*(-4.52947600325504*(-4.52947600325504/-0.113333857684719)))*-2.71399292887162))+(((A50+((((2.97887195656842*(-4.42348536401094/((((2.97887195656842*2.97887195656842)+2.97887195656842)/A50)--0.161155473498623)))-2.70279948429821)+A50)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50)--0.161155473498623)--0.113333857684719)))/A50)*((-0.0689359563358583*0.369204562523745)/A50))+((-0.161155473498623+((2.8137093133533/(((-1.74392725679413*0.0668751134671801)+-4.42348536401094)/-4.42348536401094))+(-0.160236217297757/(-2.06144376488727/0.0668751134671801))))-(-2.49441435438666/(-0.281934817707472/2.8137093133533))))/A50)--4.42348536401094))+-4.42348536401094)+((2.8137093133533/(((-1.74392725679413*0.0668751134671801)+-4.42348536401094)/-4.42348536401094))+(-0.160236217297757/(-2.06144376488727/0.0668751134671801))))-(-2.49441435438666/(-0.281934817707472/2.8137093133533))))))/A50)-(-4.42348536401094/((((-2.2749209432771*((((((2.97887195656842*(-4.52947600325504*((((((((0.0668751134671801*2.70279948429821)*-4.42348536401094)*((-4.42348536401094+((-1.74392725679413*-4.42348536401094)*2.97887195656842))*-3.39385754235001))+2.97887195656842)/A50)--0.161155473498623)+-2.2749209432771)/-0.113333857684719)))*-2.71399292887162)+2.97887195656842)/-2.49441435438666)+((0.0668751134671801+2.97887195656842)*2.97887195656842))*-3.39385754235001))+2.97887195656842)/A50)--0.161155473498623)))--0.113333857684719)))/A50)*((2.97887195656842*0.0668751134671801)/A50))+((-4.42348536401094*A50)+-4.42348536401094))/A50)--4.42348536401094))+-4.42348536401094))/A50)+((((((2.97887195656842*(-4.52947600325504*-4.42348536401094))*-2.71399292887162)+(2.48261640774527+-2.2749209432771))/A50)+((0.0668751134671801+-4.42348536401094)*2.97887195656842))*2.97887195656842)))+2.97887195656842)/A50)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50)--0.161155473498623))/((-4.42348536401094/A50)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50)--0.161155473498623))))))/A50))+2.97887195656842)/-1.74392725679413)--4.80266946591099)))+-4.42348536401094)+2.97887195656842))/(-2.49441435438666/(-0.281934817707472/2.8137093133533)))/A50)--0.161155473498623)*2.97887195656842)+-0.160236217297757)+-4.42348536401094)/-0.161155473498623))+-4.42348536401094)+(((((((2.70279948429821*(-4.42348536401094/((((((0.0668751134671801*2.70279948429821)*-4.42348536401094)*((-4.42348536401094+(((((A50*(-4.42348536401094/(((((0.0668751134671801*2.70279948429821)*-4.42348536401094)*((-4.42348536401094+((-1.74392725679413*-4.42348536401094)*2.97887195656842))*-3.39385754235001))+2.97887195656842)--0.161155473498623)))-2.70279948429821)+((A50+-4.42348536401094)*2.97887195656842))*-4.42348536401094)*2.97887195656842))*-3.39385754235001))+2.97887195656842)/A50)--0.161155473498623)))*0.369204562523745)*(2.70279948429821+2.97887195656842))+-4.42348536401094)-2.97887195656842)*-0.625216243249423)+(-4.80266946591099/-0.161155473498623)))/A50)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50)--0.281934817707472)--0.161155473498623))))))--0.161155473498623))+-4.42348536401094)+(2.97887195656842-(-2.49441435438666/(-0.281934817707472/2.8137093133533))))))/A50)--0.161155473498623)--0.113333857684719)*-3.39385754235001))+2.97887195656842)/A50)--0.161155473498623))))))/A50)*((-0.0689359563358583*0.369204562523745)/A50))+((-4.42348536401094*A50)+-4.42348536401094))/A50)--4.42348536401094))+-4.42348536401094))/A50)+((((((-0.281934817707472*(-4.52947600325504*((2.48261640774527+-2.2749209432771)/-0.625216243249423)))*-2.71399292887162)+2.97887195656842)/A50)+((A50+-4.42348536401094)*2.97887195656842))*2.97887195656842))*(-4.42348536401094+(((-2.90156206935481-(-1.74392725679413*(((((-4.42348536401094-0.0668751134671801)+-4.42348536401094)/-0.625216243249423)+-4.42348536401094)+-2.90156206935481)))-((-4.23939486913645/A50)*(-1.80096384311256/0.0668751134671801)))+-4.42348536401094))))+((-1.74392725679413*(0.369204562523745*2.97887195656842))*2.97887195656842))/A50))))*(-4.42348536401094+(((-2.90156206935481-(-1.74392725679413*(((((-4.42348536401094-0.0668751134671801)+-4.42348536401094)/-0.625216243249423)+-4.42348536401094)+-2.90156206935481)))-((-3.39385754235001/A50)*(-1.80096384311256/(((((((-0.281934817707472*(-4.52947600325504*((2.48261640774527+-2.2749209432771)/-0.625216243249423)))*-2.71399292887162)+2.97887195656842)/A50)+((A50+-4.42348536401094)*2.97887195656842))+((-4.42348536401094*A50)+-4.42348536401094))/A50))))+-4.42348536401094))))+((-1.74392725679413*(0.369204562523745*2.97887195656842))*2.97887195656842))/A50))/A50)--0.161155473498623))--0.161155473498623)/A50))+((-4.42348536401094*A50)+-4.42348536401094))/A50))))+-4.42348536401094))))+(-4.52947600325504*((2.48261640774527+-2.2749209432771)/-0.113333857684719)))/A50))/A50)--0.161155473498623))))+2.97887195656842)/A50)--0.161155473498623))/((((((((-1.74392725679413*((-2.66035917479654*-2.43677786065126)*-1.043862424726))+(-3.39385754235001+((((-2.78792657124318*2.97887195656842)+0.0668751134671801)/A50)*0.582762945676143)))--0.161155473498623)*2.97887195656842)+-0.160236217297757)+-4.42348536401094)/A50)--0.161155473498623)))-((((((-1.74392725679413*(-4.80266946591099/-0.161155473498623))+-4.42348536401094)+(((2.97887195656842*(-4.42348536401094/((((-2.2749209432771*(((-2.71399292887162/A50)+((0.0668751134671801+-4.42348536401094)*2.97887195656842))*-3.39385754235001))+(((-2.2749209432771*((((((-4.42348536401094+(-2.2749209432771*-2.71399292887162))/A50)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50)--0.161155473498623))/((-1.74392725679413/A50)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50)--0.161155473498623))))))/A50)*((-0.0689359563358583*0.369204562523745)/A50))+((-4.42348536401094*A50)+-4.42348536401094))/A50)--4.42348536401094))+-4.42348536401094))/A50)+((((((-0.281934817707472*(-4.52947600325504*((2.48261640774527+-2.2749209432771)/-0.625216243249423)))*-2.71399292887162)+2.97887195656842)/A50)+((A50+-4.42348536401094)*2.97887195656842))*2.97887195656842))*(-4.42348536401094+(((-2.90156206935481-(-1.74392725679413*(((((-4.42348536401094-0.0668751134671801)+-4.42348536401094)/-0.625216243249423)+-4.42348536401094)+-2.90156206935481)))-((-4.23939486913645/A50)*(-1.80096384311256/0.0668751134671801)))+-4.42348536401094))))+((-1.74392725679413*(0.369204562523745*2.97887195656842))*2.97887195656842))/A50))/A50)--0.161155473498623)))-((2.97887195656842*(-4.52947600325504*(-4.52947600325504/-0.113333857684719)))*-2.71399292887162))+(((((A50+-4.42348536401094)/(((2.97887195656842*2.70279948429821)-2.97887195656842)/(2.97887195656842*(2.97887195656842*0.0668751134671801))))+((((2.97887195656842*(-4.42348536401094/((((2.97887195656842*2.97887195656842)+2.97887195656842)/A50)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50)--0.161155473498623))/((-1.74392725679413/A50)--0.161155473498623)))-(((((2.97887195656842*(-4.52947600325504*-4.42348536401094))*-2.71399292887162)+2.97887195656842)--0.161155473498623)--0.113333857684719)))/A50)*((-0.0689359563358583*0.369204562523745)/A50))+((-0.161155473498623+((2.8137093133533/(((-1.74392725679413*0.0668751134671801)+-4.42348536401094)/-4.42348536401094))+(-0.160236217297757/(-2.06144376488727/0.0668751134671801))))-(-2.49441435438666/(-0.281934817707472/2.8137093133533))))/A50)--4.42348536401094))+-4.42348536401094)+((2.8137093133533/(((-1.74392725679413*0.0668751134671801)+-4.42348536401094)/-4.42348536401094))+(-0.160236217297757/(-2.06144376488727/0.0668751134671801))))-(-2.49441435438666/(-0.281934817707472/2.8137093133533))))))/A50)-(-4.42348536401094/((((-2.2749209432771*((((((2.97887195656842*(-4.52947600325504*((((((((0.0668751134671801*2.70279948429821)*-4.42348536401094)*((-4.42348536401094+((-1.74392725679413*-4.42348536401094)*2.97887195656842))*-3.39385754235001))+2.97887195656842)/A50)--0.161155473498623)+-2.2749209432771)/-0.113333857684719)))*-2.71399292887162)+2.97887195656842)/-2.49441435438666)+((0.0668751134671801+2.97887195656842)*2.97887195656842))*-3.39385754235001))+2.97887195656842)/A50)--0.161155473498623)))--0.113333857684719)))/A50)*((2.97887195656842*0.0668751134671801)/A50))+((-4.42348536401094*A50)+-4.42348536401094))/A50)--4.42348536401094))+-4.42348536401094))/A50)+((((((2.97887195656842*(-4.52947600325504*-4.42348536401094))*-2.71399292887162)+(2.48261640774527+-2.2749209432771))/A50)+((0.0668751134671801+-4.42348536401094)*2.97887195656842))*2.97887195656842)))+2.97887195656842)/A50)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50)--0.161155473498623))/((-4.42348536401094/A50)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50)--0.161155473498623))))))/A50))+2.97887195656842)/-1.74392725679413)--4.80266946591099)))+-4.42348536401094)+2.97887195656842))/(-2.49441435438666/(-0.281934817707472/2.8137093133533)))/A50)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50)--0.161155473498623)))*0.369204562523745)*(2.70279948429821+2.97887195656842))+-4.42348536401094)--2.71399292887162)*-0.625216243249423)+(-4.80266946591099/-0.161155473498623)))/A50)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50))*2.97887195656842))*-3.39385754235001))+2.97887195656842)/A50)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50)--0.281934817707472)--0.161155473498623))))))--0.161155473498623))+-4.42348536401094)+(2.97887195656842-(-2.49441435438666/(-0.281934817707472/2.8137093133533))))))/A50)--0.161155473498623)--0.113333857684719)</f>
      </c>
    </row>
    <row r="51">
      <c r="A51" t="n" s="0">
        <v>-111.11111111111109</v>
      </c>
      <c r="B51" t="n" s="0">
        <v>1000.0</v>
      </c>
      <c r="C51" t="n" s="0">
        <v>1.9624877171750577</v>
      </c>
      <c r="D51" s="0">
        <f>((((((-1.74392725679413*(-4.80266946591099/-0.161155473498623))+-4.42348536401094)+(((2.97887195656842*(-4.42348536401094/((((-2.2749209432771*(((-2.66035917479654/A51)+((0.0668751134671801+-4.42348536401094)*2.97887195656842))*-3.39385754235001))+(((-2.2749209432771*((((((-4.42348536401094+(-2.2749209432771*-2.71399292887162))/A51)-((-2.66035917479654/((((((((-2.71399292887162+-4.42348536401094)*(-1.74392725679413/0.0668751134671801))+((2.97887195656842*-2.2749209432771)-((((-1.74392725679413+(((2.97887195656842*(-4.42348536401094/((((-2.2749209432771*(((-2.71399292887162/A51)+((0.0668751134671801+-4.42348536401094)*2.97887195656842))*-3.39385754235001))+(((-2.2749209432771*((((((-4.42348536401094+(-2.2749209432771*-0.625216243249423))/A51)-A51)/A51)+((((((-0.281934817707472*(-4.52947600325504*((2.48261640774527+-2.2749209432771)/-0.625216243249423)))*-2.71399292887162)+2.97887195656842)/A51)+((((((-2.2749209432771*(2.97887195656842*-3.39385754235001))+-3.58369566741155)/A51)--0.281934817707472)+-4.42348536401094)*2.97887195656842))*((-2.2749209432771*(((-2.71399292887162/A51)+((0.0668751134671801+-4.42348536401094)*2.97887195656842))*-3.39385754235001))+(((-2.2749209432771*((((((-4.42348536401094+(-2.2749209432771*-2.71399292887162))/A51)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51)--0.161155473498623))/((-1.74392725679413/A51)--0.161155473498623)))-(-1.74392725679413*(2.97887195656842*(-4.42348536401094/((((-2.2749209432771*(((((((-1.74392725679413*(-4.80266946591099/-0.161155473498623))+-4.42348536401094)+(((2.97887195656842*(-4.42348536401094/((((-2.2749209432771*(((-2.66035917479654/A51)+((0.0668751134671801+-4.42348536401094)*2.97887195656842))*-3.39385754235001))+(((-2.2749209432771*((((((-4.42348536401094+(-2.2749209432771*-2.71399292887162))/A51)-((-2.66035917479654/((((((((-2.71399292887162+-4.42348536401094)*(-1.74392725679413/0.0668751134671801))+((2.97887195656842*-2.2749209432771)-((((-1.74392725679413+(((2.97887195656842*(-4.42348536401094/((((-2.2749209432771*(((-2.71399292887162/A51)+((0.0668751134671801+-4.42348536401094)*2.97887195656842))*-3.39385754235001))+(((-2.2749209432771*((((((-4.42348536401094+(-2.2749209432771*-0.625216243249423))/A51)-((-2.66035917479654/((((((-4.42348536401094+((2.97887195656842*((-4.42348536401094/(A51--0.161155473498623))/((-1.74392725679413/A51)--0.161155473498623)))-(-1.74392725679413*A51)))/A51)*((-0.0689359563358583*0.369204562523745)/A51))+((-4.42348536401094*A51)+-4.42348536401094))/A51)--4.42348536401094))+-4.52947600325504))/A51)+((((((-0.281934817707472*(-4.52947600325504*((2.48261640774527+-2.2749209432771)/-0.625216243249423)))*-2.71399292887162)+2.97887195656842)/A51)+((A51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51)/2.8137093133533)))/A51)--0.161155473498623)))-(-4.42348536401094/((((-2.2749209432771*((A51+((0.0668751134671801+-4.42348536401094)*2.97887195656842))*-3.39385754235001))+2.97887195656842)/A51)-(2.97887195656842*(-4.52947600325504*((2.48261640774527+-2.2749209432771)/-0.113333857684719))))))*2.97887195656842)+2.97887195656842)/-1.74392725679413)--4.80266946591099)/A51)-((-2.66035917479654/((((((((-2.71399292887162+-4.42348536401094)*(-1.74392725679413/0.0668751134671801))+((2.97887195656842*((-4.42348536401094/(((-4.42348536401094*-4.42348536401094)+-4.42348536401094)--0.161155473498623))/((-1.74392725679413/A51)--0.161155473498623)))-((((((-1.74392725679413*(-4.80266946591099/-0.161155473498623))+-4.42348536401094)+(((2.97887195656842*(-4.42348536401094/((((-2.2749209432771*(((-2.71399292887162/A51)+((0.0668751134671801+-4.42348536401094)*2.97887195656842))*-3.39385754235001))+(((-2.2749209432771*((((((-4.42348536401094+(-2.2749209432771*-2.71399292887162))/A51)-((-2.66035917479654/((((((-4.42348536401094+(((((-2.71399292887162*(-1.74392725679413*((((((2.97887195656842*(-4.42348536401094/((((-2.2749209432771*2.48261640774527)+2.97887195656842)/A51)--0.161155473498623)))-(-4.42348536401094/((((-2.71399292887162*2.8137093133533)+2.97887195656842)/A51)--0.161155473498623)))*2.97887195656842)+2.97887195656842)/-1.74392725679413)--4.80266946591099)))+-4.42348536401094)/A51)/A51)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51)-(((0.0668751134671801*2.70279948429821)*-4.42348536401094)*((-4.42348536401094+((-1.74392725679413*-4.42348536401094)*2.97887195656842))*-3.39385754235001))))))))/A51)*((-0.0689359563358583*0.369204562523745)/A51))+((-4.42348536401094*A51)+-4.42348536401094))/A51)--4.42348536401094))+-2.90156206935481))/A51)+((((((-0.281934817707472*(-4.52947600325504*((2.48261640774527+-2.2749209432771)/-0.625216243249423)))*-2.71399292887162)+2.97887195656842)/A51)+((A51+-4.42348536401094)*2.97887195656842))*2.97887195656842))*(-4.42348536401094+(((-2.90156206935481-(-1.74392725679413*(((((-4.42348536401094-0.0668751134671801)+-4.42348536401094)/-0.625216243249423)+-4.42348536401094)+-2.90156206935481)))-((-4.23939486913645/A51)*(-1.80096384311256/0.0668751134671801)))+-4.42348536401094))))+((-1.74392725679413*(0.369204562523745*2.97887195656842))*2.97887195656842))/A51))/A51)--0.161155473498623)))-(((((0.0668751134671801*2.70279948429821)*-4.42348536401094)*((-4.42348536401094+((-1.74392725679413*-4.42348536401094)*2.97887195656842))*-3.39385754235001))*(-4.52947600325504*(-4.52947600325504/-0.113333857684719)))*-2.71399292887162))+(((((A51+-4.42348536401094)/(((2.97887195656842*2.70279948429821)-2.97887195656842)/(2.97887195656842*(2.97887195656842*0.0668751134671801))))+((((2.97887195656842*(-4.42348536401094/((((2.97887195656842*2.97887195656842)+2.97887195656842)/A51)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51)--0.161155473498623)))--0.113333857684719)))/A51)*((2.97887195656842*0.0668751134671801)/A51))+((-4.42348536401094*A51)+-4.42348536401094))/A51)--4.42348536401094))+-4.42348536401094))/A51)+(2.70279948429821+(((((2.97887195656842*(-4.52947600325504*((2.48261640774527+-2.2749209432771)/-0.113333857684719)))*-2.71399292887162)+2.97887195656842)/-0.161155473498623)+((2.97887195656842+-4.42348536401094)*2.97887195656842))))))/A51)-((-2.66035917479654/((((((((-2.71399292887162+-4.42348536401094)*(-1.74392725679413/0.0668751134671801))+((2.97887195656842*((-4.42348536401094/((((-2.2749209432771*(2.97887195656842*(-4.42348536401094/((((-2.2749209432771*(((-2.71399292887162/A51)+((0.0668751134671801+-4.42348536401094)*2.97887195656842))*-3.39385754235001))+(((-2.2749209432771*((((((-4.42348536401094+(-2.2749209432771*-0.625216243249423))/A51)-((-2.66035917479654/((((((-4.42348536401094+((2.97887195656842*((-4.42348536401094/(A51--0.161155473498623))/((-1.74392725679413/A51)--0.161155473498623)))-(-1.74392725679413*(2.97887195656842*2.97887195656842))))/A51)*((-0.0689359563358583*0.369204562523745)/A51))+((-4.42348536401094*A51)+-4.42348536401094))/A51)--4.42348536401094))+0.0668751134671801))/A51)+((((((-0.281934817707472*(-4.52947600325504*((2.48261640774527+-2.2749209432771)/-0.625216243249423)))*-2.71399292887162)+2.97887195656842)/A51)+((A51+-4.42348536401094)*2.97887195656842))*2.97887195656842))*(-4.42348536401094+(((-2.90156206935481-(-1.74392725679413*(((((-4.42348536401094-0.0668751134671801)+-4.42348536401094)/-0.625216243249423)+-4.42348536401094)+-2.90156206935481)))-((-4.23939486913645/A51)*(-1.80096384311256/((((((((((A51*(-4.42348536401094/(((((0.0668751134671801*2.70279948429821)*-4.42348536401094)*((-4.42348536401094+((0.0668751134671801*2.70279948429821)*-4.42348536401094))*-3.39385754235001))+2.97887195656842)--0.161155473498623)))-2.70279948429821)+((A51+-4.42348536401094)*2.97887195656842))+-4.42348536401094)*(-1.74392725679413/0.0668751134671801))+((2.97887195656842*((-4.42348536401094/((((-1.74392725679413*0.0668751134671801)+2.97887195656842)/A51)--0.161155473498623))/((-1.74392725679413/A51)--0.161155473498623)))-(A51*(2.97887195656842*2.97887195656842))))/A51)*((0.369204562523745*2.97887195656842)/A51))+((-4.42348536401094*A51)+-4.42348536401094))/A51))))+-4.42348536401094))))+(-4.52947600325504*2.97887195656842))/A51))/A51)--0.161155473498623))))+2.97887195656842)/A51)--0.161155473498623))/((((((((-1.74392725679413*((-2.66035917479654*-2.43677786065126)*-1.043862424726))+(-3.39385754235001+((((-2.78792657124318*2.97887195656842)+0.0668751134671801)/A51)*0.582762945676143)))--0.161155473498623)*2.97887195656842)+-0.160236217297757)+-4.42348536401094)/A51)--0.161155473498623)))-((((((-1.74392725679413*(-4.80266946591099/-0.161155473498623))+-4.42348536401094)+(((2.97887195656842*(-4.42348536401094/((((-2.2749209432771*(((-2.71399292887162/A51)+((0.0668751134671801+-4.42348536401094)*2.97887195656842))*-3.39385754235001))+(((-2.2749209432771*2.97887195656842)+(-4.42348536401094*2.97887195656842))/A51))/A51)--0.161155473498623)))-((2.97887195656842*(-4.52947600325504*(-4.52947600325504/-0.113333857684719)))*-2.71399292887162))+(((((A51+-4.42348536401094)/(((2.97887195656842*2.70279948429821)-2.97887195656842)/(2.97887195656842*(2.97887195656842*0.0668751134671801))))+((((2.97887195656842*(-4.42348536401094/((((2.97887195656842*2.97887195656842)+2.97887195656842)/A51)--0.161155473498623)))-A51)+((((((-4.42348536401094*-2.71399292887162)+2.97887195656842)/-2.49441435438666)+((0.0668751134671801+-4.42348536401094)*(((-2.71399292887162*(-1.74392725679413*-0.625216243249423))+-4.42348536401094)/A51)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51)--0.161155473498623))/((-1.74392725679413/A51)--0.161155473498623)))-((((((-1.74392725679413*(-4.80266946591099/-0.161155473498623))+-4.42348536401094)+(((2.97887195656842*(-4.42348536401094/((((-2.2749209432771*(((-2.71399292887162/A51)+((0.0668751134671801+-4.42348536401094)*2.97887195656842))*-3.39385754235001))+(((-2.2749209432771*((((((-4.42348536401094+(-2.2749209432771*-2.71399292887162))/A51)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51)--0.161155473498623))/((-1.74392725679413/A51)--0.161155473498623)))-(-1.74392725679413*(2.97887195656842*2.97887195656842))))/A51)*((-0.0689359563358583*0.369204562523745)/A51))+((-4.42348536401094*A51)+-4.42348536401094))/A51)--4.42348536401094))+(A51+((0.0668751134671801+-4.42348536401094)*2.97887195656842))))/A51)+((((((-0.281934817707472*(((((-4.42348536401094+(A51*-2.71399292887162))/A51)-((-2.66035917479654/((-1.74392725679413/A51)--0.161155473498623))+-4.42348536401094))/A51)*((2.48261640774527+-2.2749209432771)/-4.42348536401094)))*-2.71399292887162)+2.97887195656842)/-4.42348536401094)+((A51+-4.42348536401094)*2.97887195656842))*2.97887195656842))*(-4.42348536401094+(((-2.90156206935481-(-1.74392725679413*(((((-4.42348536401094-0.0668751134671801)+-4.42348536401094)/-0.625216243249423)+-4.42348536401094)+-2.90156206935481)))-((-4.23939486913645/A51)*(-1.80096384311256/A51)))+-4.42348536401094))))+((-1.74392725679413*(-0.281934817707472+(((-2.71399292887162*(-0.161155473498623*((((((2.97887195656842*(-4.42348536401094/((((-2.2749209432771*(((((-4.42348536401094+(-2.2749209432771*-2.71399292887162))/A51)-((-2.66035917479654/((((((((-2.71399292887162+-4.42348536401094)*(-1.74392725679413/0.0668751134671801))+((2.97887195656842*((-4.42348536401094/(2.97887195656842--0.161155473498623))/((-1.74392725679413/A51)--0.161155473498623)))-((((((-1.74392725679413*(-4.80266946591099/-0.161155473498623))+-4.42348536401094)+(((2.97887195656842*(-4.42348536401094/((((-2.2749209432771*(((-2.71399292887162/A51)+((0.0668751134671801+-4.42348536401094)*2.97887195656842))*-3.39385754235001))+((-2.2749209432771*(((-2.71399292887162/A51)+((0.0668751134671801+-4.42348536401094)*2.97887195656842))*-3.39385754235001))+(((-2.2749209432771*((((((-4.42348536401094+(-2.2749209432771*-0.625216243249423))/A51)-((-2.66035917479654/((((0.0668751134671801*2.70279948429821)+((-4.42348536401094*A51)+-4.42348536401094))/A51)--4.42348536401094))+0.0668751134671801))/A51)+((((((-0.281934817707472*(-4.52947600325504*((2.48261640774527+-2.2749209432771)/-0.625216243249423)))*-2.71399292887162)+2.97887195656842)/A51)+((-4.42348536401094+-4.42348536401094)*2.97887195656842))*2.97887195656842))*-1.74392725679413))+(-4.52947600325504*2.97887195656842))/A51)))/A51)--0.161155473498623)))-((2.97887195656842*(-4.52947600325504*(-4.52947600325504/-0.113333857684719)))*-2.71399292887162))+(((((A51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51)--0.161155473498623)))--0.113333857684719)))/A51)*((2.97887195656842*0.0668751134671801)/A51))+((-4.42348536401094*((-4.42348536401094+((-1.74392725679413*-4.42348536401094)*2.97887195656842))*-3.39385754235001))+-4.42348536401094))/A51)--4.42348536401094))+-4.42348536401094))/A51)+((((((2.97887195656842*(-4.52947600325504*-4.42348536401094))*-2.71399292887162)+2.97887195656842)/A51)+((0.0668751134671801+-4.42348536401094)*2.97887195656842))*2.97887195656842)))+2.97887195656842)/A51)--0.161155473498623)))-(-4.42348536401094/((((-2.2749209432771*((A51+((0.0668751134671801+-4.42348536401094)*2.97887195656842))*-3.39385754235001))+2.97887195656842)/A51)--0.161155473498623)))*2.97887195656842)+2.97887195656842)/-1.74392725679413)--4.80266946591099)))+-4.42348536401094)+2.97887195656842)))*-0.281934817707472))/A51))/A51)--0.161155473498623)))-((2.97887195656842*(-4.52947600325504*(-4.52947600325504/-0.113333857684719)))*-2.71399292887162))+(((A51+((((2.97887195656842*(-4.42348536401094/((((2.97887195656842*2.97887195656842)+2.97887195656842)/A51)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51)--0.161155473498623)--0.113333857684719)))/A51)*((-0.0689359563358583*0.369204562523745)/A51))+((-0.161155473498623+((2.8137093133533/(((-1.74392725679413*0.0668751134671801)+-4.42348536401094)/-4.42348536401094))+(-0.160236217297757/(-2.06144376488727/0.0668751134671801))))-(-2.49441435438666/(-0.281934817707472/2.8137093133533))))/A51)--4.42348536401094))+-4.42348536401094)+((2.8137093133533/(((-1.74392725679413*0.0668751134671801)+-4.42348536401094)/-4.42348536401094))+(-0.160236217297757/(-2.06144376488727/0.0668751134671801))))-(-2.49441435438666/(-0.281934817707472/2.8137093133533))))))/A51)-(-4.42348536401094/((((-2.2749209432771*((((((2.97887195656842*(-4.52947600325504*((((((((0.0668751134671801*2.70279948429821)*-4.42348536401094)*((-4.42348536401094+((2.97887195656842*-4.42348536401094)*2.97887195656842))*-3.39385754235001))+2.97887195656842)/A51)--0.161155473498623)+-2.2749209432771)/-0.113333857684719)))*-2.71399292887162)+2.97887195656842)/-2.49441435438666)+((0.0668751134671801+2.97887195656842)*2.97887195656842))*-3.39385754235001))+2.97887195656842)/A51)--0.161155473498623)))--0.113333857684719)))/A51)*((2.97887195656842*0.0668751134671801)/A51))+((-4.42348536401094*A51)+-4.42348536401094))/A51)--4.42348536401094))+-4.42348536401094))/A51)+-2.90156206935481)))-((-4.23939486913645/A51)*(-1.80096384311256/(((((((-0.281934817707472*(-4.52947600325504*((2.48261640774527+-2.2749209432771)/-0.625216243249423)))*-2.71399292887162)+2.97887195656842)/A51)+((A51+-4.42348536401094)*((2.97887195656842*2.70279948429821)-2.97887195656842)))+((-4.42348536401094*A51)+-4.42348536401094))/A51))))+-4.42348536401094))))+((-1.74392725679413*(0.369204562523745*2.97887195656842))*2.97887195656842))/A51))/A51)--0.161155473498623)))-((2.97887195656842*(-4.52947600325504*((2.48261640774527+-2.2749209432771)/-0.113333857684719)))*-2.71399292887162))+(((((A51+-4.42348536401094)/(((2.97887195656842*2.70279948429821)-2.97887195656842)/(2.97887195656842*(2.97887195656842*0.0668751134671801))))+((((2.97887195656842*(-4.42348536401094/((((2.97887195656842*2.97887195656842)+2.97887195656842)/A51)--0.161155473498623)))-2.70279948429821)+(((((((-1.74392725679413*((((((((-0.281934817707472+((-2.2749209432771*(-4.42348536401094*-3.39385754235001))+2.97887195656842))/(-2.49441435438666/-2.71399292887162))/A51)--0.161155473498623)*2.97887195656842)+-0.160236217297757)+-4.42348536401094)/-0.161155473498623))+-4.42348536401094)+(((((-0.281934817707472*(A51*2.97887195656842))+((((2.8137093133533/(0.0668751134671801/-4.42348536401094))--2.71399292887162)*-4.42348536401094)+-4.42348536401094))/A51)--0.161155473498623)+-4.92825457682435))/A51)--0.161155473498623)--0.161155473498623)+2.48261640774527))--0.161155473498623))+-4.42348536401094)+((-0.161155473498623+-2.2749209432771)-(((2.97887195656842*-4.42348536401094)*-2.71399292887162)/(-0.281934817707472/2.8137093133533))))))/A51)--0.161155473498623)-(((((((2.70279948429821*(-4.42348536401094/((((((0.0668751134671801*2.70279948429821)*-4.42348536401094)*((-4.42348536401094+((-1.74392725679413*-4.80266946591099)*2.97887195656842))*-3.39385754235001))+2.97887195656842)/A51)--0.161155473498623)))*0.369204562523745)*(2.70279948429821+2.97887195656842))+-4.42348536401094)--2.71399292887162)*-0.625216243249423)+(-4.80266946591099/-0.161155473498623)))))/A51)*-0.161155473498623)+((-4.42348536401094*A51)+((-4.42348536401094/A51)/A51)))/A51)--4.42348536401094))+-4.42348536401094))/A51)+((((((2.97887195656842*(-4.52947600325504*-4.42348536401094))*-2.71399292887162)+2.97887195656842)/A51)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51)--0.281934817707472)--0.161155473498623)+((-0.161155473498623--0.161155473498623)--2.06144376488727))+-4.42348536401094)--0.161155473498623)))*(A51+((0.0668751134671801+-4.42348536401094)*2.97887195656842)))+2.97887195656842)/-1.74392725679413)--4.80266946591099)))+-4.42348536401094)/A51)/A51)+(((-4.42348536401094+-4.42348536401094)+(((2.97887195656842*((-1.74392725679413*-4.42348536401094)/((((-0.161155473498623*(((-2.71399292887162/(2.97887195656842*2.97887195656842))+(0.582762945676143*2.97887195656842))*-3.39385754235001))+2.97887195656842)/A51)--0.161155473498623)))-(-1.74392725679413*(((((-4.42348536401094-0.0668751134671801)+-4.42348536401094)/-0.625216243249423)+-4.42348536401094)+-2.90156206935481)))+(((((A51+-4.42348536401094)/(-2.66035917479654*-2.43677786065126))+((((A51*(-4.42348536401094/(((((0.0668751134671801*2.70279948429821)*-4.42348536401094)*((-4.42348536401094+((0.0668751134671801*2.70279948429821)*-4.42348536401094))*-3.39385754235001))+2.97887195656842)--0.161155473498623)))-2.70279948429821)+((A51+-4.42348536401094)*2.97887195656842))--0.161155473498623))+-4.42348536401094)+((-0.625216243249423/(((((A51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51)--0.281934817707472)--0.161155473498623)+((-0.161155473498623-((-2.2749209432771*((((((-2.71399292887162*(-1.74392725679413*((((((2.97887195656842*(-4.42348536401094/(((-0.161155473498623-(-2.49441435438666/((((-4.42348536401094*-4.42348536401094)+-4.42348536401094)/A51)/2.8137093133533)))/A51)--0.161155473498623)))-(-4.42348536401094/((((-2.2749209432771*((A51+((0.0668751134671801+-4.42348536401094)*2.97887195656842))*-3.39385754235001))+A51)/A51)-(2.97887195656842*(-4.52947600325504*((2.48261640774527+-2.2749209432771)/-0.113333857684719))))))*2.97887195656842)+2.97887195656842)/-1.74392725679413)--4.80266946591099)))+-4.42348536401094)/A51)/A51)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51)--0.161155473498623)))-(-1.74392725679413*(((((-4.42348536401094-0.0668751134671801)+-4.42348536401094)/-0.625216243249423)+-4.42348536401094)+-2.90156206935481)))+(((((-2.2749209432771*2.48261640774527)-(2.48261640774527+-4.42348536401094))/A51)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51)*(-1.80096384311256/-2.90156206935481)))+-4.42348536401094))))+((-1.74392725679413*(0.369204562523745*2.97887195656842))*2.97887195656842))/A51))/A51)--0.161155473498623)))-(-1.74392725679413*(-2.49441435438666*2.97887195656842)))+(((((A51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51)--0.161155473498623))/((-1.74392725679413/A51)--0.161155473498623)))-((((((-1.74392725679413*(-4.80266946591099/-0.161155473498623))+-4.42348536401094)+(((2.97887195656842*(-4.42348536401094/((((-2.2749209432771*(((-2.71399292887162/A51)+((0.0668751134671801+-4.42348536401094)*2.97887195656842))*-3.39385754235001))+(((-2.2749209432771*((((((-4.42348536401094+(-2.2749209432771*-2.71399292887162))/A51)-((-2.66035917479654/((((((-4.42348536401094+(((((-2.71399292887162*(-1.74392725679413*((((((2.97887195656842*(-4.42348536401094/((((-2.2749209432771*2.48261640774527)+2.97887195656842)/A51)--0.161155473498623)))-(-4.42348536401094/((((-2.71399292887162*2.8137093133533)+2.97887195656842)/A51)-(((((-4.42348536401094*-2.71399292887162)+2.97887195656842)/-2.49441435438666)+((0.0668751134671801+-4.42348536401094)*(((-2.71399292887162*(-1.74392725679413*((((((2.97887195656842*(-4.42348536401094/(((-0.161155473498623--4.42348536401094)/A51)-A51)))-(-4.42348536401094/((((-2.2749209432771*((A51+((0.0668751134671801+-4.42348536401094)*2.97887195656842))*-3.39385754235001))+2.97887195656842)/A51)--0.161155473498623)))*2.97887195656842)+2.97887195656842)/-1.74392725679413)--4.80266946591099)))+-4.42348536401094)/A51)))*-3.39385754235001))))*2.97887195656842)+2.97887195656842)/-1.74392725679413)--4.80266946591099)))+-4.42348536401094)/A51)/A51)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51)-(((0.0668751134671801*2.70279948429821)*-4.42348536401094)*((-4.42348536401094+((-1.74392725679413*-4.42348536401094)*2.97887195656842))*-3.39385754235001))))))))/A51)*((-0.0689359563358583*0.369204562523745)/A51))+((-4.42348536401094*A51)+-4.42348536401094))/A51)--4.42348536401094))+-2.90156206935481))/A51)+((((((-0.281934817707472*(-4.52947600325504*((2.48261640774527+-2.2749209432771)/-0.625216243249423)))*-2.71399292887162)+2.97887195656842)/A51)+((A51+-4.42348536401094)*2.97887195656842))*2.97887195656842))*(-4.42348536401094+(((-2.90156206935481-(-1.74392725679413*(((((-4.42348536401094-0.0668751134671801)+-4.42348536401094)/-0.625216243249423)+-4.42348536401094)+-2.90156206935481)))-((-4.23939486913645/A51)*(-1.80096384311256/0.0668751134671801)))+-4.42348536401094))))+((-1.74392725679413*(0.369204562523745*2.97887195656842))*2.97887195656842))/A51))/A51)--0.161155473498623)))-(((((0.0668751134671801*2.70279948429821)*-4.42348536401094)*((-4.42348536401094+((-1.74392725679413*-4.42348536401094)*2.97887195656842))*-3.39385754235001))*(-4.52947600325504*(-4.52947600325504/-0.113333857684719)))*-2.71399292887162))+(((((A51+-4.42348536401094)/(((2.97887195656842*2.70279948429821)-2.97887195656842)/(2.97887195656842*(2.97887195656842*0.0668751134671801))))+((((2.97887195656842*(-4.42348536401094/((((2.97887195656842*2.97887195656842)+2.97887195656842)/A51)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51)-(-4.42348536401094/A51))--0.113333857684719)))/A51)*(-0.161155473498623/A51))+((-4.42348536401094*A51)+-4.42348536401094))/A51)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51)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51)--0.161155473498623))/((-1.74392725679413/A51)--0.161155473498623)))-((((((-1.74392725679413*(-4.80266946591099/-0.161155473498623))+-4.42348536401094)+(((2.97887195656842*(-4.42348536401094/((((-2.2749209432771*(((-2.71399292887162/A51)+((0.0668751134671801+-4.42348536401094)*2.97887195656842))*-3.39385754235001))+(((-2.2749209432771*((((((-4.42348536401094+(-2.2749209432771*-2.71399292887162))/A51)-((-2.66035917479654/((((((-4.42348536401094+(((((-2.71399292887162*(-1.74392725679413*((((((2.97887195656842*(-4.42348536401094/((((-2.2749209432771*2.48261640774527)+2.97887195656842)/A51)--0.161155473498623)))-(-4.42348536401094/((((-2.71399292887162*2.8137093133533)+2.97887195656842)/A51)--0.161155473498623)))*2.97887195656842)+2.97887195656842)/-1.74392725679413)--4.80266946591099)))+-4.42348536401094)/A51)/A51)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51)-(((0.0668751134671801*2.70279948429821)*-4.42348536401094)*((-4.42348536401094+((-1.74392725679413*-4.42348536401094)*2.97887195656842))*-3.39385754235001))))))))/A51)*((-0.0689359563358583*0.369204562523745)/A51))+((-4.42348536401094*A51)+-4.42348536401094))/A51)--4.42348536401094))+-2.90156206935481))/A51)+((((((-0.281934817707472*(-4.52947600325504*((2.48261640774527+-2.2749209432771)/-0.625216243249423)))*-2.71399292887162)+2.97887195656842)/A51)+((A51+-4.42348536401094)*2.97887195656842))*2.97887195656842))*(-4.42348536401094+(((-2.90156206935481-(-1.74392725679413*(((((-4.42348536401094-0.0668751134671801)+-4.42348536401094)/-0.625216243249423)+-4.42348536401094)+-2.90156206935481)))-((-4.23939486913645/A51)*((((-4.42348536401094*((-2.66035917479654*-2.43677786065126)*-1.043862424726))+(-3.39385754235001+((((-2.78792657124318*2.97887195656842)+0.0668751134671801)/((((-4.42348536401094*-4.42348536401094)+-4.42348536401094)/A51)--0.161155473498623))*0.582762945676143)))/-4.42348536401094)/0.0668751134671801)))+-4.42348536401094))))+((-1.74392725679413*(0.369204562523745*2.97887195656842))*2.97887195656842))/A51))/A51)--0.161155473498623)))-(((((0.0668751134671801*2.70279948429821)*-4.42348536401094)*((-4.42348536401094+((-1.74392725679413*-4.42348536401094)*2.97887195656842))*-3.39385754235001))*(-4.52947600325504*(-4.52947600325504/-0.113333857684719)))*-2.71399292887162))+(((((A51+-4.42348536401094)/(((2.97887195656842*2.70279948429821)-2.97887195656842)/(2.97887195656842*(2.97887195656842*0.0668751134671801))))+((((2.97887195656842*(-4.42348536401094/((((2.97887195656842*2.97887195656842)+2.97887195656842)/A51)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51)--0.161155473498623)))--0.113333857684719)))/A51)*((2.97887195656842*0.0668751134671801)/A51))+((-4.42348536401094*A51)+-4.42348536401094))/A51)--4.42348536401094))+-4.42348536401094))/A51)+(2.70279948429821+(((((2.97887195656842*(-4.52947600325504*((2.48261640774527+-2.2749209432771)/-0.113333857684719)))*-2.71399292887162)+2.97887195656842)/-0.161155473498623)+((2.97887195656842+-4.42348536401094)*2.97887195656842))))))/A51)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51)+((0.0668751134671801+-4.42348536401094)*2.97887195656842))*-3.39385754235001))+(((-2.2749209432771*((((((-4.42348536401094+(-2.2749209432771*-2.71399292887162))/A51)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51)--0.161155473498623))/((-1.74392725679413/A51)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51)--0.161155473498623))))))/A51)*((-0.0689359563358583*0.369204562523745)/A51))+((-4.42348536401094*A51)+-4.42348536401094))/A51)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51)+((A51+-4.42348536401094)*2.97887195656842))*2.97887195656842))*(-4.42348536401094+(((-2.90156206935481-(-1.74392725679413*(((((-4.42348536401094-0.0668751134671801)+-2.2749209432771)/-0.625216243249423)+-4.42348536401094)+-2.90156206935481)))-((-4.23939486913645/A51)*(-1.80096384311256/0.0668751134671801)))+-4.42348536401094))))+(-4.42348536401094*2.97887195656842))/A51))/A51)--0.161155473498623)))-((2.97887195656842*(-4.52947600325504*(-4.52947600325504/-0.113333857684719)))*-2.71399292887162))+(((((A51+-4.42348536401094)/(((2.97887195656842*2.70279948429821)-2.97887195656842)/(2.97887195656842*(2.97887195656842*0.0668751134671801))))+((((2.97887195656842*(-4.42348536401094/((((2.97887195656842*2.97887195656842)+2.97887195656842)/A51)--0.161155473498623)))-A51)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51)/2.8137093133533)))/A51)-A51)))-(-4.42348536401094/((((-2.2749209432771*((A51+((0.0668751134671801+-4.42348536401094)*2.97887195656842))*-3.39385754235001))+2.97887195656842)/A51)--0.161155473498623)))*2.97887195656842)+2.97887195656842)/-1.74392725679413)--4.80266946591099)))+-4.42348536401094)/A51)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51)--0.161155473498623))/((A51/A51)--0.161155473498623)))-((((((-1.74392725679413*(-4.80266946591099/-0.161155473498623))+-4.42348536401094)+(((2.97887195656842*(-4.42348536401094/((((-2.2749209432771*(((-2.71399292887162/A51)+((0.0668751134671801+-4.42348536401094)*2.97887195656842))*-3.39385754235001))+(((-2.2749209432771*((((((-4.42348536401094+(-2.2749209432771*-2.71399292887162))/A51)-((-2.66035917479654/(((-2.71399292887162/A51)/A51)--4.42348536401094))+(A51+((0.0668751134671801+-4.42348536401094)*2.97887195656842))))/A51)+((((((-0.281934817707472*(((((-4.42348536401094+(A51*-2.71399292887162))/A51)-((-2.66035917479654/((-1.74392725679413/A51)--0.161155473498623))+-4.42348536401094))/A51)*((2.48261640774527+-2.2749209432771)/-4.42348536401094)))*-2.71399292887162)+2.97887195656842)/A51)+((A51+-4.42348536401094)*2.97887195656842))*2.97887195656842))*(-4.42348536401094+(((-2.90156206935481-(-1.74392725679413*(((((-4.42348536401094-0.0668751134671801)+-4.42348536401094)/-0.625216243249423)+-4.42348536401094)+-2.90156206935481)))-((-4.23939486913645/A51)*(-1.80096384311256/A51)))+-4.42348536401094))))+((-1.74392725679413*(-0.281934817707472+(((-2.71399292887162*(-0.161155473498623*((((((2.97887195656842*(-4.42348536401094/((((-2.2749209432771*(((((-4.42348536401094+(-2.2749209432771*-2.71399292887162))/A51)-((-2.66035917479654/((((((((-2.71399292887162+-4.42348536401094)*(-1.74392725679413/0.0668751134671801))+((2.97887195656842*((-4.42348536401094/(2.97887195656842--0.161155473498623))/((-1.74392725679413/A51)--0.161155473498623)))-((((((-1.74392725679413*(-4.80266946591099/-0.161155473498623))+-4.42348536401094)+(((2.97887195656842*(-4.42348536401094/((((-2.2749209432771*(((-2.71399292887162/A51)+((0.0668751134671801+-4.42348536401094)*2.97887195656842))*-3.39385754235001))+((-2.2749209432771*(((-2.71399292887162/A51)+((0.0668751134671801+-4.42348536401094)*2.97887195656842))*-3.39385754235001))+(((-2.2749209432771*((((((-4.42348536401094+(-2.2749209432771*-0.625216243249423))/A51)-((-2.66035917479654/((((((-4.42348536401094+((2.97887195656842*((-4.42348536401094/(A51--0.161155473498623))/((-1.74392725679413/A51)--0.161155473498623)))-(-1.74392725679413*(2.97887195656842*2.97887195656842))))/A51)*((-0.0689359563358583*0.369204562523745)/A51))+((-4.42348536401094*A51)+-4.42348536401094))/A51)--4.42348536401094))+0.0668751134671801))/A51)+((((((-0.281934817707472*(-4.52947600325504*((2.48261640774527+-2.2749209432771)/-0.625216243249423)))*-2.71399292887162)+2.97887195656842)/A51)+((A51+-4.42348536401094)*2.97887195656842))*2.97887195656842))*(-4.42348536401094+(((-2.90156206935481-(-1.74392725679413*(((((-4.42348536401094-0.0668751134671801)+-4.42348536401094)/-0.625216243249423)+-4.42348536401094)+-2.90156206935481)))-((-4.23939486913645/A51)*(-1.80096384311256/(((((((-2.71399292887162+-4.42348536401094)*(-1.74392725679413/0.0668751134671801))+((2.97887195656842*((-4.42348536401094/((((-1.74392725679413*0.0668751134671801)+2.97887195656842)/A51)--0.161155473498623))/((-1.74392725679413/A51)--0.161155473498623)))-(A51*(2.97887195656842*2.97887195656842))))/A51)*((0.369204562523745*2.97887195656842)/A51))+((-4.42348536401094*A51)+-4.42348536401094))/A51))))+-4.42348536401094))))+(-4.52947600325504*2.97887195656842))/A51)))/A51)--0.161155473498623)))-((2.97887195656842*(-4.52947600325504*(-4.52947600325504/-0.113333857684719)))*-2.71399292887162))+(((((A51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51)--0.161155473498623)))--0.113333857684719)))/A51)*(((2.97887195656842*(-4.52947600325504*((2.48261640774527+-2.2749209432771)/-0.113333857684719)))*-2.71399292887162)+2.97887195656842))+((-4.42348536401094*((-4.42348536401094+((-1.74392725679413*-4.42348536401094)*2.97887195656842))*-3.39385754235001))+-4.42348536401094))/A51)--4.42348536401094))+-4.42348536401094))/A51)+((((((2.97887195656842*(-4.52947600325504*-4.42348536401094))*-2.71399292887162)+2.97887195656842)/A51)+((0.0668751134671801+-4.42348536401094)*2.97887195656842))*2.97887195656842)))+2.97887195656842)/A51)--0.161155473498623)))-(-4.42348536401094/((((-2.2749209432771*((A51+((0.0668751134671801+-4.42348536401094)*2.97887195656842))*-3.39385754235001))+2.97887195656842)/A51)--0.161155473498623)))*2.97887195656842)+2.97887195656842)/-1.74392725679413)--4.80266946591099)))+-4.42348536401094)+2.97887195656842)))*-0.281934817707472))/A51))/A51)--0.161155473498623)))-((2.97887195656842*(-4.52947600325504*(-4.52947600325504/-0.113333857684719)))*-2.71399292887162))+(((A51+((((2.97887195656842*(-4.42348536401094/((((2.97887195656842*2.97887195656842)+2.97887195656842)/A51)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51)--0.161155473498623)--0.113333857684719)))/A51)*((-0.0689359563358583*0.369204562523745)/A51))+((-0.161155473498623+((2.8137093133533/(((-1.74392725679413*0.0668751134671801)+-4.42348536401094)/-4.42348536401094))+(-0.160236217297757/(-2.06144376488727/0.0668751134671801))))-(-2.49441435438666/(-0.281934817707472/2.8137093133533))))/A51)--4.42348536401094))+-4.42348536401094)+((2.8137093133533/(((-1.74392725679413*0.0668751134671801)+-4.42348536401094)/-4.42348536401094))+(-0.160236217297757/(-2.06144376488727/0.0668751134671801))))-(-2.49441435438666/(-0.281934817707472/2.8137093133533))))))/A51)-(-4.42348536401094/((((-2.2749209432771*((((((2.97887195656842*(-4.52947600325504*((((((((0.0668751134671801*2.70279948429821)*-4.42348536401094)*((-4.42348536401094+((-1.74392725679413*-4.42348536401094)*2.97887195656842))*-3.39385754235001))+2.97887195656842)/A51)--0.161155473498623)+-2.2749209432771)/-0.113333857684719)))*-2.71399292887162)+2.97887195656842)/-2.49441435438666)+((0.0668751134671801+2.97887195656842)*2.97887195656842))*-3.39385754235001))+2.97887195656842)/A51)--0.161155473498623)))--0.113333857684719)))/A51)*((2.97887195656842*0.0668751134671801)/A51))+((-4.42348536401094*A51)+-4.42348536401094))/A51)--4.42348536401094))+-4.42348536401094))/A51)+((((((2.97887195656842*(-4.52947600325504*-4.42348536401094))*-2.71399292887162)+(2.48261640774527+-2.2749209432771))/A51)+((0.0668751134671801+-4.42348536401094)*2.97887195656842))*2.97887195656842)))+2.97887195656842)/A51)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51)--0.161155473498623))/((-4.42348536401094/A51)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51)--0.161155473498623))))))/A51))+2.97887195656842)/-1.74392725679413)--4.80266946591099)))+-4.42348536401094)+2.97887195656842))/(-2.49441435438666/(-0.281934817707472/2.8137093133533)))/A51)--0.161155473498623)*((-1.74392725679413/A51)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51)--0.161155473498623))*-4.42348536401094)*((-4.42348536401094+((-1.74392725679413*-4.42348536401094)*2.97887195656842))*-3.39385754235001))+2.97887195656842)/A51)--0.161155473498623)))*0.369204562523745)*(2.70279948429821+2.97887195656842))+-4.42348536401094)--2.71399292887162)*-0.625216243249423)+(-4.80266946591099/-0.161155473498623)))/A51)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51)--0.281934817707472)--0.161155473498623))))))--0.161155473498623))+-4.42348536401094)+(2.97887195656842-(-2.49441435438666/(-0.281934817707472/2.8137093133533))))))/A51)--0.161155473498623)--0.113333857684719)*-3.39385754235001))+2.97887195656842)/A51)--0.161155473498623))))))/A51)*((-0.0689359563358583*0.369204562523745)/A51))+((-4.42348536401094*A51)+-4.42348536401094))/A51)--4.42348536401094))+-4.42348536401094))/A51)+((((((-0.281934817707472*(-4.52947600325504*((2.48261640774527+-2.2749209432771)/-0.625216243249423)))*-2.71399292887162)+2.97887195656842)/A51)+((A51+-4.42348536401094)*2.97887195656842))*2.97887195656842))*(-4.42348536401094+(((-2.90156206935481-(-1.74392725679413*(((((-4.42348536401094-0.0668751134671801)+-4.42348536401094)/-0.625216243249423)+-4.42348536401094)+-2.90156206935481)))-((-4.23939486913645/A51)*(-1.80096384311256/0.0668751134671801)))+-4.42348536401094))))+((-1.74392725679413*(0.369204562523745*2.97887195656842))*2.97887195656842))/A51))))*(-4.42348536401094+(((-2.90156206935481-(-1.74392725679413*(((((-4.42348536401094-0.0668751134671801)+-4.42348536401094)/-0.625216243249423)+-4.42348536401094)+-2.90156206935481)))-((-3.39385754235001/A51)*(-1.80096384311256/(((((((-0.281934817707472*(-4.52947600325504*((2.48261640774527+-2.2749209432771)/-0.625216243249423)))*-2.71399292887162)+2.97887195656842)/A51)+((A51+-4.42348536401094)*2.97887195656842))+((-4.42348536401094*A51)+-4.42348536401094))/A51))))+-4.42348536401094))))+((-1.74392725679413*(0.369204562523745*2.97887195656842))*2.97887195656842))/A51))/A51)--0.161155473498623)))-((2.97887195656842*(-4.52947600325504*-3.39385754235001))*-2.71399292887162))+(((((A51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51)--0.161155473498623)-(((((((2.70279948429821*(-4.42348536401094/((((((0.0668751134671801*2.70279948429821)*-4.42348536401094)*((-4.42348536401094+((-1.74392725679413*-4.80266946591099)*2.97887195656842))*-3.39385754235001))+2.97887195656842)/A51)--0.161155473498623)))*0.369204562523745)*(2.70279948429821+2.97887195656842))+-4.42348536401094)--2.71399292887162)*-0.625216243249423)+(-4.80266946591099/-0.161155473498623)))))/A51)*-0.161155473498623)+((-4.42348536401094*A51)+((-4.42348536401094/A51)/A51)))/A51)--4.42348536401094))+-4.42348536401094))/A51)+((((((2.97887195656842*(-4.52947600325504*-4.42348536401094))*-2.71399292887162)+2.97887195656842)/A51)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51)--0.281934817707472)--0.161155473498623)+((-0.161155473498623--0.161155473498623)--2.06144376488727))+-4.42348536401094)--0.161155473498623)))*(A51+((0.0668751134671801+-4.42348536401094)*2.97887195656842)))+2.97887195656842)/-1.74392725679413)--4.80266946591099)))+-4.42348536401094)/A51)/A51)+(((-4.42348536401094+-4.42348536401094)+(((2.97887195656842*((-1.74392725679413*-4.42348536401094)/((((-0.161155473498623*(((-2.71399292887162/(2.97887195656842*2.97887195656842))+(0.582762945676143*2.97887195656842))*-3.39385754235001))+2.97887195656842)/A51)--0.161155473498623)))-(-1.74392725679413*(((((-4.42348536401094-0.0668751134671801)+-4.42348536401094)/-0.625216243249423)+-4.42348536401094)+-2.90156206935481)))+(((((A51+-4.42348536401094)/(-2.66035917479654*-2.43677786065126))+((((A51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51)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51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51)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51)/2.8137093133533)))/A51)--0.161155473498623)))-(-4.42348536401094/((((-2.2749209432771*(-1.74392725679413*-3.39385754235001))+2.97887195656842)/A51)-(2.97887195656842*(-4.52947600325504*((2.48261640774527+-2.2749209432771)/-0.113333857684719))))))*2.97887195656842)+2.97887195656842)/-1.74392725679413)--4.80266946591099)))+-4.42348536401094)/A51)/A51)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51)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51)*((-0.0689359563358583*0.369204562523745)/A51))+((-4.42348536401094*A51)+-4.42348536401094))/A51)--4.42348536401094))+-4.42348536401094))/A51)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51)*(-1.80096384311256/(2.97887195656842*(2.97887195656842*0.0668751134671801)))))+-4.42348536401094))))+((-1.74392725679413*(0.369204562523745*2.97887195656842))*2.97887195656842))/A51))/A51)--0.161155473498623)))-(-1.74392725679413*(-2.49441435438666*2.97887195656842)))+(((((A51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51)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51)-(((-2.71399292887162+-4.42348536401094)+(-3.39385754235001+((((-2.78792657124318*2.97887195656842)+0.0668751134671801)/A51)*0.582762945676143)))/-4.42348536401094))/A51)+-4.42348536401094)))/A51)-((-2.66035917479654/((((((((-2.71399292887162+-4.42348536401094)*(-1.74392725679413/0.0668751134671801))+((2.97887195656842*((-4.42348536401094/((((-2.2749209432771*(2.97887195656842*(-4.42348536401094/((((-2.2749209432771*(((-2.71399292887162/A51)+((0.0668751134671801+-4.42348536401094)*2.97887195656842))*-3.39385754235001))+(((-2.2749209432771*((((((-4.42348536401094+(-2.2749209432771*-0.625216243249423))/A51)-((-2.66035917479654/((((((-4.42348536401094+((2.97887195656842*((-4.42348536401094/(A51--0.161155473498623))/((-1.74392725679413/A51)-(((((-2.71399292887162+-4.42348536401094)*(-1.74392725679413/0.0668751134671801))+((2.97887195656842*((-4.42348536401094/((((-2.2749209432771*(((-1.74392725679413*((((((2.97887195656842*(-4.42348536401094/((((-2.2749209432771*2.48261640774527)+2.97887195656842)/A51)--0.161155473498623)))-(-4.42348536401094/((((-2.71399292887162*2.8137093133533)+2.97887195656842)/A51)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51)--0.161155473498623)))-((((((-1.74392725679413*(-4.80266946591099/-0.161155473498623))+-4.42348536401094)+(((2.97887195656842*(-4.42348536401094/((((-2.2749209432771*(((-2.71399292887162/A51)+((0.0668751134671801+-4.42348536401094)*2.97887195656842))*-3.39385754235001))+((-2.2749209432771*(((-2.71399292887162/A51)+((0.0668751134671801+-4.42348536401094)*2.97887195656842))*-3.39385754235001))+(((-2.2749209432771*((((((-4.42348536401094+(-2.2749209432771*-0.625216243249423))/A51)-((-2.66035917479654/((((0.0668751134671801*2.70279948429821)+((-4.42348536401094*A51)+-4.42348536401094))/A51)--4.42348536401094))+0.0668751134671801))/A51)+((((((-0.281934817707472*(-4.52947600325504*((2.48261640774527+-2.2749209432771)/-0.625216243249423)))*-2.71399292887162)+2.97887195656842)/A51)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51)*(-1.80096384311256/(((((((-2.71399292887162+-4.42348536401094)*(-1.74392725679413/0.0668751134671801))+-2.2749209432771)/A51)*((0.369204562523745*2.97887195656842)/A51))+((-4.42348536401094*A51)+-4.42348536401094))/A51))))+-4.42348536401094))))+(-4.52947600325504*2.97887195656842))/A51)))/A51)--0.161155473498623)))-((2.97887195656842*(-4.52947600325504*(-4.52947600325504/-0.113333857684719)))*-2.71399292887162))+(((((A51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51)--0.161155473498623)))--0.113333857684719))))/A51)--0.161155473498623))/((-1.74392725679413/A51)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51+-4.42348536401094)/(((2.97887195656842*2.70279948429821)-2.97887195656842)/(2.97887195656842*(2.97887195656842*0.0668751134671801))))+((((2.97887195656842*(-4.42348536401094/((((2.97887195656842*2.97887195656842)+2.97887195656842)/A51)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51)/2.8137093133533)))/A51)--0.161155473498623)))-(-4.42348536401094/((((-2.2749209432771*((A51+((0.0668751134671801+-4.42348536401094)*2.97887195656842))*-3.39385754235001))+2.97887195656842)/((((A51+-4.42348536401094)/(((2.97887195656842*2.70279948429821)-2.97887195656842)/(2.97887195656842*(2.97887195656842*0.0668751134671801))))+((((2.97887195656842*(-4.42348536401094/(((-4.42348536401094+2.97887195656842)/A51)--0.161155473498623)))-2.70279948429821)+(((((((-1.74392725679413*((((((((-0.281934817707472+((2.97887195656842*(-4.42348536401094*-3.39385754235001))+2.97887195656842))/(-2.49441435438666/-2.71399292887162))/A51)--0.161155473498623)*2.97887195656842)+-0.160236217297757)+-4.42348536401094)/-0.161155473498623))+-4.42348536401094)+(((((-0.281934817707472*(A51*2.97887195656842))+((((2.8137093133533/(0.0668751134671801/-4.42348536401094))--2.71399292887162)*-4.42348536401094)+(-4.52947600325504/-0.113333857684719)))/A51)--0.161155473498623)+-4.92825457682435))/A51)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51)))+-4.42348536401094)+((-0.161155473498623+((2.8137093133533/(((-1.74392725679413*0.0668751134671801)+-4.42348536401094)/-4.42348536401094))+(-0.160236217297757/(-2.06144376488727/0.0668751134671801))))-(-2.49441435438666/(-0.281934817707472/2.8137093133533))))))/A51)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51)--0.161155473498623)))--0.113333857684719)))/A51)*((2.97887195656842*0.0668751134671801)/A51)))))-(-1.74392725679413*(2.97887195656842*2.97887195656842))))/A51)*((-0.0689359563358583*0.369204562523745)/A51))+((-4.42348536401094*A51)+-4.42348536401094))/(((-2.2749209432771*(((-2.71399292887162/A51)+((0.0668751134671801+-4.42348536401094)*2.97887195656842))*-3.39385754235001))+(((-2.2749209432771*((((((-4.42348536401094+(-2.2749209432771*-0.625216243249423))/A51)-((-2.66035917479654/((((((-4.42348536401094+((2.97887195656842*((-4.42348536401094/(A51--0.161155473498623))/((-1.74392725679413/A51)--0.161155473498623)))-(-1.74392725679413*(2.97887195656842*2.97887195656842))))/A51)*((-0.0689359563358583*0.369204562523745)/A51))+((-4.42348536401094*A51)+-4.42348536401094))/A51)--4.42348536401094))+0.0668751134671801))/A51)+((((((-0.281934817707472*(-4.52947600325504*((2.48261640774527+-2.2749209432771)/-0.625216243249423)))*-2.71399292887162)+2.97887195656842)/A51)+((A51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51))/A51))--4.42348536401094))+0.0668751134671801))/A51)+((((((-0.281934817707472*(-4.52947600325504*((2.48261640774527+-2.2749209432771)/-0.625216243249423)))*-2.71399292887162)+2.97887195656842)/A51)+((A51+-4.42348536401094)*2.97887195656842))*2.97887195656842))*(-4.42348536401094+(((-2.90156206935481-(-1.74392725679413*(((((-4.42348536401094-0.0668751134671801)+-4.42348536401094)/-0.625216243249423)+-4.42348536401094)+-2.90156206935481)))-((-4.23939486913645/A51)*(-1.80096384311256/(((((((-2.71399292887162+-4.42348536401094)*(-4.42348536401094/0.0668751134671801))+((2.97887195656842*((-4.42348536401094/((((-1.74392725679413*0.0668751134671801)+2.97887195656842)/A51)--0.161155473498623))/((-1.74392725679413/A51)--0.161155473498623)))-(-1.74392725679413*(((((((2.70279948429821*(-4.42348536401094/((((((0.0668751134671801*2.70279948429821)*-4.42348536401094)*((-4.42348536401094+((-1.74392725679413*-4.42348536401094)*2.97887195656842))*-3.39385754235001))+2.97887195656842)/A51)--0.161155473498623)))*0.369204562523745)*(2.70279948429821+2.97887195656842))+-4.42348536401094)--2.71399292887162)*-0.625216243249423)*2.97887195656842))))/A51)*(((-4.42348536401094/((((-2.2749209432771*(((-2.71399292887162/A51)+((0.0668751134671801+-4.42348536401094)*2.97887195656842))*(((2.97887195656842*(-4.52947600325504*-4.42348536401094))*-2.71399292887162)+2.97887195656842)))+(((-2.2749209432771*((((((-4.42348536401094+(-2.2749209432771*-0.625216243249423))/A51)-((-2.66035917479654/((((((-4.42348536401094+((2.97887195656842*((-4.42348536401094/(A51--0.161155473498623))/((-1.74392725679413/A51)--0.161155473498623)))-(-1.74392725679413*(2.97887195656842*2.97887195656842))))/A51)*((-0.0689359563358583*0.369204562523745)/A51))+((-4.42348536401094*A51)+-4.42348536401094))/A51)--4.42348536401094))+0.0668751134671801))/A51)+((((((-0.281934817707472*(-4.52947600325504*((2.48261640774527+-2.2749209432771)/-0.625216243249423)))*-2.71399292887162)+2.97887195656842)/A51)+((A51+-4.42348536401094)*2.97887195656842))*((-2.2749209432771*(((-2.71399292887162/A51)+((0.0668751134671801+-4.42348536401094)*2.97887195656842))*-3.39385754235001))+(((-2.2749209432771*((((((-4.42348536401094+(-2.2749209432771*-2.71399292887162))/A51)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51)--0.161155473498623))/((-1.74392725679413/A51)--0.161155473498623)))-(-1.74392725679413*(2.97887195656842*(-4.42348536401094/((((-2.2749209432771*(((((((-1.74392725679413*(-4.80266946591099/-0.161155473498623))+-4.42348536401094)+(((2.97887195656842*(-4.42348536401094/((((-2.2749209432771*(((-2.66035917479654/A51)+((0.0668751134671801+-4.42348536401094)*2.97887195656842))*-3.39385754235001))+(((-2.2749209432771*((((((-4.42348536401094+(-2.2749209432771*-2.71399292887162))/A51)-((-2.66035917479654/((((((((-2.71399292887162+-4.42348536401094)*(-1.74392725679413/0.0668751134671801))+((2.97887195656842*-2.2749209432771)-((((-1.74392725679413+(((2.97887195656842*(-4.42348536401094/((((-2.2749209432771*(((-2.71399292887162/A51)+((0.0668751134671801+-4.42348536401094)*2.97887195656842))*-3.39385754235001))+(((-2.2749209432771*((((((-4.42348536401094+(-2.2749209432771*-0.625216243249423))/A51)-((-2.66035917479654/((((((-4.42348536401094+((2.97887195656842*((-4.42348536401094/(A51--0.161155473498623))/((-1.74392725679413/A51)--0.161155473498623)))-(-1.74392725679413*-4.42348536401094)))/A51)*((-0.0689359563358583*0.369204562523745)/A51))+((-4.42348536401094*A51)+-4.42348536401094))/A51)--4.42348536401094))+0.0668751134671801))/A51)+((((((-0.281934817707472*(-4.52947600325504*(-4.42348536401094+((2.97887195656842*((-4.42348536401094/(A51--0.161155473498623))/((-1.74392725679413/A51)--0.161155473498623)))-(-1.74392725679413*(2.97887195656842*2.97887195656842))))))*-2.71399292887162)+2.97887195656842)/A51)+((A51+-4.42348536401094)*2.97887195656842))*2.97887195656842))*(-4.42348536401094+(((-2.90156206935481-(-1.74392725679413*(((((-4.42348536401094-0.0668751134671801)+-4.42348536401094)/-0.625216243249423)+-4.42348536401094)+-2.90156206935481)))-((-4.23939486913645/A51)*(-1.80096384311256/(((((((-0.281934817707472*(-4.52947600325504*((2.48261640774527+-2.2749209432771)/-0.625216243249423)))*-2.71399292887162)+2.97887195656842)/A51)+((A51+-4.42348536401094)*((2.97887195656842*2.70279948429821)-2.97887195656842)))+((-4.42348536401094*A51)+-4.42348536401094))/A51))))+-4.42348536401094))))+((-1.74392725679413*(0.369204562523745*2.97887195656842))*2.97887195656842))/A51))/A51)--0.161155473498623)))-((2.97887195656842*(-4.52947600325504*((2.48261640774527+-2.2749209432771)/-0.113333857684719)))*-2.71399292887162))+(((((A51+-4.42348536401094)/(((2.97887195656842*2.70279948429821)-2.97887195656842)/(2.97887195656842*(2.97887195656842*0.0668751134671801))))+((((2.97887195656842*(-4.42348536401094/((((2.97887195656842*2.97887195656842)+2.97887195656842)/A51)--0.161155473498623)))-2.70279948429821)+(((((((-1.74392725679413*((((((((-0.281934817707472+((-2.2749209432771*(-4.42348536401094*-3.39385754235001))+2.97887195656842))/(-2.49441435438666/-2.71399292887162))/A51)--0.161155473498623)*2.97887195656842)+-0.160236217297757)+-4.42348536401094)/-0.161155473498623))+-4.42348536401094)+(((((-0.281934817707472*(A51*2.97887195656842))+((((2.8137093133533/(0.0668751134671801/-4.42348536401094))--2.71399292887162)*-4.42348536401094)+-4.42348536401094))/A51)--0.161155473498623)+-4.92825457682435))/A51)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51)--0.161155473498623)-(((((((2.70279948429821*(-4.42348536401094/((((((0.0668751134671801*2.70279948429821)*-4.42348536401094)*((-4.42348536401094+((-1.74392725679413*-4.80266946591099)*2.97887195656842))*-3.39385754235001))+2.97887195656842)/A51)--0.161155473498623)))*0.369204562523745)*(2.70279948429821+2.97887195656842))+-4.42348536401094)--2.71399292887162)*-0.625216243249423)+(-4.80266946591099/-0.161155473498623)))))/A51)*-0.161155473498623)+((-4.42348536401094*A51)+((-4.42348536401094/A51)/A51)))/A51)--4.42348536401094))+-4.42348536401094))/A51)+((((((2.97887195656842*(-4.52947600325504*-4.42348536401094))*-2.71399292887162)+2.97887195656842)/A51)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51)--0.161155473498623)))-(-4.42348536401094/(((((((2.70279948429821+-3.58369566741155)/A51)--0.281934817707472)--0.161155473498623)+((-0.161155473498623--0.161155473498623)--2.06144376488727))+-4.42348536401094)--0.161155473498623)))*(A51+((0.0668751134671801+-4.42348536401094)*2.97887195656842)))+2.97887195656842)/-1.74392725679413)--4.80266946591099)))+-4.42348536401094)/A51)/A51)+(((-4.42348536401094+-4.42348536401094)+(((2.97887195656842*((-1.74392725679413*-4.42348536401094)/((((-0.161155473498623*(((-2.2749209432771*-2.71399292887162)+(0.582762945676143*2.97887195656842))*-3.39385754235001))+2.97887195656842)/A51)--0.161155473498623)))-(-1.74392725679413*(((((-4.42348536401094-0.0668751134671801)+-4.42348536401094)/-0.625216243249423)+-4.42348536401094)+-2.90156206935481)))+(((((A51+-4.42348536401094)/(-2.66035917479654*-2.43677786065126))+((((A51*(-4.42348536401094/(((((0.0668751134671801*2.70279948429821)*-4.42348536401094)*((-4.42348536401094+((-1.74392725679413*-4.42348536401094)*2.97887195656842))*-3.39385754235001))+2.97887195656842)--0.161155473498623)))-2.70279948429821)+((A51+-4.42348536401094)*2.97887195656842))--0.161155473498623))+-4.42348536401094)+((-0.625216243249423/(((((A51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51)--0.281934817707472)--0.161155473498623)+((-0.161155473498623-((-2.2749209432771*((((((-2.71399292887162*(-1.74392725679413*((((((2.97887195656842*(-4.42348536401094/(((-0.161155473498623-(-2.49441435438666/((((-4.42348536401094*-4.42348536401094)+-4.42348536401094)/A51)/2.8137093133533)))/A51)--0.161155473498623)))-(-4.42348536401094/((((-2.2749209432771*((A51+((0.0668751134671801+-4.42348536401094)*2.97887195656842))*-3.39385754235001))+2.97887195656842)/((((A51+-4.42348536401094)/(((2.97887195656842*2.70279948429821)-2.97887195656842)/(2.97887195656842*(2.97887195656842*0.0668751134671801))))+((((2.97887195656842*(-4.42348536401094/(((-4.42348536401094+2.97887195656842)/A51)--0.161155473498623)))-2.70279948429821)+(((((((-1.74392725679413*((((((((-0.281934817707472+((-2.2749209432771*(-4.42348536401094*-3.39385754235001))+2.97887195656842))/(-2.49441435438666/-2.71399292887162))/A51)--0.161155473498623)*2.97887195656842)+-0.160236217297757)+-4.42348536401094)/-0.161155473498623))+-4.42348536401094)+(((((-0.281934817707472*(A51*2.97887195656842))+((((2.8137093133533/(0.0668751134671801/-4.42348536401094))--2.71399292887162)*-4.42348536401094)+-4.42348536401094))/A51)--0.161155473498623)+-4.92825457682435))/A51)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51)/A51)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51)--0.161155473498623)))-(-1.74392725679413*(((A51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51)*((-0.0689359563358583*0.369204562523745)/A51))+((-4.42348536401094*A51)+-4.42348536401094))/A51)--4.42348536401094))+-4.42348536401094))/A51)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51)*(-1.80096384311256/(2.97887195656842*(2.97887195656842*0.0668751134671801)))))+-4.42348536401094))))+((-1.74392725679413*(0.369204562523745*2.97887195656842))*2.97887195656842))/A51))/A51)--0.161155473498623)))-(-1.74392725679413*(-2.49441435438666*2.97887195656842)))+(((((A51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51)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51)/2.8137093133533)))/A51)--0.161155473498623)))-(-4.42348536401094/((((-2.2749209432771*((A51+((0.0668751134671801+-4.42348536401094)*2.97887195656842))*-3.39385754235001))+2.97887195656842)/A51)-(2.97887195656842*(-4.52947600325504*((2.48261640774527+-2.2749209432771)/-0.113333857684719))))))*2.97887195656842)+2.97887195656842)/-1.74392725679413)--4.80266946591099)/A51)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51)--0.161155473498623))/((-1.74392725679413/A51)--0.161155473498623)))-((((((-1.74392725679413*(-4.80266946591099/-0.161155473498623))+-4.42348536401094)+(((2.97887195656842*(-4.42348536401094/((((-2.2749209432771*(((-2.71399292887162/A51)+((0.0668751134671801+-4.42348536401094)*2.97887195656842))*-3.39385754235001))+(((-2.2749209432771*((((((-4.42348536401094+(-2.2749209432771*-2.71399292887162))/A51)-((-2.66035917479654/((((((-4.42348536401094+(((((-2.71399292887162*(-1.74392725679413*((((((2.97887195656842*(-4.42348536401094/((((-2.2749209432771*2.48261640774527)+2.97887195656842)/A51)--0.161155473498623)))-(-4.42348536401094/((((-2.71399292887162*2.8137093133533)+2.97887195656842)/A51)--0.161155473498623)))*2.97887195656842)+2.97887195656842)/-1.74392725679413)--4.80266946591099)))+-4.42348536401094)/A51)/A51)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51)-(((0.0668751134671801*2.70279948429821)*-4.42348536401094)*((-4.42348536401094+((-1.74392725679413*-4.42348536401094)*2.97887195656842))*-3.39385754235001))))))))/A51)*((-0.0689359563358583*0.369204562523745)/A51))+((-4.42348536401094*A51)+-4.42348536401094))/A51)--4.42348536401094))+-2.90156206935481))/A51)+((((((-0.281934817707472*(-4.52947600325504*((2.48261640774527+-2.2749209432771)/-0.625216243249423)))*-2.71399292887162)+2.97887195656842)/A51)+((A51+-4.42348536401094)*2.97887195656842))*2.97887195656842))*(-4.42348536401094+(((-2.90156206935481-(-1.74392725679413*(((((-4.42348536401094-0.0668751134671801)+-4.42348536401094)/-0.625216243249423)+-4.42348536401094)+-2.90156206935481)))-((-4.23939486913645/A51)*(-1.80096384311256/0.0668751134671801)))+-4.42348536401094))))+((-1.74392725679413*(0.369204562523745*2.97887195656842))*2.97887195656842))/A51))/A51)--0.161155473498623)))-(((((0.0668751134671801*2.70279948429821)*-4.42348536401094)*((-4.42348536401094+((-1.74392725679413*-4.42348536401094)*2.97887195656842))*-3.39385754235001))*(-4.52947600325504*(-4.52947600325504/-0.113333857684719)))*-2.71399292887162))+(((((A51+-4.42348536401094)/(((2.97887195656842*2.70279948429821)-2.97887195656842)/(2.97887195656842*(2.97887195656842*0.0668751134671801))))+((((2.97887195656842*(-4.42348536401094/((((2.97887195656842*2.97887195656842)+2.97887195656842)/A51)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51)--0.161155473498623)))--0.113333857684719)))/A51)*((2.97887195656842*0.0668751134671801)/A51))+((-4.42348536401094*A51)+-4.42348536401094))/A51)--4.42348536401094))+-4.42348536401094))/A51)+(2.70279948429821+(((((2.97887195656842*(-4.52947600325504*((2.48261640774527+-2.2749209432771)/-0.113333857684719)))*-2.71399292887162)+2.97887195656842)/-0.161155473498623)+((2.97887195656842+-4.42348536401094)*2.97887195656842))))))/A51)-((-2.66035917479654/((((((((-2.71399292887162+-4.42348536401094)*(-1.74392725679413/0.0668751134671801))+((2.97887195656842*((-4.42348536401094/((((-2.2749209432771*(2.97887195656842*(-4.42348536401094/((((-2.2749209432771*(((-2.71399292887162/A51)+((0.0668751134671801+-4.42348536401094)*2.97887195656842))*-3.39385754235001))+(((-2.2749209432771*((((((-4.42348536401094+(-2.2749209432771*-0.625216243249423))/A51)-((-2.66035917479654/((((((-4.42348536401094+((2.97887195656842*((-4.42348536401094/(A51--0.161155473498623))/((-1.74392725679413/A51)--0.161155473498623)))-(-1.74392725679413*(2.97887195656842*2.97887195656842))))/A51)*((-0.0689359563358583*0.369204562523745)/A51))+((-4.42348536401094*A51)+-4.42348536401094))/A51)--4.42348536401094))+0.0668751134671801))/A51)+((((((-0.281934817707472*(-4.52947600325504*((2.48261640774527+-2.2749209432771)/-0.625216243249423)))*-2.71399292887162)+2.97887195656842)/A51)+((A51+-4.42348536401094)*2.97887195656842))*2.97887195656842))*(-4.42348536401094+(((-2.90156206935481-(-1.74392725679413*(((((-4.42348536401094-0.0668751134671801)+-4.42348536401094)/-0.625216243249423)+-4.42348536401094)+-2.90156206935481)))-((-4.23939486913645/A51)*(-1.80096384311256/(((((((-2.71399292887162+-4.42348536401094)*(-1.74392725679413/0.0668751134671801))+((2.97887195656842*((-4.42348536401094/((((-1.74392725679413*0.0668751134671801)+2.97887195656842)/A51)--0.161155473498623))/((-1.74392725679413/A51)--0.161155473498623)))-(A51*(2.97887195656842*2.97887195656842))))/A51)*((0.369204562523745*2.97887195656842)/A51))+((-4.42348536401094*A51)+-4.42348536401094))/A51))))+-4.42348536401094))))+(-4.52947600325504*2.97887195656842))/A51))/A51)--0.161155473498623))))+2.97887195656842)/A51)--0.161155473498623))/((((((((-1.74392725679413*((-2.66035917479654*-2.43677786065126)*-1.043862424726))+(-3.39385754235001+((((-2.78792657124318*2.97887195656842)+0.0668751134671801)/A51)*0.582762945676143)))--0.161155473498623)*2.97887195656842)+-0.160236217297757)+-4.42348536401094)/A51)--0.161155473498623)))-((((((-1.74392725679413*(-4.80266946591099/-0.161155473498623))+-4.42348536401094)+(((2.97887195656842*(-4.42348536401094/((((-2.2749209432771*(((-2.71399292887162/A51)+((0.0668751134671801+-4.42348536401094)*2.97887195656842))*-3.39385754235001))+(2.70279948429821/A51))/A51)--0.161155473498623)))-((2.97887195656842*(-4.52947600325504*(-4.52947600325504/-0.113333857684719)))*-2.71399292887162))+(((((A51+-4.42348536401094)/(((2.97887195656842*2.70279948429821)-2.97887195656842)/(2.97887195656842*(2.97887195656842*0.0668751134671801))))+((((2.97887195656842*(-4.42348536401094/((((2.97887195656842*2.97887195656842)+2.97887195656842)/A51)--0.161155473498623)))-A51)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51)/2.8137093133533)))/A51)-A51)))-(-4.42348536401094/((((-2.2749209432771*((A51+((0.0668751134671801+-4.42348536401094)*2.97887195656842))*-3.39385754235001))+2.97887195656842)/A51)--0.161155473498623)))*2.97887195656842)+2.97887195656842)/-1.74392725679413)--4.80266946591099)))+-4.42348536401094)/A51)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51)--0.161155473498623))/((-1.74392725679413/A51)--0.161155473498623)))-((((((-1.74392725679413*(-4.80266946591099/-0.161155473498623))+-4.42348536401094)+(((2.97887195656842*(-4.42348536401094/((((-2.2749209432771*(((-2.71399292887162/A51)+((0.0668751134671801+-4.42348536401094)*2.97887195656842))*-3.39385754235001))+(((-2.2749209432771*((((((-4.42348536401094+(-2.2749209432771*-2.71399292887162))/A51)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51)--0.161155473498623))/((-1.74392725679413/A51)--0.161155473498623)))-(-1.74392725679413*(2.97887195656842*2.97887195656842))))/A51)*((-0.0689359563358583*0.369204562523745)/A51))+((-4.42348536401094*A51)+-4.42348536401094))/A51)--4.42348536401094))+(A51+((0.0668751134671801+-4.42348536401094)*2.97887195656842))))/A51)+((0.0668751134671801+((A51+-4.42348536401094)*2.97887195656842))*2.97887195656842))*(-4.42348536401094+(((-2.90156206935481-(-1.74392725679413*(((((-4.42348536401094-0.0668751134671801)+-4.42348536401094)/-0.625216243249423)+-4.42348536401094)+-2.90156206935481)))-((-4.23939486913645/A51)*(-1.80096384311256/A51)))+-4.42348536401094))))+((-1.74392725679413*(-0.281934817707472+(((-2.71399292887162*(-0.161155473498623*((((((2.97887195656842*(-4.42348536401094/((((-2.2749209432771*(((((-4.42348536401094+(-2.2749209432771*-2.71399292887162))/A51)-((-2.66035917479654/((((((((-2.71399292887162+-4.42348536401094)*(-1.74392725679413/0.0668751134671801))+((2.97887195656842*((-4.42348536401094/(2.97887195656842--0.161155473498623))/((-1.74392725679413/A51)--0.161155473498623)))-((((((-1.74392725679413*(-4.80266946591099/-0.161155473498623))+-4.42348536401094)+(((2.97887195656842*(-4.42348536401094/((((-2.2749209432771*(((-2.71399292887162/A51)+((0.0668751134671801+-4.42348536401094)*2.97887195656842))*-3.39385754235001))+((-2.2749209432771*(((-2.71399292887162/A51)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51)-((-2.66035917479654/((((((-4.42348536401094+((2.97887195656842*((-4.42348536401094/(A51--0.161155473498623))/((-1.74392725679413/A51)--0.161155473498623)))-(-1.74392725679413*(2.97887195656842*2.97887195656842))))/A51)*((-0.0689359563358583*0.369204562523745)/A51))+((-4.42348536401094*A51)+-4.42348536401094))/A51)--4.42348536401094))+0.0668751134671801))/A51)+((((((-0.281934817707472*(-4.52947600325504*((2.48261640774527+-2.2749209432771)/-0.625216243249423)))*-2.71399292887162)+2.97887195656842)/A51)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51)+((0.0668751134671801+-4.42348536401094)*2.97887195656842))*-3.39385754235001))+(((-2.2749209432771*((((((-4.42348536401094+(-2.2749209432771*-2.71399292887162))/A51)-((-2.66035917479654/((((((((-2.71399292887162+-4.42348536401094)*(-1.74392725679413/0.0668751134671801))+((2.97887195656842*-2.2749209432771)-((((-1.74392725679413+(((2.97887195656842*(-4.42348536401094/((((-2.2749209432771*(((-2.71399292887162/A51)+((0.0668751134671801+-4.42348536401094)*2.97887195656842))*-3.39385754235001))+(((-2.2749209432771*((((((-4.42348536401094+(-2.2749209432771*-0.625216243249423))/A51)-((-2.66035917479654/((((((-4.42348536401094+((2.97887195656842*((-4.42348536401094/(A51--0.161155473498623))/((-1.74392725679413/A51)--0.161155473498623)))-(-1.74392725679413*A51)))/A51)*((-0.0689359563358583*0.369204562523745)/A51))+((-4.42348536401094*A51)+-4.42348536401094))/A51)--4.42348536401094))+-4.52947600325504))/A51)+((((((-0.281934817707472*(-4.52947600325504*((2.48261640774527+-2.2749209432771)/-0.625216243249423)))*-2.71399292887162)+2.97887195656842)/A51)+((A51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51)/2.8137093133533)))/A51)--0.161155473498623)))-(-4.42348536401094/((((-2.2749209432771*((A51+((0.0668751134671801+-4.42348536401094)*2.97887195656842))*-3.39385754235001))+2.97887195656842)/A51)-(2.97887195656842*(-4.52947600325504*((2.48261640774527+-2.2749209432771)/-0.113333857684719))))))*2.97887195656842)+2.97887195656842)/-1.74392725679413)--4.80266946591099)/A51)-((-2.66035917479654/((((((((-2.71399292887162+-4.42348536401094)*(-1.74392725679413/0.0668751134671801))+((2.97887195656842*((-4.42348536401094/(((-4.42348536401094*-4.42348536401094)+-4.42348536401094)--0.161155473498623))/((-1.74392725679413/A51)--0.161155473498623)))-((((((-1.74392725679413*(-4.80266946591099/-0.161155473498623))+-4.42348536401094)+(((2.97887195656842*(-4.42348536401094/((((-2.2749209432771*(((-2.71399292887162/A51)+((0.0668751134671801+-4.42348536401094)*2.97887195656842))*-3.39385754235001))+(((-2.2749209432771*((((((-4.42348536401094+(-2.2749209432771*-2.71399292887162))/A51)-((-2.66035917479654/((((((-4.42348536401094+(((((-2.71399292887162*(-1.74392725679413*((((((2.97887195656842*(-4.42348536401094/((((-2.2749209432771*2.48261640774527)+2.97887195656842)/A51)--0.161155473498623)))-(-4.42348536401094/((((-2.71399292887162*2.8137093133533)+2.97887195656842)/A51)--0.161155473498623)))*2.97887195656842)+2.97887195656842)/-1.74392725679413)--4.80266946591099)))+-4.42348536401094)/A51)/A51)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51)-(((0.0668751134671801*2.70279948429821)*-4.42348536401094)*((-4.42348536401094+((-1.74392725679413*-4.42348536401094)*2.97887195656842))*-3.39385754235001))))))))/A51)*((-0.0689359563358583*0.369204562523745)/A51))+((-4.42348536401094*A51)+-4.42348536401094))/A51)--4.42348536401094))+-2.90156206935481))/A51)+((((((-0.281934817707472*(-4.52947600325504*((2.48261640774527+-2.2749209432771)/-0.625216243249423)))*-2.71399292887162)+2.97887195656842)/A51)+((A51+-4.42348536401094)*2.97887195656842))*2.97887195656842))*(-4.42348536401094+(((-2.90156206935481-(-1.74392725679413*(((((-4.42348536401094-0.0668751134671801)+-4.42348536401094)/-0.625216243249423)+-4.42348536401094)+-2.90156206935481)))-((-4.23939486913645/A51)*(-1.80096384311256/0.0668751134671801)))+-4.42348536401094))))+((-1.74392725679413*(0.369204562523745*2.97887195656842))*2.97887195656842))/A51))/A51)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51+-4.42348536401094)/(((2.97887195656842*2.70279948429821)-2.97887195656842)/(2.97887195656842*(2.97887195656842*0.0668751134671801))))+((((2.97887195656842*(-4.42348536401094/((((2.97887195656842*2.97887195656842)+2.97887195656842)/A51)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51)--0.161155473498623)))--0.113333857684719)))/A51)*((2.97887195656842*0.0668751134671801)/A51))+((-4.42348536401094*A51)+-4.42348536401094))/A51)--4.42348536401094))+-4.42348536401094))/A51)+(2.70279948429821+(((((2.97887195656842*(-4.52947600325504*((2.48261640774527+-2.2749209432771)/-0.113333857684719)))*-2.71399292887162)+2.97887195656842)/-0.161155473498623)+((2.97887195656842+-4.42348536401094)*2.97887195656842))))))/A51)-((-2.66035917479654/((((((((-2.71399292887162+-4.42348536401094)*(-1.74392725679413/0.0668751134671801))+((2.97887195656842*((-4.42348536401094/((((-2.2749209432771*(2.97887195656842*(-4.42348536401094/((((-2.2749209432771*(((-2.71399292887162/A51)+((0.0668751134671801+-4.42348536401094)*2.97887195656842))*-3.39385754235001))+(((-2.2749209432771*((((((-4.42348536401094+(-2.2749209432771*-0.625216243249423))/A51)-((-2.66035917479654/((((((-4.42348536401094+((2.97887195656842*((-4.42348536401094/(A51--0.161155473498623))/((-1.74392725679413/A51)--0.161155473498623)))-(-1.74392725679413*(2.97887195656842*2.97887195656842))))/A51)*((-0.0689359563358583*0.369204562523745)/A51))+((-4.42348536401094*A51)+-4.42348536401094))/A51)--4.42348536401094))+0.0668751134671801))/A51)+((((((-0.281934817707472*(-4.52947600325504*((2.48261640774527+-2.2749209432771)/-0.625216243249423)))*-2.71399292887162)+2.97887195656842)/A51)+((A51+-4.42348536401094)*2.97887195656842))*2.97887195656842))*(-4.42348536401094+(((-2.90156206935481-(-1.74392725679413*(((((-4.42348536401094-0.0668751134671801)+-4.42348536401094)/-0.625216243249423)+-4.42348536401094)+-2.90156206935481)))-((-4.23939486913645/A51)*(-1.80096384311256/((((((((((A51*(-4.42348536401094/(((((0.0668751134671801*2.70279948429821)*-4.42348536401094)*((-4.42348536401094+((0.0668751134671801*2.70279948429821)*-4.42348536401094))*-3.39385754235001))+2.97887195656842)--0.161155473498623)))-2.70279948429821)+((A51+-4.42348536401094)*2.97887195656842))+-4.42348536401094)*(-1.74392725679413/0.0668751134671801))+((2.97887195656842*((-4.42348536401094/((((-1.74392725679413*0.0668751134671801)+2.97887195656842)/A51)--0.161155473498623))/((-1.74392725679413/A51)--0.161155473498623)))-(A51*(2.97887195656842*2.97887195656842))))/A51)*((0.369204562523745*2.97887195656842)/A51))+((-4.42348536401094*A51)+-4.42348536401094))/A51))))+-4.42348536401094))))+(-4.52947600325504*2.97887195656842))/A51))/A51)--0.161155473498623))))+2.97887195656842)/A51)--0.161155473498623))/((((((((-1.74392725679413*((-2.66035917479654*-2.43677786065126)*-1.043862424726))+(-3.39385754235001+((((-2.78792657124318*2.97887195656842)+0.0668751134671801)/A51)*0.582762945676143)))--0.161155473498623)*2.97887195656842)+-0.160236217297757)+-4.42348536401094)/A51)--0.161155473498623)))-((((((-1.74392725679413*(-4.80266946591099/-0.161155473498623))+-4.42348536401094)+(((2.97887195656842*(-4.42348536401094/((((-2.2749209432771*(((-2.71399292887162/A51)+((0.0668751134671801+-4.42348536401094)*2.97887195656842))*-3.39385754235001))+(((-2.2749209432771*2.97887195656842)+(-4.42348536401094*2.97887195656842))/A51))/A51)--0.161155473498623)))-((2.97887195656842*(-4.52947600325504*(-4.52947600325504/-0.113333857684719)))*-2.71399292887162))+(((((A51+-4.42348536401094)/(((2.97887195656842*2.70279948429821)-2.97887195656842)/(2.97887195656842*(2.97887195656842*0.0668751134671801))))+((((2.97887195656842*(-4.42348536401094/((((2.97887195656842*2.97887195656842)+2.97887195656842)/A51)--0.161155473498623)))-A51)+((((((-4.42348536401094*-2.71399292887162)+2.97887195656842)/-2.49441435438666)+((0.0668751134671801+-4.42348536401094)*(((-2.71399292887162*(-1.74392725679413*-0.625216243249423))+-4.42348536401094)/A51)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51)--0.161155473498623))/((-1.74392725679413/A51)--0.161155473498623)))-((((((-1.74392725679413*(-4.80266946591099/-0.161155473498623))+-4.42348536401094)+(((2.97887195656842*(-4.42348536401094/((((-2.2749209432771*(((-2.71399292887162/A51)+((0.0668751134671801+-4.42348536401094)*2.97887195656842))*-3.39385754235001))+(((-2.2749209432771*((((((-4.42348536401094+(-2.2749209432771*-2.71399292887162))/A51)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51)--0.161155473498623))/((-1.74392725679413/A51)--0.161155473498623)))-(-1.74392725679413*(2.97887195656842*2.97887195656842))))/A51)*((-0.0689359563358583*0.369204562523745)/A51))+((-4.42348536401094*A51)+-4.42348536401094))/A51)--4.42348536401094))+(A51+((0.0668751134671801+-4.42348536401094)*2.97887195656842))))/A51)+((((((-0.281934817707472*(((((-4.42348536401094+(A51*-2.71399292887162))/A51)-((-2.66035917479654/((-1.74392725679413/A51)--0.161155473498623))+-4.42348536401094))/A51)*((2.48261640774527+-2.2749209432771)/-4.42348536401094)))*-2.71399292887162)+2.97887195656842)/A51)+((A51+-4.42348536401094)*2.97887195656842))*2.97887195656842))*(-4.42348536401094+(((-2.90156206935481-(-1.74392725679413*(((((-4.42348536401094-0.0668751134671801)+-4.42348536401094)/-0.625216243249423)+-4.42348536401094)+-2.90156206935481)))-((-4.23939486913645/A51)*(-1.80096384311256/A51)))+-4.42348536401094))))+((-1.74392725679413*(-0.281934817707472+(((-2.71399292887162*(-0.161155473498623*((((((2.97887195656842*(-4.42348536401094/((((-2.2749209432771*(((((-4.42348536401094+(-2.2749209432771*-2.71399292887162))/A51)-((-2.66035917479654/((((((((-2.71399292887162+-4.42348536401094)*(-1.74392725679413/0.0668751134671801))+((2.97887195656842*((-4.42348536401094/(2.97887195656842--0.161155473498623))/((-1.74392725679413/A51)--0.161155473498623)))-((((((-1.74392725679413*(-4.80266946591099/-0.161155473498623))+-4.42348536401094)+(((2.97887195656842*(-4.42348536401094/((((-2.2749209432771*(((-2.71399292887162/A51)+((0.0668751134671801+-4.42348536401094)*2.97887195656842))*-3.39385754235001))+((-2.2749209432771*(((-2.71399292887162/A51)+((0.0668751134671801+-4.42348536401094)*2.97887195656842))*-3.39385754235001))+(((-2.2749209432771*((((((-4.42348536401094+(-2.2749209432771*-0.625216243249423))/A51)-((-2.66035917479654/((((0.0668751134671801*2.70279948429821)+((-4.42348536401094*A51)+-4.42348536401094))/A51)--4.42348536401094))+0.0668751134671801))/A51)+((((((-0.281934817707472*(-4.52947600325504*((2.48261640774527+-2.2749209432771)/-0.625216243249423)))*-2.71399292887162)+2.97887195656842)/A51)+((-4.42348536401094+-4.42348536401094)*2.97887195656842))*2.97887195656842))*-1.74392725679413))+(-4.52947600325504*2.97887195656842))/A51)))/A51)--0.161155473498623)))-((2.97887195656842*(-4.52947600325504*(-4.52947600325504/-0.113333857684719)))*-2.71399292887162))+(((((A51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51)--0.161155473498623)))--0.113333857684719)))/A51)*((2.97887195656842*0.0668751134671801)/A51))+((-4.42348536401094*((-4.42348536401094+((-1.74392725679413*-4.42348536401094)*2.97887195656842))*-3.39385754235001))+-4.42348536401094))/A51)--4.42348536401094))+-4.42348536401094))/A51)+((((((2.97887195656842*(-4.52947600325504*-4.42348536401094))*-2.71399292887162)+2.97887195656842)/A51)+((0.0668751134671801+-4.42348536401094)*2.97887195656842))*2.97887195656842)))+2.97887195656842)/A51)--0.161155473498623)))-(-4.42348536401094/((((-2.2749209432771*((A51+((0.0668751134671801+-4.42348536401094)*2.97887195656842))*-3.39385754235001))+2.97887195656842)/A51)--0.161155473498623)))*2.97887195656842)+2.97887195656842)/-1.74392725679413)--4.80266946591099)))+-4.42348536401094)+2.97887195656842)))*-0.281934817707472))/A51))/A51)--0.161155473498623)))-((2.97887195656842*(-4.52947600325504*(-4.52947600325504/-0.113333857684719)))*-2.71399292887162))+(((A51+((((2.97887195656842*(-4.42348536401094/((((2.97887195656842*2.97887195656842)+2.97887195656842)/A51)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51)--0.161155473498623)--0.113333857684719)))/A51)*((-0.0689359563358583*0.369204562523745)/A51))+((-0.161155473498623+((2.8137093133533/(((-1.74392725679413*0.0668751134671801)+-4.42348536401094)/-4.42348536401094))+(-0.160236217297757/(-2.06144376488727/0.0668751134671801))))-(-2.49441435438666/(-0.281934817707472/2.8137093133533))))/A51)--4.42348536401094))+-4.42348536401094)+((2.8137093133533/(((-1.74392725679413*0.0668751134671801)+-4.42348536401094)/-4.42348536401094))+(-0.160236217297757/(-2.06144376488727/0.0668751134671801))))-(-2.49441435438666/(-0.281934817707472/2.8137093133533))))))/A51)-(-4.42348536401094/((((-2.2749209432771*((((((2.97887195656842*(-4.52947600325504*((((((((0.0668751134671801*2.70279948429821)*-4.42348536401094)*((-4.42348536401094+((-1.74392725679413*-4.42348536401094)*2.97887195656842))*-3.39385754235001))+2.97887195656842)/A51)--0.161155473498623)+-2.2749209432771)/-0.113333857684719)))*-2.71399292887162)+2.97887195656842)/-2.49441435438666)+((0.0668751134671801+2.97887195656842)*2.97887195656842))*-3.39385754235001))+2.97887195656842)/A51)--0.161155473498623)))--0.113333857684719)))/A51)*((2.97887195656842*0.0668751134671801)/A51))+((-4.42348536401094*A51)+-4.42348536401094))/A51)--4.42348536401094))+-4.42348536401094))/A51)+-2.90156206935481)))-((-4.23939486913645/A51)*(-1.80096384311256/(((((((-0.281934817707472*(-4.52947600325504*((2.48261640774527+-2.2749209432771)/-0.625216243249423)))*-2.71399292887162)+2.97887195656842)/A51)+((A51+-4.42348536401094)*((2.97887195656842*2.70279948429821)-2.97887195656842)))+((-4.42348536401094*A51)+-4.42348536401094))/A51))))+-4.42348536401094))))+((-1.74392725679413*(0.369204562523745*2.97887195656842))*2.97887195656842))/A51))/A51)--0.161155473498623)))-((2.97887195656842*(-4.52947600325504*((2.48261640774527+-2.2749209432771)/-0.113333857684719)))*-2.71399292887162))+(((((A51+-4.42348536401094)/(((2.97887195656842*2.70279948429821)-2.97887195656842)/((-1.74392725679413*(2.97887195656842*2.97887195656842))*(2.97887195656842*0.0668751134671801))))+((((2.97887195656842*(-4.42348536401094/((((2.97887195656842*2.97887195656842)+2.97887195656842)/A51)--0.161155473498623)))-2.70279948429821)+(((((((-1.74392725679413*((((((((-0.281934817707472+((-2.2749209432771*(-4.42348536401094*-3.39385754235001))+2.97887195656842))/(-2.49441435438666/-2.71399292887162))/A51)--0.161155473498623)*2.97887195656842)+-0.160236217297757)+-4.42348536401094)/-0.161155473498623))+-4.42348536401094)+(((((-0.281934817707472*(A51*2.97887195656842))+((((2.8137093133533/(0.0668751134671801/-4.42348536401094))--2.71399292887162)*-4.42348536401094)+-4.42348536401094))/A51)--0.161155473498623)+-4.92825457682435))/A51)--0.161155473498623)--0.161155473498623)+2.48261640774527))--0.161155473498623))+-4.42348536401094)+((-0.161155473498623+-2.2749209432771)-(((2.97887195656842*-4.42348536401094)*-2.71399292887162)/(-0.281934817707472/2.8137093133533))))))/A51)--0.161155473498623)-(((((((2.70279948429821*(-4.42348536401094/((((((0.0668751134671801*2.70279948429821)*-4.42348536401094)*((-4.42348536401094+((-1.74392725679413*-4.80266946591099)*2.97887195656842))*-3.39385754235001))+2.97887195656842)/A51)--0.161155473498623)))*0.369204562523745)*(2.70279948429821+2.97887195656842))+-4.42348536401094)--2.71399292887162)*-0.625216243249423)+(-4.80266946591099/-0.161155473498623)))))/A51)*-0.161155473498623)+((-4.42348536401094*A51)+((-4.42348536401094/A51)/A51)))/A51)--4.42348536401094))+-4.42348536401094))/A51)+((((((2.97887195656842*(-4.52947600325504*-4.42348536401094))*-2.71399292887162)+2.97887195656842)/A51)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51)--0.281934817707472)--0.161155473498623)+((-0.161155473498623--0.161155473498623)--2.06144376488727))+-4.42348536401094)--0.161155473498623)))*(A51+((0.0668751134671801+-4.42348536401094)*2.97887195656842)))+2.97887195656842)/-1.74392725679413)--4.80266946591099)))+-4.42348536401094)/A51)/A51)+(((-4.42348536401094+-4.42348536401094)+(((2.97887195656842*((-1.74392725679413*-4.42348536401094)/((((-0.161155473498623*(((-2.71399292887162/(2.97887195656842*2.97887195656842))+(0.582762945676143*2.97887195656842))*-3.39385754235001))+2.97887195656842)/A51)--0.161155473498623)))-(-1.74392725679413*(((((-4.42348536401094-0.0668751134671801)+-4.42348536401094)/-0.625216243249423)+-4.42348536401094)+-2.90156206935481)))+(((((A51+-4.42348536401094)/(-2.66035917479654*-2.43677786065126))+((((A51*(-4.42348536401094/(((((0.0668751134671801*2.70279948429821)*-4.42348536401094)*((-4.42348536401094+((0.0668751134671801*2.70279948429821)*-4.42348536401094))*-3.39385754235001))+2.97887195656842)--0.161155473498623)))-2.70279948429821)+((A51+-4.42348536401094)*2.97887195656842))--0.161155473498623))+-4.42348536401094)+((-0.625216243249423/(((((A51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51)--0.281934817707472)--0.161155473498623)+((-0.161155473498623-((-2.2749209432771*((((((-2.71399292887162*(-1.74392725679413*((((((2.97887195656842*(-4.42348536401094/(((-0.161155473498623-(-2.49441435438666/((((-4.42348536401094*-4.42348536401094)+-4.42348536401094)/A51)/2.8137093133533)))/A51)--0.161155473498623)))-(-4.42348536401094/((((-2.2749209432771*((A51+((0.0668751134671801+-4.42348536401094)*2.97887195656842))*-3.39385754235001))+2.97887195656842)/A51)-(2.97887195656842*(-4.52947600325504*((2.48261640774527+-2.2749209432771)/-0.113333857684719))))))*2.97887195656842)+2.97887195656842)/-1.74392725679413)--4.80266946591099)))+-4.42348536401094)/A51)/A51)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51)--0.161155473498623)))-(-1.74392725679413*(((((-4.42348536401094-0.0668751134671801)+-4.42348536401094)/-0.625216243249423)+-4.42348536401094)+-2.90156206935481)))+(((((-2.2749209432771*2.48261640774527)-(2.48261640774527+-4.42348536401094))/A51)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51)*(-1.80096384311256/-2.90156206935481)))+-4.42348536401094))))+((-1.74392725679413*(0.369204562523745*2.97887195656842))*2.97887195656842))/A51))/A51)--0.161155473498623)))-(-1.74392725679413*(-2.49441435438666*2.97887195656842)))+(((((A51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51)--0.161155473498623))/((-1.74392725679413/A51)--0.161155473498623)))-((((((-1.74392725679413*(-4.80266946591099/-0.161155473498623))+-4.42348536401094)+(((2.97887195656842*(-4.42348536401094/((((-2.2749209432771*(((-2.71399292887162/A51)+((0.0668751134671801+-4.42348536401094)*2.97887195656842))*-3.39385754235001))+(((-2.2749209432771*((((((-4.42348536401094+(-2.2749209432771*-2.71399292887162))/A51)-((-2.66035917479654/((((((-4.42348536401094+(((((-2.71399292887162*((-4.42348536401094+(((((-2.71399292887162*(-1.74392725679413*((((((2.97887195656842*(-4.42348536401094/((((-2.2749209432771*2.48261640774527)+2.97887195656842)/A51)--0.161155473498623)))-(-4.42348536401094/((((-2.71399292887162*2.8137093133533)+2.97887195656842)/A51)--0.161155473498623)))*2.97887195656842)+2.97887195656842)/-1.74392725679413)--4.80266946591099)))+-4.42348536401094)/A51)/A51)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51)-(((0.0668751134671801*2.70279948429821)*-4.42348536401094)*((-4.42348536401094+((-1.74392725679413*-4.42348536401094)*2.97887195656842))*-3.39385754235001))))))))/A51))+-4.42348536401094)/A51)/A51)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51)-(((0.0668751134671801*2.70279948429821)*-4.42348536401094)*((-4.42348536401094+((-1.74392725679413*-4.42348536401094)*2.97887195656842))*-3.39385754235001))))))))/A51)*((-0.0689359563358583*0.369204562523745)/A51))+((-4.42348536401094*A51)+-4.42348536401094))/A51)--4.42348536401094))+-2.90156206935481))/A51)+((((((-0.281934817707472*(-4.52947600325504*((2.48261640774527+-2.2749209432771)/-0.625216243249423)))*-2.71399292887162)+2.97887195656842)/A51)+((A51+-4.42348536401094)*2.97887195656842))*2.97887195656842))*(-4.42348536401094+(((-2.90156206935481-(-1.74392725679413*(((((-4.42348536401094-0.0668751134671801)+-4.42348536401094)/-0.625216243249423)+-4.42348536401094)+-2.90156206935481)))-((-4.23939486913645/A51)*(-1.80096384311256/0.0668751134671801)))+-4.42348536401094))))+((-1.74392725679413*(0.369204562523745*2.97887195656842))*2.97887195656842))/A51))/A51)--0.161155473498623)))-(((((0.0668751134671801*2.70279948429821)*-4.42348536401094)*((-4.42348536401094+((-1.74392725679413*-4.42348536401094)*2.97887195656842))*-3.39385754235001))*(-4.52947600325504*(-4.52947600325504/-0.113333857684719)))*-2.71399292887162))+(((((A51+-4.42348536401094)/(((2.97887195656842*2.70279948429821)-2.97887195656842)/(2.97887195656842*(2.97887195656842*0.0668751134671801))))+((((2.97887195656842*(-4.42348536401094/((((2.97887195656842*2.97887195656842)+2.97887195656842)/A51)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51)-(-4.42348536401094/A51))--0.113333857684719)))/A51)*((2.97887195656842*0.0668751134671801)/A51))+((-4.42348536401094*A51)+-4.42348536401094))/A51)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51)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51)--0.161155473498623))/((-1.74392725679413/A51)--0.161155473498623)))-((((((-1.74392725679413*(-4.80266946591099/-0.161155473498623))+-4.42348536401094)+(((2.97887195656842*(-4.42348536401094/((((-2.2749209432771*(((-2.71399292887162/A51)+((0.0668751134671801+-4.42348536401094)*2.97887195656842))*-3.39385754235001))+(((-2.2749209432771*((((((-4.42348536401094+(-2.2749209432771*-2.71399292887162))/A51)-((-2.66035917479654/((((((-4.42348536401094+(((((-2.71399292887162*(-1.74392725679413*((((((2.97887195656842*(-4.42348536401094/((((-2.2749209432771*2.48261640774527)+2.97887195656842)/A51)--0.161155473498623)))-(-4.42348536401094/((((-2.71399292887162*2.8137093133533)+2.97887195656842)/A51)--0.161155473498623)))*2.97887195656842)+2.97887195656842)/-1.74392725679413)--4.80266946591099)))+-4.42348536401094)/A51)/A51)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51)-(((0.0668751134671801*2.70279948429821)*-4.42348536401094)*((-4.42348536401094+((-1.74392725679413*-4.42348536401094)*2.97887195656842))*-3.39385754235001))))))))/A51)*((-0.0689359563358583*0.369204562523745)/A51))+((-4.42348536401094*A51)+-4.42348536401094))/A51)--4.42348536401094))+-2.90156206935481))/A51)+((((((-0.281934817707472*(-4.52947600325504*((2.48261640774527+-2.2749209432771)/-0.625216243249423)))*-2.71399292887162)+2.97887195656842)/A51)+((A51+-4.42348536401094)*2.97887195656842))*2.97887195656842))*(-4.42348536401094+(((-2.90156206935481-(-1.74392725679413*(((((-4.42348536401094-0.0668751134671801)+-4.42348536401094)/-0.625216243249423)+-4.42348536401094)+-2.90156206935481)))-((-4.23939486913645/A51)*(-1.80096384311256/0.0668751134671801)))+-4.42348536401094))))+(((-4.52947600325504*((2.48261640774527+-2.2749209432771)/-0.113333857684719))*(0.369204562523745*2.97887195656842))*2.97887195656842))/A51))/A51)--0.161155473498623)))-(((((0.0668751134671801*2.70279948429821)*-4.42348536401094)*((-4.42348536401094+((-1.74392725679413*-4.42348536401094)*2.97887195656842))*-3.39385754235001))*(-4.52947600325504*(-4.52947600325504/-0.113333857684719)))*-2.71399292887162))+(((((A51+-4.42348536401094)/(((2.97887195656842*2.70279948429821)-2.97887195656842)/(2.97887195656842*(2.97887195656842*0.0668751134671801))))+((((2.97887195656842*(-4.42348536401094/((((2.97887195656842*2.97887195656842)+2.97887195656842)/A51)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51)--0.161155473498623)))--0.113333857684719)))/A51)*((2.97887195656842*0.0668751134671801)/A51))+((-4.42348536401094*A51)+-4.42348536401094))/A51)--4.42348536401094))+-4.42348536401094))/A51)+(2.70279948429821+(((((2.97887195656842*(-4.52947600325504*((2.48261640774527+-2.2749209432771)/-0.113333857684719)))*-2.71399292887162)+2.97887195656842)/-0.161155473498623)+((2.97887195656842+-4.42348536401094)*2.97887195656842))))))/A51)-((-2.66035917479654/((((((((-2.71399292887162+-4.42348536401094)*(-1.74392725679413/0.0668751134671801))+((2.97887195656842*((-4.42348536401094/((((-2.2749209432771*(2.97887195656842*(-4.42348536401094/((((-2.2749209432771*(((-2.71399292887162/A51)+((0.0668751134671801+-4.42348536401094)*2.97887195656842))*-3.39385754235001))+(((-2.2749209432771*((((((-4.42348536401094+(-2.2749209432771*-0.625216243249423))/A51)-((-2.66035917479654/((((((-4.42348536401094+((2.97887195656842*((-4.42348536401094/(A51--0.161155473498623))/((-1.74392725679413/A51)--0.161155473498623)))-(-1.74392725679413*(2.97887195656842*2.97887195656842))))/A51)*((-0.0689359563358583*0.369204562523745)/A51))+((-4.42348536401094*A51)+-4.42348536401094))/A51)--4.42348536401094))+0.0668751134671801))/A51)+((((((-0.281934817707472*(-4.52947600325504*((2.48261640774527+-2.2749209432771)/-0.625216243249423)))*-2.71399292887162)+2.97887195656842)/A51)+((A51+-4.42348536401094)*2.97887195656842))*2.97887195656842))*(-4.42348536401094+(((-2.90156206935481-(-1.74392725679413*(((((-4.42348536401094-0.0668751134671801)+-4.42348536401094)/-0.625216243249423)+-4.42348536401094)+-2.90156206935481)))-((-4.23939486913645/A51)*(-1.80096384311256/(((((((-2.71399292887162+-4.42348536401094)*(-1.74392725679413/0.0668751134671801))+((2.97887195656842*((-4.42348536401094/((((-1.74392725679413*0.0668751134671801)+2.97887195656842)/A51)--0.161155473498623))/((-1.74392725679413/A51)--0.161155473498623)))-(A51*(2.97887195656842*2.97887195656842))))/A51)*((0.369204562523745*2.97887195656842)/A51))+((-4.42348536401094*A51)+-4.42348536401094))/A51))))+-4.42348536401094))))+(-4.52947600325504*2.97887195656842))/A51))/A51)--0.161155473498623))))+2.97887195656842)/A51)--0.161155473498623))/((((((((-1.74392725679413*((-2.66035917479654*-2.43677786065126)*-1.043862424726))+(-3.39385754235001+((((-2.78792657124318*2.97887195656842)+0.0668751134671801)/A51)*0.582762945676143)))--0.161155473498623)*2.97887195656842)+-0.160236217297757)+-4.42348536401094)/A51)--0.161155473498623)))-((((((-1.74392725679413*(-4.80266946591099/-0.161155473498623))+-4.42348536401094)+(((2.97887195656842*(-4.42348536401094/((((-2.2749209432771*(((-2.71399292887162/A51)+((0.0668751134671801+-4.42348536401094)*2.97887195656842))*-3.39385754235001))+(((-2.2749209432771*((((((-4.42348536401094+(-2.2749209432771*-2.71399292887162))/A51)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51)--0.161155473498623))/((-1.74392725679413/A51)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51)--0.161155473498623))))))/A51)*((-0.0689359563358583*0.369204562523745)/A51))+-4.42348536401094)/A51)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51)+((A51+-4.42348536401094)*2.97887195656842))*2.97887195656842))*(-4.42348536401094+(((-2.90156206935481-(-1.74392725679413*(((((-4.42348536401094-0.0668751134671801)+-2.2749209432771)/-0.625216243249423)+-4.42348536401094)+-2.90156206935481)))-((-4.23939486913645/A51)*(-1.80096384311256/0.0668751134671801)))+-4.42348536401094))))+(-4.42348536401094*2.97887195656842))/A51))/A51)--0.161155473498623)))-((2.97887195656842*(-4.52947600325504*(-4.52947600325504/-0.113333857684719)))*-2.71399292887162))+(((((A51+-4.42348536401094)/(((2.97887195656842*2.70279948429821)-2.97887195656842)/(2.97887195656842*(2.97887195656842*0.0668751134671801))))+((((2.97887195656842*(-4.42348536401094/(((((2.97887195656842*0.0668751134671801)/A51)+2.97887195656842)/A51)--0.161155473498623)))-A51)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51)/2.8137093133533)))/A51)-A51)))-(-4.42348536401094/((((-2.2749209432771*((A51+((0.0668751134671801+-4.42348536401094)*2.97887195656842))*-3.39385754235001))+2.97887195656842)/A51)--0.161155473498623)))*2.97887195656842)+2.97887195656842)/-1.74392725679413)--4.80266946591099)))+-4.42348536401094)/A51)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51)--0.161155473498623))/((-1.74392725679413/A51)--0.161155473498623)))-((((((-1.74392725679413*(-4.80266946591099/-0.161155473498623))+-4.42348536401094)+(((2.97887195656842*(-4.42348536401094/((((-2.2749209432771*(((-2.71399292887162/A51)+((0.0668751134671801+-4.42348536401094)*2.97887195656842))*-3.39385754235001))+(((-2.2749209432771*((((((-4.42348536401094+(-2.2749209432771*-2.71399292887162))/A51)-((-2.66035917479654/(((-2.71399292887162/A51)/A51)--4.42348536401094))+(A51+((0.0668751134671801+-4.42348536401094)*2.97887195656842))))/A51)+((((((-0.281934817707472*(((((-4.42348536401094+(A51*-2.71399292887162))/A51)-((-2.66035917479654/((-1.74392725679413/A51)--0.161155473498623))+-4.42348536401094))/A51)*((2.48261640774527+-2.2749209432771)/-4.42348536401094)))*-2.71399292887162)+2.97887195656842)/A51)+((A51+-4.42348536401094)*2.97887195656842))*2.97887195656842))*(-4.42348536401094+(((-2.90156206935481-(-1.74392725679413*(((((-4.42348536401094-0.0668751134671801)+-4.42348536401094)/-0.625216243249423)+-4.42348536401094)+-2.90156206935481)))-((-4.23939486913645/A51)*(-1.80096384311256/A51)))+-4.42348536401094))))+((-1.74392725679413*(-0.281934817707472+(((-2.71399292887162*(-0.161155473498623*((((((2.97887195656842*(-4.42348536401094/((((-2.2749209432771*(((((-4.42348536401094+(-2.2749209432771*-2.71399292887162))/A51)-((-2.66035917479654/((((((((-2.71399292887162+-4.42348536401094)*(-1.74392725679413/0.0668751134671801))+0.0668751134671801)/A51)*(((2.97887195656842*(-4.52947600325504*((2.48261640774527+-2.2749209432771)/-0.113333857684719)))*-2.71399292887162)+2.97887195656842))+((-4.42348536401094*((-4.42348536401094+((-1.74392725679413*-4.42348536401094)*2.97887195656842))*-3.39385754235001))+-4.42348536401094))/A51)--4.42348536401094))+-4.42348536401094))/A51)+((((((2.97887195656842*(-4.52947600325504*-4.42348536401094))*-2.71399292887162)+2.97887195656842)/A51)+((0.0668751134671801+-4.42348536401094)*2.97887195656842))*2.97887195656842)))+2.97887195656842)/A51)--0.161155473498623)))-(-4.42348536401094/((((-2.2749209432771*((A51+((0.0668751134671801+-4.42348536401094)*2.97887195656842))*-3.39385754235001))+2.97887195656842)/A51)--0.161155473498623)))*2.97887195656842)+2.97887195656842)/-1.74392725679413)--4.80266946591099)))+-4.42348536401094)+2.97887195656842)))*-0.281934817707472))/A51))/A51)--0.161155473498623)))-((2.97887195656842*(-4.52947600325504*(-4.52947600325504/-0.113333857684719)))*-2.71399292887162))+(((A51+((((2.97887195656842*(-4.42348536401094/((((2.97887195656842*2.97887195656842)+2.97887195656842)/A51)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51)--0.161155473498623)--0.113333857684719)))/A51)*((-0.0689359563358583*0.369204562523745)/A51))+((-0.161155473498623+((2.8137093133533/(((-1.74392725679413*0.0668751134671801)+-4.42348536401094)/-4.42348536401094))+(-0.160236217297757/(-2.06144376488727/0.0668751134671801))))-(-2.49441435438666/(-0.281934817707472/2.8137093133533))))/A51)--4.42348536401094))+-4.42348536401094)+((2.8137093133533/(((-1.74392725679413*0.0668751134671801)+-4.42348536401094)/-4.42348536401094))+(-0.160236217297757/(-2.06144376488727/0.0668751134671801))))-(-2.49441435438666/(-0.281934817707472/2.8137093133533))))))/A51)-(-4.42348536401094/((((-2.2749209432771*((((((2.97887195656842*(-4.52947600325504*((((((((0.0668751134671801*2.70279948429821)*-4.42348536401094)*((-4.42348536401094+((-1.74392725679413*-4.42348536401094)*2.97887195656842))*-3.39385754235001))+2.97887195656842)/A51)--0.161155473498623)+-2.2749209432771)/-0.113333857684719)))*-2.71399292887162)+2.97887195656842)/-2.49441435438666)+((0.0668751134671801+2.97887195656842)*2.97887195656842))*-3.39385754235001))+2.97887195656842)/A51)--0.161155473498623)))--0.113333857684719)))/A51)*((2.97887195656842*0.0668751134671801)/A51))+((-4.42348536401094*A51)+-4.42348536401094))/A51)--4.42348536401094))+-4.42348536401094))/A51)+((((((2.97887195656842*(-4.52947600325504*-4.42348536401094))*-2.71399292887162)+(2.48261640774527+-2.2749209432771))/A51)+((0.0668751134671801+-4.42348536401094)*2.97887195656842))*2.97887195656842)))+2.97887195656842)/A51)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51)--0.161155473498623))/((-4.42348536401094/A51)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51)--0.161155473498623))))))/A51))+2.97887195656842)/-1.74392725679413)--4.80266946591099)))+-4.42348536401094)+2.97887195656842))/(-2.49441435438666/(-0.281934817707472/2.8137093133533)))/A51)--0.161155473498623)*((-1.74392725679413/A51)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51)--0.161155473498623))*-4.42348536401094)*((-4.42348536401094+((-1.74392725679413*-4.42348536401094)*2.97887195656842))*-3.39385754235001))+2.97887195656842)/A51)--0.161155473498623)))*0.369204562523745)*(2.70279948429821+2.97887195656842))+-4.42348536401094)--2.71399292887162)*-0.625216243249423)+(-4.80266946591099/-0.161155473498623)))/A51)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51)--0.281934817707472)--0.161155473498623))))))--0.161155473498623))+-4.42348536401094)+(2.97887195656842-(-2.49441435438666/(-0.281934817707472/2.8137093133533))))))/A51)--0.161155473498623)--0.113333857684719)*-3.39385754235001))+2.97887195656842)/A51)/A51)*(-1.80096384311256/(((((((-2.71399292887162+-4.42348536401094)*(-1.74392725679413/0.0668751134671801))+-2.2749209432771)/A51)*((0.369204562523745*2.97887195656842)/A51))+((-4.42348536401094*A51)+-4.42348536401094))/A51))))+-4.42348536401094))))+(-4.52947600325504*2.97887195656842))/A51)))/A51)--0.161155473498623)))-((2.97887195656842*(-4.52947600325504*(-4.52947600325504/-0.113333857684719)))*-2.71399292887162))+(((((A51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51)--0.161155473498623)))--0.113333857684719)))/A51)*((2.97887195656842*0.0668751134671801)/A51))+((-4.42348536401094*((-4.42348536401094+((-1.74392725679413*-4.42348536401094)*2.97887195656842))*-3.39385754235001))+-4.42348536401094))/A51)--4.42348536401094))+-4.42348536401094))/A51)+((((((2.97887195656842*(-4.52947600325504*-4.42348536401094))*-2.71399292887162)+2.97887195656842)/A51)+((0.0668751134671801+-4.42348536401094)*2.97887195656842))*2.97887195656842)))+2.97887195656842)/A51)--0.161155473498623)))-(-4.42348536401094/((((-2.2749209432771*((A51+((0.0668751134671801+-4.42348536401094)*-0.625216243249423))*-3.39385754235001))+2.97887195656842)/A51)--0.161155473498623)))*2.97887195656842)+2.97887195656842)/-1.74392725679413)--4.80266946591099)))+-4.42348536401094)+2.97887195656842)))*-0.281934817707472))/A51))/A51)--0.161155473498623)))-((2.97887195656842*(-4.52947600325504*(-4.52947600325504/-0.113333857684719)))*-2.71399292887162))+(((A51+((((2.97887195656842*(-4.42348536401094/((((2.97887195656842*2.97887195656842)+2.97887195656842)/A51)--0.161155473498623)))-2.70279948429821)+A51)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51)--0.161155473498623)--0.113333857684719)))/A51)*((-0.0689359563358583*0.369204562523745)/A51))+((-0.161155473498623+((2.8137093133533/(((-1.74392725679413*0.0668751134671801)+-4.42348536401094)/-4.42348536401094))+(-0.160236217297757/(-2.06144376488727/0.0668751134671801))))-(-2.49441435438666/(-0.281934817707472/2.8137093133533))))/A51)--4.42348536401094))+-4.42348536401094)+((2.8137093133533/(((-1.74392725679413*0.0668751134671801)+-4.42348536401094)/-4.42348536401094))+(-0.160236217297757/(-2.06144376488727/0.0668751134671801))))-(-2.49441435438666/(-0.281934817707472/2.8137093133533))))))/A51)-(-4.42348536401094/((((-2.2749209432771*((((((2.97887195656842*(-4.52947600325504*((((((((0.0668751134671801*2.70279948429821)*-4.42348536401094)*((-4.42348536401094+((-1.74392725679413*-4.42348536401094)*2.97887195656842))*-3.39385754235001))+2.97887195656842)/A51)--0.161155473498623)+-2.2749209432771)/-0.113333857684719)))*-2.71399292887162)+2.97887195656842)/-2.49441435438666)+((0.0668751134671801+2.97887195656842)*2.97887195656842))*-3.39385754235001))+2.97887195656842)/A51)--0.161155473498623)))--0.113333857684719)))/A51)*((2.97887195656842*0.0668751134671801)/A51))+((-4.42348536401094*A51)+-4.42348536401094))/A51)--4.42348536401094))+-4.42348536401094))/A51)+((((((2.97887195656842*(-4.52947600325504*-4.42348536401094))*-2.71399292887162)+(2.48261640774527+-2.2749209432771))/A51)+((0.0668751134671801+-4.42348536401094)*2.97887195656842))*2.97887195656842)))+2.97887195656842)/A51)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51)--0.161155473498623))/((-4.42348536401094/A51)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51)--0.161155473498623))))))/A51))+2.97887195656842)/-1.74392725679413)--4.80266946591099)))+-4.42348536401094)+2.97887195656842))/(-2.49441435438666/(-0.281934817707472/2.8137093133533)))/A51)--0.161155473498623)*2.97887195656842)+-0.160236217297757)+-4.42348536401094)/-0.161155473498623))+-4.42348536401094)+(((((((2.70279948429821*(-4.42348536401094/((((((0.0668751134671801*2.70279948429821)*-4.42348536401094)*((-4.42348536401094+(((((A51*(-4.42348536401094/(((((0.0668751134671801*2.70279948429821)*-4.42348536401094)*((-4.42348536401094+((-1.74392725679413*-4.42348536401094)*2.97887195656842))*-3.39385754235001))+2.97887195656842)--0.161155473498623)))-2.70279948429821)+((A51+-4.42348536401094)*2.97887195656842))*-4.42348536401094)*2.97887195656842))*-3.39385754235001))+2.97887195656842)/A51)--0.161155473498623)))*0.369204562523745)*(2.70279948429821+2.97887195656842))+-4.42348536401094)-2.97887195656842)*-0.625216243249423)+(-4.80266946591099/-0.161155473498623)))/A51)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51)--0.281934817707472)--0.161155473498623))))))--0.161155473498623))+-4.42348536401094)+(2.97887195656842-(-2.49441435438666/(-0.281934817707472/2.8137093133533))))))/A51)--0.161155473498623)--0.113333857684719)*-3.39385754235001))+2.97887195656842)/A51)--0.161155473498623))))))/A51)*((-0.0689359563358583*0.369204562523745)/A51))+((-4.42348536401094*A51)+-4.42348536401094))/A51)--4.42348536401094))+-4.42348536401094))/A51)+((((((-0.281934817707472*(-4.52947600325504*((2.48261640774527+-2.2749209432771)/-0.625216243249423)))*-2.71399292887162)+2.97887195656842)/A51)+((A51+-4.42348536401094)*2.97887195656842))*2.97887195656842))*(-4.42348536401094+(((-2.90156206935481-(-1.74392725679413*(((((-4.42348536401094-0.0668751134671801)+-4.42348536401094)/-0.625216243249423)+-4.42348536401094)+-2.90156206935481)))-((-4.23939486913645/A51)*(-1.80096384311256/0.0668751134671801)))+-4.42348536401094))))+((-1.74392725679413*(0.369204562523745*2.97887195656842))*2.97887195656842))/A51))))*(-4.42348536401094+(((-2.90156206935481-(-1.74392725679413*(((((-4.42348536401094-0.0668751134671801)+-4.42348536401094)/-0.625216243249423)+-4.42348536401094)+-2.90156206935481)))-((-3.39385754235001/A51)*(-1.80096384311256/(((((((-0.281934817707472*(-4.52947600325504*((2.48261640774527+-2.2749209432771)/-0.625216243249423)))*-2.71399292887162)+2.97887195656842)/A51)+((A51+-4.42348536401094)*2.97887195656842))+((-4.42348536401094*A51)+-4.42348536401094))/A51))))+-4.42348536401094))))+((-1.74392725679413*(0.369204562523745*2.97887195656842))*2.97887195656842))/A51))/A51)--0.161155473498623))--0.161155473498623)/A51))+((-4.42348536401094*A51)+-4.42348536401094))/A51))))+-4.42348536401094))))+(-4.52947600325504*((2.48261640774527+-2.2749209432771)/-0.113333857684719)))/A51))/A51)--0.161155473498623))))+2.97887195656842)/A51)--0.161155473498623))/((((((((-1.74392725679413*((-2.66035917479654*-2.43677786065126)*-1.043862424726))+(-3.39385754235001+((((-2.78792657124318*2.97887195656842)+0.0668751134671801)/A51)*0.582762945676143)))--0.161155473498623)*2.97887195656842)+-0.160236217297757)+-4.42348536401094)/A51)--0.161155473498623)))-((((((-1.74392725679413*(-4.80266946591099/-0.161155473498623))+-4.42348536401094)+(((2.97887195656842*(-4.42348536401094/((((-2.2749209432771*(((-2.71399292887162/A51)+((0.0668751134671801+-4.42348536401094)*2.97887195656842))*-3.39385754235001))+(((-2.2749209432771*((((((-4.42348536401094+(-2.2749209432771*-2.71399292887162))/A51)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51)--0.161155473498623))/((-1.74392725679413/A51)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51)--0.161155473498623))))))/A51)*((-0.0689359563358583*0.369204562523745)/A51))+((-4.42348536401094*A51)+-4.42348536401094))/A51)--4.42348536401094))+-4.42348536401094))/A51)+((((((-0.281934817707472*(-4.52947600325504*((2.48261640774527+-2.2749209432771)/-0.625216243249423)))*-2.71399292887162)+2.97887195656842)/A51)+((A51+-4.42348536401094)*2.97887195656842))*2.97887195656842))*(-4.42348536401094+(((-2.90156206935481-(-1.74392725679413*(((((-4.42348536401094-0.0668751134671801)+-4.42348536401094)/-0.625216243249423)+-4.42348536401094)+-2.90156206935481)))-((-4.23939486913645/A51)*(-1.80096384311256/0.0668751134671801)))+-4.42348536401094))))+((-1.74392725679413*(0.369204562523745*2.97887195656842))*2.97887195656842))/A51))/A51)--0.161155473498623)))-((2.97887195656842*(-4.52947600325504*(-4.52947600325504/-0.113333857684719)))*-2.71399292887162))+(((((A51+-4.42348536401094)/(((2.97887195656842*2.70279948429821)-2.97887195656842)/(2.97887195656842*(2.97887195656842*0.0668751134671801))))+((((2.97887195656842*(-4.42348536401094/((((2.97887195656842*2.97887195656842)+2.97887195656842)/A51)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51)--0.161155473498623))/((-1.74392725679413/A51)--0.161155473498623)))-(((((2.97887195656842*(-4.52947600325504*-4.42348536401094))*-2.71399292887162)+2.97887195656842)--0.161155473498623)--0.113333857684719)))/A51)*((-0.0689359563358583*0.369204562523745)/A51))+((-0.161155473498623+((2.8137093133533/(((-1.74392725679413*0.0668751134671801)+-4.42348536401094)/-4.42348536401094))+(-0.160236217297757/(-2.06144376488727/0.0668751134671801))))-(-2.49441435438666/(-0.281934817707472/2.8137093133533))))/A51)--4.42348536401094))+-4.42348536401094)+((2.8137093133533/(((-1.74392725679413*0.0668751134671801)+-4.42348536401094)/-4.42348536401094))+(-0.160236217297757/(-2.06144376488727/0.0668751134671801))))-(-2.49441435438666/(-0.281934817707472/2.8137093133533))))))/A51)-(-4.42348536401094/((((-2.2749209432771*((((((2.97887195656842*(-4.52947600325504*((((((((0.0668751134671801*2.70279948429821)*-4.42348536401094)*((-4.42348536401094+((-1.74392725679413*-4.42348536401094)*2.97887195656842))*-3.39385754235001))+2.97887195656842)/A51)--0.161155473498623)+-2.2749209432771)/-0.113333857684719)))*-2.71399292887162)+2.97887195656842)/-2.49441435438666)+((0.0668751134671801+2.97887195656842)*2.97887195656842))*-3.39385754235001))+2.97887195656842)/A51)--0.161155473498623)))--0.113333857684719)))/A51)*((2.97887195656842*0.0668751134671801)/A51))+((-4.42348536401094*A51)+-4.42348536401094))/A51)--4.42348536401094))+-4.42348536401094))/A51)+((((((2.97887195656842*(-4.52947600325504*-4.42348536401094))*-2.71399292887162)+(2.48261640774527+-2.2749209432771))/A51)+((0.0668751134671801+-4.42348536401094)*2.97887195656842))*2.97887195656842)))+2.97887195656842)/A51)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51)--0.161155473498623))/((-4.42348536401094/A51)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51)--0.161155473498623))))))/A51))+2.97887195656842)/-1.74392725679413)--4.80266946591099)))+-4.42348536401094)+2.97887195656842))/(-2.49441435438666/(-0.281934817707472/2.8137093133533)))/A51)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51)--0.161155473498623)))*0.369204562523745)*(2.70279948429821+2.97887195656842))+-4.42348536401094)--2.71399292887162)*-0.625216243249423)+(-4.80266946591099/-0.161155473498623)))/A51)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51))*2.97887195656842))*-3.39385754235001))+2.97887195656842)/A51)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51)--0.281934817707472)--0.161155473498623))))))--0.161155473498623))+-4.42348536401094)+(2.97887195656842-(-2.49441435438666/(-0.281934817707472/2.8137093133533))))))/A51)--0.161155473498623)--0.113333857684719)</f>
      </c>
    </row>
    <row r="52">
      <c r="A52" t="n" s="0">
        <v>111.11111111111109</v>
      </c>
      <c r="B52" t="n" s="0">
        <v>-1000.0</v>
      </c>
      <c r="C52" t="n" s="0">
        <v>0.28702858798775455</v>
      </c>
      <c r="D52" s="0">
        <f>((((((-1.74392725679413*(-4.80266946591099/-0.161155473498623))+-4.42348536401094)+(((2.97887195656842*(-4.42348536401094/((((-2.2749209432771*(((-2.66035917479654/A52)+((0.0668751134671801+-4.42348536401094)*2.97887195656842))*-3.39385754235001))+(((-2.2749209432771*((((((-4.42348536401094+(-2.2749209432771*-2.71399292887162))/A52)-((-2.66035917479654/((((((((-2.71399292887162+-4.42348536401094)*(-1.74392725679413/0.0668751134671801))+((2.97887195656842*-2.2749209432771)-((((-1.74392725679413+(((2.97887195656842*(-4.42348536401094/((((-2.2749209432771*(((-2.71399292887162/A52)+((0.0668751134671801+-4.42348536401094)*2.97887195656842))*-3.39385754235001))+(((-2.2749209432771*((((((-4.42348536401094+(-2.2749209432771*-0.625216243249423))/A52)-A52)/A52)+((((((-0.281934817707472*(-4.52947600325504*((2.48261640774527+-2.2749209432771)/-0.625216243249423)))*-2.71399292887162)+2.97887195656842)/A52)+((((((-2.2749209432771*(2.97887195656842*-3.39385754235001))+-3.58369566741155)/A52)--0.281934817707472)+-4.42348536401094)*2.97887195656842))*((-2.2749209432771*(((-2.71399292887162/A52)+((0.0668751134671801+-4.42348536401094)*2.97887195656842))*-3.39385754235001))+(((-2.2749209432771*((((((-4.42348536401094+(-2.2749209432771*-2.71399292887162))/A52)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52)--0.161155473498623))/((-1.74392725679413/A52)--0.161155473498623)))-(-1.74392725679413*(2.97887195656842*(-4.42348536401094/((((-2.2749209432771*(((((((-1.74392725679413*(-4.80266946591099/-0.161155473498623))+-4.42348536401094)+(((2.97887195656842*(-4.42348536401094/((((-2.2749209432771*(((-2.66035917479654/A52)+((0.0668751134671801+-4.42348536401094)*2.97887195656842))*-3.39385754235001))+(((-2.2749209432771*((((((-4.42348536401094+(-2.2749209432771*-2.71399292887162))/A52)-((-2.66035917479654/((((((((-2.71399292887162+-4.42348536401094)*(-1.74392725679413/0.0668751134671801))+((2.97887195656842*-2.2749209432771)-((((-1.74392725679413+(((2.97887195656842*(-4.42348536401094/((((-2.2749209432771*(((-2.71399292887162/A52)+((0.0668751134671801+-4.42348536401094)*2.97887195656842))*-3.39385754235001))+(((-2.2749209432771*((((((-4.42348536401094+(-2.2749209432771*-0.625216243249423))/A52)-((-2.66035917479654/((((((-4.42348536401094+((2.97887195656842*((-4.42348536401094/(A52--0.161155473498623))/((-1.74392725679413/A52)--0.161155473498623)))-(-1.74392725679413*A52)))/A52)*((-0.0689359563358583*0.369204562523745)/A52))+((-4.42348536401094*A52)+-4.42348536401094))/A52)--4.42348536401094))+-4.52947600325504))/A52)+((((((-0.281934817707472*(-4.52947600325504*((2.48261640774527+-2.2749209432771)/-0.625216243249423)))*-2.71399292887162)+2.97887195656842)/A52)+((A52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52)/2.8137093133533)))/A52)--0.161155473498623)))-(-4.42348536401094/((((-2.2749209432771*((A52+((0.0668751134671801+-4.42348536401094)*2.97887195656842))*-3.39385754235001))+2.97887195656842)/A52)-(2.97887195656842*(-4.52947600325504*((2.48261640774527+-2.2749209432771)/-0.113333857684719))))))*2.97887195656842)+2.97887195656842)/-1.74392725679413)--4.80266946591099)/A52)-((-2.66035917479654/((((((((-2.71399292887162+-4.42348536401094)*(-1.74392725679413/0.0668751134671801))+((2.97887195656842*((-4.42348536401094/(((-4.42348536401094*-4.42348536401094)+-4.42348536401094)--0.161155473498623))/((-1.74392725679413/A52)--0.161155473498623)))-((((((-1.74392725679413*(-4.80266946591099/-0.161155473498623))+-4.42348536401094)+(((2.97887195656842*(-4.42348536401094/((((-2.2749209432771*(((-2.71399292887162/A52)+((0.0668751134671801+-4.42348536401094)*2.97887195656842))*-3.39385754235001))+(((-2.2749209432771*((((((-4.42348536401094+(-2.2749209432771*-2.71399292887162))/A52)-((-2.66035917479654/((((((-4.42348536401094+(((((-2.71399292887162*(-1.74392725679413*((((((2.97887195656842*(-4.42348536401094/((((-2.2749209432771*2.48261640774527)+2.97887195656842)/A52)--0.161155473498623)))-(-4.42348536401094/((((-2.71399292887162*2.8137093133533)+2.97887195656842)/A52)--0.161155473498623)))*2.97887195656842)+2.97887195656842)/-1.74392725679413)--4.80266946591099)))+-4.42348536401094)/A52)/A52)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52)-(((0.0668751134671801*2.70279948429821)*-4.42348536401094)*((-4.42348536401094+((-1.74392725679413*-4.42348536401094)*2.97887195656842))*-3.39385754235001))))))))/A52)*((-0.0689359563358583*0.369204562523745)/A52))+((-4.42348536401094*A52)+-4.42348536401094))/A52)--4.42348536401094))+-2.90156206935481))/A52)+((((((-0.281934817707472*(-4.52947600325504*((2.48261640774527+-2.2749209432771)/-0.625216243249423)))*-2.71399292887162)+2.97887195656842)/A52)+((A52+-4.42348536401094)*2.97887195656842))*2.97887195656842))*(-4.42348536401094+(((-2.90156206935481-(-1.74392725679413*(((((-4.42348536401094-0.0668751134671801)+-4.42348536401094)/-0.625216243249423)+-4.42348536401094)+-2.90156206935481)))-((-4.23939486913645/A52)*(-1.80096384311256/0.0668751134671801)))+-4.42348536401094))))+((-1.74392725679413*(0.369204562523745*2.97887195656842))*2.97887195656842))/A52))/A52)--0.161155473498623)))-(((((0.0668751134671801*2.70279948429821)*-4.42348536401094)*((-4.42348536401094+((-1.74392725679413*-4.42348536401094)*2.97887195656842))*-3.39385754235001))*(-4.52947600325504*(-4.52947600325504/-0.113333857684719)))*-2.71399292887162))+(((((A52+-4.42348536401094)/(((2.97887195656842*2.70279948429821)-2.97887195656842)/(2.97887195656842*(2.97887195656842*0.0668751134671801))))+((((2.97887195656842*(-4.42348536401094/((((2.97887195656842*2.97887195656842)+2.97887195656842)/A52)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52)--0.161155473498623)))--0.113333857684719)))/A52)*((2.97887195656842*0.0668751134671801)/A52))+((-4.42348536401094*A52)+-4.42348536401094))/A52)--4.42348536401094))+-4.42348536401094))/A52)+(2.70279948429821+(((((2.97887195656842*(-4.52947600325504*((2.48261640774527+-2.2749209432771)/-0.113333857684719)))*-2.71399292887162)+2.97887195656842)/-0.161155473498623)+((2.97887195656842+-4.42348536401094)*2.97887195656842))))))/A52)-((-2.66035917479654/((((((((-2.71399292887162+-4.42348536401094)*(-1.74392725679413/0.0668751134671801))+((2.97887195656842*((-4.42348536401094/((((-2.2749209432771*(2.97887195656842*(-4.42348536401094/((((-2.2749209432771*(((-2.71399292887162/A52)+((0.0668751134671801+-4.42348536401094)*2.97887195656842))*-3.39385754235001))+(((-2.2749209432771*((((((-4.42348536401094+(-2.2749209432771*-0.625216243249423))/A52)-((-2.66035917479654/((((((-4.42348536401094+((2.97887195656842*((-4.42348536401094/(A52--0.161155473498623))/((-1.74392725679413/A52)--0.161155473498623)))-(-1.74392725679413*(2.97887195656842*2.97887195656842))))/A52)*((-0.0689359563358583*0.369204562523745)/A52))+((-4.42348536401094*A52)+-4.42348536401094))/A52)--4.42348536401094))+0.0668751134671801))/A52)+((((((-0.281934817707472*(-4.52947600325504*((2.48261640774527+-2.2749209432771)/-0.625216243249423)))*-2.71399292887162)+2.97887195656842)/A52)+((A52+-4.42348536401094)*2.97887195656842))*2.97887195656842))*(-4.42348536401094+(((-2.90156206935481-(-1.74392725679413*(((((-4.42348536401094-0.0668751134671801)+-4.42348536401094)/-0.625216243249423)+-4.42348536401094)+-2.90156206935481)))-((-4.23939486913645/A52)*(-1.80096384311256/((((((((((A52*(-4.42348536401094/(((((0.0668751134671801*2.70279948429821)*-4.42348536401094)*((-4.42348536401094+((0.0668751134671801*2.70279948429821)*-4.42348536401094))*-3.39385754235001))+2.97887195656842)--0.161155473498623)))-2.70279948429821)+((A52+-4.42348536401094)*2.97887195656842))+-4.42348536401094)*(-1.74392725679413/0.0668751134671801))+((2.97887195656842*((-4.42348536401094/((((-1.74392725679413*0.0668751134671801)+2.97887195656842)/A52)--0.161155473498623))/((-1.74392725679413/A52)--0.161155473498623)))-(A52*(2.97887195656842*2.97887195656842))))/A52)*((0.369204562523745*2.97887195656842)/A52))+((-4.42348536401094*A52)+-4.42348536401094))/A52))))+-4.42348536401094))))+(-4.52947600325504*2.97887195656842))/A52))/A52)--0.161155473498623))))+2.97887195656842)/A52)--0.161155473498623))/((((((((-1.74392725679413*((-2.66035917479654*-2.43677786065126)*-1.043862424726))+(-3.39385754235001+((((-2.78792657124318*2.97887195656842)+0.0668751134671801)/A52)*0.582762945676143)))--0.161155473498623)*2.97887195656842)+-0.160236217297757)+-4.42348536401094)/A52)--0.161155473498623)))-((((((-1.74392725679413*(-4.80266946591099/-0.161155473498623))+-4.42348536401094)+(((2.97887195656842*(-4.42348536401094/((((-2.2749209432771*(((-2.71399292887162/A52)+((0.0668751134671801+-4.42348536401094)*2.97887195656842))*-3.39385754235001))+(((-2.2749209432771*2.97887195656842)+(-4.42348536401094*2.97887195656842))/A52))/A52)--0.161155473498623)))-((2.97887195656842*(-4.52947600325504*(-4.52947600325504/-0.113333857684719)))*-2.71399292887162))+(((((A52+-4.42348536401094)/(((2.97887195656842*2.70279948429821)-2.97887195656842)/(2.97887195656842*(2.97887195656842*0.0668751134671801))))+((((2.97887195656842*(-4.42348536401094/((((2.97887195656842*2.97887195656842)+2.97887195656842)/A52)--0.161155473498623)))-A52)+((((((-4.42348536401094*-2.71399292887162)+2.97887195656842)/-2.49441435438666)+((0.0668751134671801+-4.42348536401094)*(((-2.71399292887162*(-1.74392725679413*-0.625216243249423))+-4.42348536401094)/A52)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52)--0.161155473498623))/((-1.74392725679413/A52)--0.161155473498623)))-((((((-1.74392725679413*(-4.80266946591099/-0.161155473498623))+-4.42348536401094)+(((2.97887195656842*(-4.42348536401094/((((-2.2749209432771*(((-2.71399292887162/A52)+((0.0668751134671801+-4.42348536401094)*2.97887195656842))*-3.39385754235001))+(((-2.2749209432771*((((((-4.42348536401094+(-2.2749209432771*-2.71399292887162))/A52)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52)--0.161155473498623))/((-1.74392725679413/A52)--0.161155473498623)))-(-1.74392725679413*(2.97887195656842*2.97887195656842))))/A52)*((-0.0689359563358583*0.369204562523745)/A52))+((-4.42348536401094*A52)+-4.42348536401094))/A52)--4.42348536401094))+(A52+((0.0668751134671801+-4.42348536401094)*2.97887195656842))))/A52)+((((((-0.281934817707472*(((((-4.42348536401094+(A52*-2.71399292887162))/A52)-((-2.66035917479654/((-1.74392725679413/A52)--0.161155473498623))+-4.42348536401094))/A52)*((2.48261640774527+-2.2749209432771)/-4.42348536401094)))*-2.71399292887162)+2.97887195656842)/-4.42348536401094)+((A52+-4.42348536401094)*2.97887195656842))*2.97887195656842))*(-4.42348536401094+(((-2.90156206935481-(-1.74392725679413*(((((-4.42348536401094-0.0668751134671801)+-4.42348536401094)/-0.625216243249423)+-4.42348536401094)+-2.90156206935481)))-((-4.23939486913645/A52)*(-1.80096384311256/A52)))+-4.42348536401094))))+((-1.74392725679413*(-0.281934817707472+(((-2.71399292887162*(-0.161155473498623*((((((2.97887195656842*(-4.42348536401094/((((-2.2749209432771*(((((-4.42348536401094+(-2.2749209432771*-2.71399292887162))/A52)-((-2.66035917479654/((((((((-2.71399292887162+-4.42348536401094)*(-1.74392725679413/0.0668751134671801))+((2.97887195656842*((-4.42348536401094/(2.97887195656842--0.161155473498623))/((-1.74392725679413/A52)--0.161155473498623)))-((((((-1.74392725679413*(-4.80266946591099/-0.161155473498623))+-4.42348536401094)+(((2.97887195656842*(-4.42348536401094/((((-2.2749209432771*(((-2.71399292887162/A52)+((0.0668751134671801+-4.42348536401094)*2.97887195656842))*-3.39385754235001))+((-2.2749209432771*(((-2.71399292887162/A52)+((0.0668751134671801+-4.42348536401094)*2.97887195656842))*-3.39385754235001))+(((-2.2749209432771*((((((-4.42348536401094+(-2.2749209432771*-0.625216243249423))/A52)-((-2.66035917479654/((((0.0668751134671801*2.70279948429821)+((-4.42348536401094*A52)+-4.42348536401094))/A52)--4.42348536401094))+0.0668751134671801))/A52)+((((((-0.281934817707472*(-4.52947600325504*((2.48261640774527+-2.2749209432771)/-0.625216243249423)))*-2.71399292887162)+2.97887195656842)/A52)+((-4.42348536401094+-4.42348536401094)*2.97887195656842))*2.97887195656842))*-1.74392725679413))+(-4.52947600325504*2.97887195656842))/A52)))/A52)--0.161155473498623)))-((2.97887195656842*(-4.52947600325504*(-4.52947600325504/-0.113333857684719)))*-2.71399292887162))+(((((A52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52)--0.161155473498623)))--0.113333857684719)))/A52)*((2.97887195656842*0.0668751134671801)/A52))+((-4.42348536401094*((-4.42348536401094+((-1.74392725679413*-4.42348536401094)*2.97887195656842))*-3.39385754235001))+-4.42348536401094))/A52)--4.42348536401094))+-4.42348536401094))/A52)+((((((2.97887195656842*(-4.52947600325504*-4.42348536401094))*-2.71399292887162)+2.97887195656842)/A52)+((0.0668751134671801+-4.42348536401094)*2.97887195656842))*2.97887195656842)))+2.97887195656842)/A52)--0.161155473498623)))-(-4.42348536401094/((((-2.2749209432771*((A52+((0.0668751134671801+-4.42348536401094)*2.97887195656842))*-3.39385754235001))+2.97887195656842)/A52)--0.161155473498623)))*2.97887195656842)+2.97887195656842)/-1.74392725679413)--4.80266946591099)))+-4.42348536401094)+2.97887195656842)))*-0.281934817707472))/A52))/A52)--0.161155473498623)))-((2.97887195656842*(-4.52947600325504*(-4.52947600325504/-0.113333857684719)))*-2.71399292887162))+(((A52+((((2.97887195656842*(-4.42348536401094/((((2.97887195656842*2.97887195656842)+2.97887195656842)/A52)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52)--0.161155473498623)--0.113333857684719)))/A52)*((-0.0689359563358583*0.369204562523745)/A52))+((-0.161155473498623+((2.8137093133533/(((-1.74392725679413*0.0668751134671801)+-4.42348536401094)/-4.42348536401094))+(-0.160236217297757/(-2.06144376488727/0.0668751134671801))))-(-2.49441435438666/(-0.281934817707472/2.8137093133533))))/A52)--4.42348536401094))+-4.42348536401094)+((2.8137093133533/(((-1.74392725679413*0.0668751134671801)+-4.42348536401094)/-4.42348536401094))+(-0.160236217297757/(-2.06144376488727/0.0668751134671801))))-(-2.49441435438666/(-0.281934817707472/2.8137093133533))))))/A52)-(-4.42348536401094/((((-2.2749209432771*((((((2.97887195656842*(-4.52947600325504*((((((((0.0668751134671801*2.70279948429821)*-4.42348536401094)*((-4.42348536401094+((2.97887195656842*-4.42348536401094)*2.97887195656842))*-3.39385754235001))+2.97887195656842)/A52)--0.161155473498623)+-2.2749209432771)/-0.113333857684719)))*-2.71399292887162)+2.97887195656842)/-2.49441435438666)+((0.0668751134671801+2.97887195656842)*2.97887195656842))*-3.39385754235001))+2.97887195656842)/A52)--0.161155473498623)))--0.113333857684719)))/A52)*((2.97887195656842*0.0668751134671801)/A52))+((-4.42348536401094*A52)+-4.42348536401094))/A52)--4.42348536401094))+-4.42348536401094))/A52)+-2.90156206935481)))-((-4.23939486913645/A52)*(-1.80096384311256/(((((((-0.281934817707472*(-4.52947600325504*((2.48261640774527+-2.2749209432771)/-0.625216243249423)))*-2.71399292887162)+2.97887195656842)/A52)+((A52+-4.42348536401094)*((2.97887195656842*2.70279948429821)-2.97887195656842)))+((-4.42348536401094*A52)+-4.42348536401094))/A52))))+-4.42348536401094))))+((-1.74392725679413*(0.369204562523745*2.97887195656842))*2.97887195656842))/A52))/A52)--0.161155473498623)))-((2.97887195656842*(-4.52947600325504*((2.48261640774527+-2.2749209432771)/-0.113333857684719)))*-2.71399292887162))+(((((A52+-4.42348536401094)/(((2.97887195656842*2.70279948429821)-2.97887195656842)/(2.97887195656842*(2.97887195656842*0.0668751134671801))))+((((2.97887195656842*(-4.42348536401094/((((2.97887195656842*2.97887195656842)+2.97887195656842)/A52)--0.161155473498623)))-2.70279948429821)+(((((((-1.74392725679413*((((((((-0.281934817707472+((-2.2749209432771*(-4.42348536401094*-3.39385754235001))+2.97887195656842))/(-2.49441435438666/-2.71399292887162))/A52)--0.161155473498623)*2.97887195656842)+-0.160236217297757)+-4.42348536401094)/-0.161155473498623))+-4.42348536401094)+(((((-0.281934817707472*(A52*2.97887195656842))+((((2.8137093133533/(0.0668751134671801/-4.42348536401094))--2.71399292887162)*-4.42348536401094)+-4.42348536401094))/A52)--0.161155473498623)+-4.92825457682435))/A52)--0.161155473498623)--0.161155473498623)+2.48261640774527))--0.161155473498623))+-4.42348536401094)+((-0.161155473498623+-2.2749209432771)-(((2.97887195656842*-4.42348536401094)*-2.71399292887162)/(-0.281934817707472/2.8137093133533))))))/A52)--0.161155473498623)-(((((((2.70279948429821*(-4.42348536401094/((((((0.0668751134671801*2.70279948429821)*-4.42348536401094)*((-4.42348536401094+((-1.74392725679413*-4.80266946591099)*2.97887195656842))*-3.39385754235001))+2.97887195656842)/A52)--0.161155473498623)))*0.369204562523745)*(2.70279948429821+2.97887195656842))+-4.42348536401094)--2.71399292887162)*-0.625216243249423)+(-4.80266946591099/-0.161155473498623)))))/A52)*-0.161155473498623)+((-4.42348536401094*A52)+((-4.42348536401094/A52)/A52)))/A52)--4.42348536401094))+-4.42348536401094))/A52)+((((((2.97887195656842*(-4.52947600325504*-4.42348536401094))*-2.71399292887162)+2.97887195656842)/A52)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52)--0.281934817707472)--0.161155473498623)+((-0.161155473498623--0.161155473498623)--2.06144376488727))+-4.42348536401094)--0.161155473498623)))*(A52+((0.0668751134671801+-4.42348536401094)*2.97887195656842)))+2.97887195656842)/-1.74392725679413)--4.80266946591099)))+-4.42348536401094)/A52)/A52)+(((-4.42348536401094+-4.42348536401094)+(((2.97887195656842*((-1.74392725679413*-4.42348536401094)/((((-0.161155473498623*(((-2.71399292887162/(2.97887195656842*2.97887195656842))+(0.582762945676143*2.97887195656842))*-3.39385754235001))+2.97887195656842)/A52)--0.161155473498623)))-(-1.74392725679413*(((((-4.42348536401094-0.0668751134671801)+-4.42348536401094)/-0.625216243249423)+-4.42348536401094)+-2.90156206935481)))+(((((A52+-4.42348536401094)/(-2.66035917479654*-2.43677786065126))+((((A52*(-4.42348536401094/(((((0.0668751134671801*2.70279948429821)*-4.42348536401094)*((-4.42348536401094+((0.0668751134671801*2.70279948429821)*-4.42348536401094))*-3.39385754235001))+2.97887195656842)--0.161155473498623)))-2.70279948429821)+((A52+-4.42348536401094)*2.97887195656842))--0.161155473498623))+-4.42348536401094)+((-0.625216243249423/(((((A52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52)--0.281934817707472)--0.161155473498623)+((-0.161155473498623-((-2.2749209432771*((((((-2.71399292887162*(-1.74392725679413*((((((2.97887195656842*(-4.42348536401094/(((-0.161155473498623-(-2.49441435438666/((((-4.42348536401094*-4.42348536401094)+-4.42348536401094)/A52)/2.8137093133533)))/A52)--0.161155473498623)))-(-4.42348536401094/((((-2.2749209432771*((A52+((0.0668751134671801+-4.42348536401094)*2.97887195656842))*-3.39385754235001))+A52)/A52)-(2.97887195656842*(-4.52947600325504*((2.48261640774527+-2.2749209432771)/-0.113333857684719))))))*2.97887195656842)+2.97887195656842)/-1.74392725679413)--4.80266946591099)))+-4.42348536401094)/A52)/A52)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52)--0.161155473498623)))-(-1.74392725679413*(((((-4.42348536401094-0.0668751134671801)+-4.42348536401094)/-0.625216243249423)+-4.42348536401094)+-2.90156206935481)))+(((((-2.2749209432771*2.48261640774527)-(2.48261640774527+-4.42348536401094))/A52)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52)*(-1.80096384311256/-2.90156206935481)))+-4.42348536401094))))+((-1.74392725679413*(0.369204562523745*2.97887195656842))*2.97887195656842))/A52))/A52)--0.161155473498623)))-(-1.74392725679413*(-2.49441435438666*2.97887195656842)))+(((((A52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52)--0.161155473498623))/((-1.74392725679413/A52)--0.161155473498623)))-((((((-1.74392725679413*(-4.80266946591099/-0.161155473498623))+-4.42348536401094)+(((2.97887195656842*(-4.42348536401094/((((-2.2749209432771*(((-2.71399292887162/A52)+((0.0668751134671801+-4.42348536401094)*2.97887195656842))*-3.39385754235001))+(((-2.2749209432771*((((((-4.42348536401094+(-2.2749209432771*-2.71399292887162))/A52)-((-2.66035917479654/((((((-4.42348536401094+(((((-2.71399292887162*(-1.74392725679413*((((((2.97887195656842*(-4.42348536401094/((((-2.2749209432771*2.48261640774527)+2.97887195656842)/A52)--0.161155473498623)))-(-4.42348536401094/((((-2.71399292887162*2.8137093133533)+2.97887195656842)/A52)-(((((-4.42348536401094*-2.71399292887162)+2.97887195656842)/-2.49441435438666)+((0.0668751134671801+-4.42348536401094)*(((-2.71399292887162*(-1.74392725679413*((((((2.97887195656842*(-4.42348536401094/(((-0.161155473498623--4.42348536401094)/A52)-A52)))-(-4.42348536401094/((((-2.2749209432771*((A52+((0.0668751134671801+-4.42348536401094)*2.97887195656842))*-3.39385754235001))+2.97887195656842)/A52)--0.161155473498623)))*2.97887195656842)+2.97887195656842)/-1.74392725679413)--4.80266946591099)))+-4.42348536401094)/A52)))*-3.39385754235001))))*2.97887195656842)+2.97887195656842)/-1.74392725679413)--4.80266946591099)))+-4.42348536401094)/A52)/A52)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52)-(((0.0668751134671801*2.70279948429821)*-4.42348536401094)*((-4.42348536401094+((-1.74392725679413*-4.42348536401094)*2.97887195656842))*-3.39385754235001))))))))/A52)*((-0.0689359563358583*0.369204562523745)/A52))+((-4.42348536401094*A52)+-4.42348536401094))/A52)--4.42348536401094))+-2.90156206935481))/A52)+((((((-0.281934817707472*(-4.52947600325504*((2.48261640774527+-2.2749209432771)/-0.625216243249423)))*-2.71399292887162)+2.97887195656842)/A52)+((A52+-4.42348536401094)*2.97887195656842))*2.97887195656842))*(-4.42348536401094+(((-2.90156206935481-(-1.74392725679413*(((((-4.42348536401094-0.0668751134671801)+-4.42348536401094)/-0.625216243249423)+-4.42348536401094)+-2.90156206935481)))-((-4.23939486913645/A52)*(-1.80096384311256/0.0668751134671801)))+-4.42348536401094))))+((-1.74392725679413*(0.369204562523745*2.97887195656842))*2.97887195656842))/A52))/A52)--0.161155473498623)))-(((((0.0668751134671801*2.70279948429821)*-4.42348536401094)*((-4.42348536401094+((-1.74392725679413*-4.42348536401094)*2.97887195656842))*-3.39385754235001))*(-4.52947600325504*(-4.52947600325504/-0.113333857684719)))*-2.71399292887162))+(((((A52+-4.42348536401094)/(((2.97887195656842*2.70279948429821)-2.97887195656842)/(2.97887195656842*(2.97887195656842*0.0668751134671801))))+((((2.97887195656842*(-4.42348536401094/((((2.97887195656842*2.97887195656842)+2.97887195656842)/A52)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52)-(-4.42348536401094/A52))--0.113333857684719)))/A52)*(-0.161155473498623/A52))+((-4.42348536401094*A52)+-4.42348536401094))/A52)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52)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52)--0.161155473498623))/((-1.74392725679413/A52)--0.161155473498623)))-((((((-1.74392725679413*(-4.80266946591099/-0.161155473498623))+-4.42348536401094)+(((2.97887195656842*(-4.42348536401094/((((-2.2749209432771*(((-2.71399292887162/A52)+((0.0668751134671801+-4.42348536401094)*2.97887195656842))*-3.39385754235001))+(((-2.2749209432771*((((((-4.42348536401094+(-2.2749209432771*-2.71399292887162))/A52)-((-2.66035917479654/((((((-4.42348536401094+(((((-2.71399292887162*(-1.74392725679413*((((((2.97887195656842*(-4.42348536401094/((((-2.2749209432771*2.48261640774527)+2.97887195656842)/A52)--0.161155473498623)))-(-4.42348536401094/((((-2.71399292887162*2.8137093133533)+2.97887195656842)/A52)--0.161155473498623)))*2.97887195656842)+2.97887195656842)/-1.74392725679413)--4.80266946591099)))+-4.42348536401094)/A52)/A52)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52)-(((0.0668751134671801*2.70279948429821)*-4.42348536401094)*((-4.42348536401094+((-1.74392725679413*-4.42348536401094)*2.97887195656842))*-3.39385754235001))))))))/A52)*((-0.0689359563358583*0.369204562523745)/A52))+((-4.42348536401094*A52)+-4.42348536401094))/A52)--4.42348536401094))+-2.90156206935481))/A52)+((((((-0.281934817707472*(-4.52947600325504*((2.48261640774527+-2.2749209432771)/-0.625216243249423)))*-2.71399292887162)+2.97887195656842)/A52)+((A52+-4.42348536401094)*2.97887195656842))*2.97887195656842))*(-4.42348536401094+(((-2.90156206935481-(-1.74392725679413*(((((-4.42348536401094-0.0668751134671801)+-4.42348536401094)/-0.625216243249423)+-4.42348536401094)+-2.90156206935481)))-((-4.23939486913645/A52)*((((-4.42348536401094*((-2.66035917479654*-2.43677786065126)*-1.043862424726))+(-3.39385754235001+((((-2.78792657124318*2.97887195656842)+0.0668751134671801)/((((-4.42348536401094*-4.42348536401094)+-4.42348536401094)/A52)--0.161155473498623))*0.582762945676143)))/-4.42348536401094)/0.0668751134671801)))+-4.42348536401094))))+((-1.74392725679413*(0.369204562523745*2.97887195656842))*2.97887195656842))/A52))/A52)--0.161155473498623)))-(((((0.0668751134671801*2.70279948429821)*-4.42348536401094)*((-4.42348536401094+((-1.74392725679413*-4.42348536401094)*2.97887195656842))*-3.39385754235001))*(-4.52947600325504*(-4.52947600325504/-0.113333857684719)))*-2.71399292887162))+(((((A52+-4.42348536401094)/(((2.97887195656842*2.70279948429821)-2.97887195656842)/(2.97887195656842*(2.97887195656842*0.0668751134671801))))+((((2.97887195656842*(-4.42348536401094/((((2.97887195656842*2.97887195656842)+2.97887195656842)/A52)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52)--0.161155473498623)))--0.113333857684719)))/A52)*((2.97887195656842*0.0668751134671801)/A52))+((-4.42348536401094*A52)+-4.42348536401094))/A52)--4.42348536401094))+-4.42348536401094))/A52)+(2.70279948429821+(((((2.97887195656842*(-4.52947600325504*((2.48261640774527+-2.2749209432771)/-0.113333857684719)))*-2.71399292887162)+2.97887195656842)/-0.161155473498623)+((2.97887195656842+-4.42348536401094)*2.97887195656842))))))/A52)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52)+((0.0668751134671801+-4.42348536401094)*2.97887195656842))*-3.39385754235001))+(((-2.2749209432771*((((((-4.42348536401094+(-2.2749209432771*-2.71399292887162))/A52)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52)--0.161155473498623))/((-1.74392725679413/A52)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52)--0.161155473498623))))))/A52)*((-0.0689359563358583*0.369204562523745)/A52))+((-4.42348536401094*A52)+-4.42348536401094))/A52)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52)+((A52+-4.42348536401094)*2.97887195656842))*2.97887195656842))*(-4.42348536401094+(((-2.90156206935481-(-1.74392725679413*(((((-4.42348536401094-0.0668751134671801)+-2.2749209432771)/-0.625216243249423)+-4.42348536401094)+-2.90156206935481)))-((-4.23939486913645/A52)*(-1.80096384311256/0.0668751134671801)))+-4.42348536401094))))+(-4.42348536401094*2.97887195656842))/A52))/A52)--0.161155473498623)))-((2.97887195656842*(-4.52947600325504*(-4.52947600325504/-0.113333857684719)))*-2.71399292887162))+(((((A52+-4.42348536401094)/(((2.97887195656842*2.70279948429821)-2.97887195656842)/(2.97887195656842*(2.97887195656842*0.0668751134671801))))+((((2.97887195656842*(-4.42348536401094/((((2.97887195656842*2.97887195656842)+2.97887195656842)/A52)--0.161155473498623)))-A52)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52)/2.8137093133533)))/A52)-A52)))-(-4.42348536401094/((((-2.2749209432771*((A52+((0.0668751134671801+-4.42348536401094)*2.97887195656842))*-3.39385754235001))+2.97887195656842)/A52)--0.161155473498623)))*2.97887195656842)+2.97887195656842)/-1.74392725679413)--4.80266946591099)))+-4.42348536401094)/A52)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52)--0.161155473498623))/((A52/A52)--0.161155473498623)))-((((((-1.74392725679413*(-4.80266946591099/-0.161155473498623))+-4.42348536401094)+(((2.97887195656842*(-4.42348536401094/((((-2.2749209432771*(((-2.71399292887162/A52)+((0.0668751134671801+-4.42348536401094)*2.97887195656842))*-3.39385754235001))+(((-2.2749209432771*((((((-4.42348536401094+(-2.2749209432771*-2.71399292887162))/A52)-((-2.66035917479654/(((-2.71399292887162/A52)/A52)--4.42348536401094))+(A52+((0.0668751134671801+-4.42348536401094)*2.97887195656842))))/A52)+((((((-0.281934817707472*(((((-4.42348536401094+(A52*-2.71399292887162))/A52)-((-2.66035917479654/((-1.74392725679413/A52)--0.161155473498623))+-4.42348536401094))/A52)*((2.48261640774527+-2.2749209432771)/-4.42348536401094)))*-2.71399292887162)+2.97887195656842)/A52)+((A52+-4.42348536401094)*2.97887195656842))*2.97887195656842))*(-4.42348536401094+(((-2.90156206935481-(-1.74392725679413*(((((-4.42348536401094-0.0668751134671801)+-4.42348536401094)/-0.625216243249423)+-4.42348536401094)+-2.90156206935481)))-((-4.23939486913645/A52)*(-1.80096384311256/A52)))+-4.42348536401094))))+((-1.74392725679413*(-0.281934817707472+(((-2.71399292887162*(-0.161155473498623*((((((2.97887195656842*(-4.42348536401094/((((-2.2749209432771*(((((-4.42348536401094+(-2.2749209432771*-2.71399292887162))/A52)-((-2.66035917479654/((((((((-2.71399292887162+-4.42348536401094)*(-1.74392725679413/0.0668751134671801))+((2.97887195656842*((-4.42348536401094/(2.97887195656842--0.161155473498623))/((-1.74392725679413/A52)--0.161155473498623)))-((((((-1.74392725679413*(-4.80266946591099/-0.161155473498623))+-4.42348536401094)+(((2.97887195656842*(-4.42348536401094/((((-2.2749209432771*(((-2.71399292887162/A52)+((0.0668751134671801+-4.42348536401094)*2.97887195656842))*-3.39385754235001))+((-2.2749209432771*(((-2.71399292887162/A52)+((0.0668751134671801+-4.42348536401094)*2.97887195656842))*-3.39385754235001))+(((-2.2749209432771*((((((-4.42348536401094+(-2.2749209432771*-0.625216243249423))/A52)-((-2.66035917479654/((((((-4.42348536401094+((2.97887195656842*((-4.42348536401094/(A52--0.161155473498623))/((-1.74392725679413/A52)--0.161155473498623)))-(-1.74392725679413*(2.97887195656842*2.97887195656842))))/A52)*((-0.0689359563358583*0.369204562523745)/A52))+((-4.42348536401094*A52)+-4.42348536401094))/A52)--4.42348536401094))+0.0668751134671801))/A52)+((((((-0.281934817707472*(-4.52947600325504*((2.48261640774527+-2.2749209432771)/-0.625216243249423)))*-2.71399292887162)+2.97887195656842)/A52)+((A52+-4.42348536401094)*2.97887195656842))*2.97887195656842))*(-4.42348536401094+(((-2.90156206935481-(-1.74392725679413*(((((-4.42348536401094-0.0668751134671801)+-4.42348536401094)/-0.625216243249423)+-4.42348536401094)+-2.90156206935481)))-((-4.23939486913645/A52)*(-1.80096384311256/(((((((-2.71399292887162+-4.42348536401094)*(-1.74392725679413/0.0668751134671801))+((2.97887195656842*((-4.42348536401094/((((-1.74392725679413*0.0668751134671801)+2.97887195656842)/A52)--0.161155473498623))/((-1.74392725679413/A52)--0.161155473498623)))-(A52*(2.97887195656842*2.97887195656842))))/A52)*((0.369204562523745*2.97887195656842)/A52))+((-4.42348536401094*A52)+-4.42348536401094))/A52))))+-4.42348536401094))))+(-4.52947600325504*2.97887195656842))/A52)))/A52)--0.161155473498623)))-((2.97887195656842*(-4.52947600325504*(-4.52947600325504/-0.113333857684719)))*-2.71399292887162))+(((((A52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52)--0.161155473498623)))--0.113333857684719)))/A52)*(((2.97887195656842*(-4.52947600325504*((2.48261640774527+-2.2749209432771)/-0.113333857684719)))*-2.71399292887162)+2.97887195656842))+((-4.42348536401094*((-4.42348536401094+((-1.74392725679413*-4.42348536401094)*2.97887195656842))*-3.39385754235001))+-4.42348536401094))/A52)--4.42348536401094))+-4.42348536401094))/A52)+((((((2.97887195656842*(-4.52947600325504*-4.42348536401094))*-2.71399292887162)+2.97887195656842)/A52)+((0.0668751134671801+-4.42348536401094)*2.97887195656842))*2.97887195656842)))+2.97887195656842)/A52)--0.161155473498623)))-(-4.42348536401094/((((-2.2749209432771*((A52+((0.0668751134671801+-4.42348536401094)*2.97887195656842))*-3.39385754235001))+2.97887195656842)/A52)--0.161155473498623)))*2.97887195656842)+2.97887195656842)/-1.74392725679413)--4.80266946591099)))+-4.42348536401094)+2.97887195656842)))*-0.281934817707472))/A52))/A52)--0.161155473498623)))-((2.97887195656842*(-4.52947600325504*(-4.52947600325504/-0.113333857684719)))*-2.71399292887162))+(((A52+((((2.97887195656842*(-4.42348536401094/((((2.97887195656842*2.97887195656842)+2.97887195656842)/A52)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52)--0.161155473498623)--0.113333857684719)))/A52)*((-0.0689359563358583*0.369204562523745)/A52))+((-0.161155473498623+((2.8137093133533/(((-1.74392725679413*0.0668751134671801)+-4.42348536401094)/-4.42348536401094))+(-0.160236217297757/(-2.06144376488727/0.0668751134671801))))-(-2.49441435438666/(-0.281934817707472/2.8137093133533))))/A52)--4.42348536401094))+-4.42348536401094)+((2.8137093133533/(((-1.74392725679413*0.0668751134671801)+-4.42348536401094)/-4.42348536401094))+(-0.160236217297757/(-2.06144376488727/0.0668751134671801))))-(-2.49441435438666/(-0.281934817707472/2.8137093133533))))))/A52)-(-4.42348536401094/((((-2.2749209432771*((((((2.97887195656842*(-4.52947600325504*((((((((0.0668751134671801*2.70279948429821)*-4.42348536401094)*((-4.42348536401094+((-1.74392725679413*-4.42348536401094)*2.97887195656842))*-3.39385754235001))+2.97887195656842)/A52)--0.161155473498623)+-2.2749209432771)/-0.113333857684719)))*-2.71399292887162)+2.97887195656842)/-2.49441435438666)+((0.0668751134671801+2.97887195656842)*2.97887195656842))*-3.39385754235001))+2.97887195656842)/A52)--0.161155473498623)))--0.113333857684719)))/A52)*((2.97887195656842*0.0668751134671801)/A52))+((-4.42348536401094*A52)+-4.42348536401094))/A52)--4.42348536401094))+-4.42348536401094))/A52)+((((((2.97887195656842*(-4.52947600325504*-4.42348536401094))*-2.71399292887162)+(2.48261640774527+-2.2749209432771))/A52)+((0.0668751134671801+-4.42348536401094)*2.97887195656842))*2.97887195656842)))+2.97887195656842)/A52)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52)--0.161155473498623))/((-4.42348536401094/A52)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52)--0.161155473498623))))))/A52))+2.97887195656842)/-1.74392725679413)--4.80266946591099)))+-4.42348536401094)+2.97887195656842))/(-2.49441435438666/(-0.281934817707472/2.8137093133533)))/A52)--0.161155473498623)*((-1.74392725679413/A52)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52)--0.161155473498623))*-4.42348536401094)*((-4.42348536401094+((-1.74392725679413*-4.42348536401094)*2.97887195656842))*-3.39385754235001))+2.97887195656842)/A52)--0.161155473498623)))*0.369204562523745)*(2.70279948429821+2.97887195656842))+-4.42348536401094)--2.71399292887162)*-0.625216243249423)+(-4.80266946591099/-0.161155473498623)))/A52)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52)--0.281934817707472)--0.161155473498623))))))--0.161155473498623))+-4.42348536401094)+(2.97887195656842-(-2.49441435438666/(-0.281934817707472/2.8137093133533))))))/A52)--0.161155473498623)--0.113333857684719)*-3.39385754235001))+2.97887195656842)/A52)--0.161155473498623))))))/A52)*((-0.0689359563358583*0.369204562523745)/A52))+((-4.42348536401094*A52)+-4.42348536401094))/A52)--4.42348536401094))+-4.42348536401094))/A52)+((((((-0.281934817707472*(-4.52947600325504*((2.48261640774527+-2.2749209432771)/-0.625216243249423)))*-2.71399292887162)+2.97887195656842)/A52)+((A52+-4.42348536401094)*2.97887195656842))*2.97887195656842))*(-4.42348536401094+(((-2.90156206935481-(-1.74392725679413*(((((-4.42348536401094-0.0668751134671801)+-4.42348536401094)/-0.625216243249423)+-4.42348536401094)+-2.90156206935481)))-((-4.23939486913645/A52)*(-1.80096384311256/0.0668751134671801)))+-4.42348536401094))))+((-1.74392725679413*(0.369204562523745*2.97887195656842))*2.97887195656842))/A52))))*(-4.42348536401094+(((-2.90156206935481-(-1.74392725679413*(((((-4.42348536401094-0.0668751134671801)+-4.42348536401094)/-0.625216243249423)+-4.42348536401094)+-2.90156206935481)))-((-3.39385754235001/A52)*(-1.80096384311256/(((((((-0.281934817707472*(-4.52947600325504*((2.48261640774527+-2.2749209432771)/-0.625216243249423)))*-2.71399292887162)+2.97887195656842)/A52)+((A52+-4.42348536401094)*2.97887195656842))+((-4.42348536401094*A52)+-4.42348536401094))/A52))))+-4.42348536401094))))+((-1.74392725679413*(0.369204562523745*2.97887195656842))*2.97887195656842))/A52))/A52)--0.161155473498623)))-((2.97887195656842*(-4.52947600325504*-3.39385754235001))*-2.71399292887162))+(((((A52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52)--0.161155473498623)-(((((((2.70279948429821*(-4.42348536401094/((((((0.0668751134671801*2.70279948429821)*-4.42348536401094)*((-4.42348536401094+((-1.74392725679413*-4.80266946591099)*2.97887195656842))*-3.39385754235001))+2.97887195656842)/A52)--0.161155473498623)))*0.369204562523745)*(2.70279948429821+2.97887195656842))+-4.42348536401094)--2.71399292887162)*-0.625216243249423)+(-4.80266946591099/-0.161155473498623)))))/A52)*-0.161155473498623)+((-4.42348536401094*A52)+((-4.42348536401094/A52)/A52)))/A52)--4.42348536401094))+-4.42348536401094))/A52)+((((((2.97887195656842*(-4.52947600325504*-4.42348536401094))*-2.71399292887162)+2.97887195656842)/A52)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52)--0.281934817707472)--0.161155473498623)+((-0.161155473498623--0.161155473498623)--2.06144376488727))+-4.42348536401094)--0.161155473498623)))*(A52+((0.0668751134671801+-4.42348536401094)*2.97887195656842)))+2.97887195656842)/-1.74392725679413)--4.80266946591099)))+-4.42348536401094)/A52)/A52)+(((-4.42348536401094+-4.42348536401094)+(((2.97887195656842*((-1.74392725679413*-4.42348536401094)/((((-0.161155473498623*(((-2.71399292887162/(2.97887195656842*2.97887195656842))+(0.582762945676143*2.97887195656842))*-3.39385754235001))+2.97887195656842)/A52)--0.161155473498623)))-(-1.74392725679413*(((((-4.42348536401094-0.0668751134671801)+-4.42348536401094)/-0.625216243249423)+-4.42348536401094)+-2.90156206935481)))+(((((A52+-4.42348536401094)/(-2.66035917479654*-2.43677786065126))+((((A52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52)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52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52)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52)/2.8137093133533)))/A52)--0.161155473498623)))-(-4.42348536401094/((((-2.2749209432771*(-1.74392725679413*-3.39385754235001))+2.97887195656842)/A52)-(2.97887195656842*(-4.52947600325504*((2.48261640774527+-2.2749209432771)/-0.113333857684719))))))*2.97887195656842)+2.97887195656842)/-1.74392725679413)--4.80266946591099)))+-4.42348536401094)/A52)/A52)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52)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52)*((-0.0689359563358583*0.369204562523745)/A52))+((-4.42348536401094*A52)+-4.42348536401094))/A52)--4.42348536401094))+-4.42348536401094))/A52)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52)*(-1.80096384311256/(2.97887195656842*(2.97887195656842*0.0668751134671801)))))+-4.42348536401094))))+((-1.74392725679413*(0.369204562523745*2.97887195656842))*2.97887195656842))/A52))/A52)--0.161155473498623)))-(-1.74392725679413*(-2.49441435438666*2.97887195656842)))+(((((A52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52)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52)-(((-2.71399292887162+-4.42348536401094)+(-3.39385754235001+((((-2.78792657124318*2.97887195656842)+0.0668751134671801)/A52)*0.582762945676143)))/-4.42348536401094))/A52)+-4.42348536401094)))/A52)-((-2.66035917479654/((((((((-2.71399292887162+-4.42348536401094)*(-1.74392725679413/0.0668751134671801))+((2.97887195656842*((-4.42348536401094/((((-2.2749209432771*(2.97887195656842*(-4.42348536401094/((((-2.2749209432771*(((-2.71399292887162/A52)+((0.0668751134671801+-4.42348536401094)*2.97887195656842))*-3.39385754235001))+(((-2.2749209432771*((((((-4.42348536401094+(-2.2749209432771*-0.625216243249423))/A52)-((-2.66035917479654/((((((-4.42348536401094+((2.97887195656842*((-4.42348536401094/(A52--0.161155473498623))/((-1.74392725679413/A52)-(((((-2.71399292887162+-4.42348536401094)*(-1.74392725679413/0.0668751134671801))+((2.97887195656842*((-4.42348536401094/((((-2.2749209432771*(((-1.74392725679413*((((((2.97887195656842*(-4.42348536401094/((((-2.2749209432771*2.48261640774527)+2.97887195656842)/A52)--0.161155473498623)))-(-4.42348536401094/((((-2.71399292887162*2.8137093133533)+2.97887195656842)/A52)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52)--0.161155473498623)))-((((((-1.74392725679413*(-4.80266946591099/-0.161155473498623))+-4.42348536401094)+(((2.97887195656842*(-4.42348536401094/((((-2.2749209432771*(((-2.71399292887162/A52)+((0.0668751134671801+-4.42348536401094)*2.97887195656842))*-3.39385754235001))+((-2.2749209432771*(((-2.71399292887162/A52)+((0.0668751134671801+-4.42348536401094)*2.97887195656842))*-3.39385754235001))+(((-2.2749209432771*((((((-4.42348536401094+(-2.2749209432771*-0.625216243249423))/A52)-((-2.66035917479654/((((0.0668751134671801*2.70279948429821)+((-4.42348536401094*A52)+-4.42348536401094))/A52)--4.42348536401094))+0.0668751134671801))/A52)+((((((-0.281934817707472*(-4.52947600325504*((2.48261640774527+-2.2749209432771)/-0.625216243249423)))*-2.71399292887162)+2.97887195656842)/A52)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52)*(-1.80096384311256/(((((((-2.71399292887162+-4.42348536401094)*(-1.74392725679413/0.0668751134671801))+-2.2749209432771)/A52)*((0.369204562523745*2.97887195656842)/A52))+((-4.42348536401094*A52)+-4.42348536401094))/A52))))+-4.42348536401094))))+(-4.52947600325504*2.97887195656842))/A52)))/A52)--0.161155473498623)))-((2.97887195656842*(-4.52947600325504*(-4.52947600325504/-0.113333857684719)))*-2.71399292887162))+(((((A52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52)--0.161155473498623)))--0.113333857684719))))/A52)--0.161155473498623))/((-1.74392725679413/A52)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52+-4.42348536401094)/(((2.97887195656842*2.70279948429821)-2.97887195656842)/(2.97887195656842*(2.97887195656842*0.0668751134671801))))+((((2.97887195656842*(-4.42348536401094/((((2.97887195656842*2.97887195656842)+2.97887195656842)/A52)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52)/2.8137093133533)))/A52)--0.161155473498623)))-(-4.42348536401094/((((-2.2749209432771*((A52+((0.0668751134671801+-4.42348536401094)*2.97887195656842))*-3.39385754235001))+2.97887195656842)/((((A52+-4.42348536401094)/(((2.97887195656842*2.70279948429821)-2.97887195656842)/(2.97887195656842*(2.97887195656842*0.0668751134671801))))+((((2.97887195656842*(-4.42348536401094/(((-4.42348536401094+2.97887195656842)/A52)--0.161155473498623)))-2.70279948429821)+(((((((-1.74392725679413*((((((((-0.281934817707472+((2.97887195656842*(-4.42348536401094*-3.39385754235001))+2.97887195656842))/(-2.49441435438666/-2.71399292887162))/A52)--0.161155473498623)*2.97887195656842)+-0.160236217297757)+-4.42348536401094)/-0.161155473498623))+-4.42348536401094)+(((((-0.281934817707472*(A52*2.97887195656842))+((((2.8137093133533/(0.0668751134671801/-4.42348536401094))--2.71399292887162)*-4.42348536401094)+(-4.52947600325504/-0.113333857684719)))/A52)--0.161155473498623)+-4.92825457682435))/A52)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52)))+-4.42348536401094)+((-0.161155473498623+((2.8137093133533/(((-1.74392725679413*0.0668751134671801)+-4.42348536401094)/-4.42348536401094))+(-0.160236217297757/(-2.06144376488727/0.0668751134671801))))-(-2.49441435438666/(-0.281934817707472/2.8137093133533))))))/A52)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52)--0.161155473498623)))--0.113333857684719)))/A52)*((2.97887195656842*0.0668751134671801)/A52)))))-(-1.74392725679413*(2.97887195656842*2.97887195656842))))/A52)*((-0.0689359563358583*0.369204562523745)/A52))+((-4.42348536401094*A52)+-4.42348536401094))/(((-2.2749209432771*(((-2.71399292887162/A52)+((0.0668751134671801+-4.42348536401094)*2.97887195656842))*-3.39385754235001))+(((-2.2749209432771*((((((-4.42348536401094+(-2.2749209432771*-0.625216243249423))/A52)-((-2.66035917479654/((((((-4.42348536401094+((2.97887195656842*((-4.42348536401094/(A52--0.161155473498623))/((-1.74392725679413/A52)--0.161155473498623)))-(-1.74392725679413*(2.97887195656842*2.97887195656842))))/A52)*((-0.0689359563358583*0.369204562523745)/A52))+((-4.42348536401094*A52)+-4.42348536401094))/A52)--4.42348536401094))+0.0668751134671801))/A52)+((((((-0.281934817707472*(-4.52947600325504*((2.48261640774527+-2.2749209432771)/-0.625216243249423)))*-2.71399292887162)+2.97887195656842)/A52)+((A52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52))/A52))--4.42348536401094))+0.0668751134671801))/A52)+((((((-0.281934817707472*(-4.52947600325504*((2.48261640774527+-2.2749209432771)/-0.625216243249423)))*-2.71399292887162)+2.97887195656842)/A52)+((A52+-4.42348536401094)*2.97887195656842))*2.97887195656842))*(-4.42348536401094+(((-2.90156206935481-(-1.74392725679413*(((((-4.42348536401094-0.0668751134671801)+-4.42348536401094)/-0.625216243249423)+-4.42348536401094)+-2.90156206935481)))-((-4.23939486913645/A52)*(-1.80096384311256/(((((((-2.71399292887162+-4.42348536401094)*(-4.42348536401094/0.0668751134671801))+((2.97887195656842*((-4.42348536401094/((((-1.74392725679413*0.0668751134671801)+2.97887195656842)/A52)--0.161155473498623))/((-1.74392725679413/A52)--0.161155473498623)))-(-1.74392725679413*(((((((2.70279948429821*(-4.42348536401094/((((((0.0668751134671801*2.70279948429821)*-4.42348536401094)*((-4.42348536401094+((-1.74392725679413*-4.42348536401094)*2.97887195656842))*-3.39385754235001))+2.97887195656842)/A52)--0.161155473498623)))*0.369204562523745)*(2.70279948429821+2.97887195656842))+-4.42348536401094)--2.71399292887162)*-0.625216243249423)*2.97887195656842))))/A52)*(((-4.42348536401094/((((-2.2749209432771*(((-2.71399292887162/A52)+((0.0668751134671801+-4.42348536401094)*2.97887195656842))*(((2.97887195656842*(-4.52947600325504*-4.42348536401094))*-2.71399292887162)+2.97887195656842)))+(((-2.2749209432771*((((((-4.42348536401094+(-2.2749209432771*-0.625216243249423))/A52)-((-2.66035917479654/((((((-4.42348536401094+((2.97887195656842*((-4.42348536401094/(A52--0.161155473498623))/((-1.74392725679413/A52)--0.161155473498623)))-(-1.74392725679413*(2.97887195656842*2.97887195656842))))/A52)*((-0.0689359563358583*0.369204562523745)/A52))+((-4.42348536401094*A52)+-4.42348536401094))/A52)--4.42348536401094))+0.0668751134671801))/A52)+((((((-0.281934817707472*(-4.52947600325504*((2.48261640774527+-2.2749209432771)/-0.625216243249423)))*-2.71399292887162)+2.97887195656842)/A52)+((A52+-4.42348536401094)*2.97887195656842))*((-2.2749209432771*(((-2.71399292887162/A52)+((0.0668751134671801+-4.42348536401094)*2.97887195656842))*-3.39385754235001))+(((-2.2749209432771*((((((-4.42348536401094+(-2.2749209432771*-2.71399292887162))/A52)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52)--0.161155473498623))/((-1.74392725679413/A52)--0.161155473498623)))-(-1.74392725679413*(2.97887195656842*(-4.42348536401094/((((-2.2749209432771*(((((((-1.74392725679413*(-4.80266946591099/-0.161155473498623))+-4.42348536401094)+(((2.97887195656842*(-4.42348536401094/((((-2.2749209432771*(((-2.66035917479654/A52)+((0.0668751134671801+-4.42348536401094)*2.97887195656842))*-3.39385754235001))+(((-2.2749209432771*((((((-4.42348536401094+(-2.2749209432771*-2.71399292887162))/A52)-((-2.66035917479654/((((((((-2.71399292887162+-4.42348536401094)*(-1.74392725679413/0.0668751134671801))+((2.97887195656842*-2.2749209432771)-((((-1.74392725679413+(((2.97887195656842*(-4.42348536401094/((((-2.2749209432771*(((-2.71399292887162/A52)+((0.0668751134671801+-4.42348536401094)*2.97887195656842))*-3.39385754235001))+(((-2.2749209432771*((((((-4.42348536401094+(-2.2749209432771*-0.625216243249423))/A52)-((-2.66035917479654/((((((-4.42348536401094+((2.97887195656842*((-4.42348536401094/(A52--0.161155473498623))/((-1.74392725679413/A52)--0.161155473498623)))-(-1.74392725679413*-4.42348536401094)))/A52)*((-0.0689359563358583*0.369204562523745)/A52))+((-4.42348536401094*A52)+-4.42348536401094))/A52)--4.42348536401094))+0.0668751134671801))/A52)+((((((-0.281934817707472*(-4.52947600325504*(-4.42348536401094+((2.97887195656842*((-4.42348536401094/(A52--0.161155473498623))/((-1.74392725679413/A52)--0.161155473498623)))-(-1.74392725679413*(2.97887195656842*2.97887195656842))))))*-2.71399292887162)+2.97887195656842)/A52)+((A52+-4.42348536401094)*2.97887195656842))*2.97887195656842))*(-4.42348536401094+(((-2.90156206935481-(-1.74392725679413*(((((-4.42348536401094-0.0668751134671801)+-4.42348536401094)/-0.625216243249423)+-4.42348536401094)+-2.90156206935481)))-((-4.23939486913645/A52)*(-1.80096384311256/(((((((-0.281934817707472*(-4.52947600325504*((2.48261640774527+-2.2749209432771)/-0.625216243249423)))*-2.71399292887162)+2.97887195656842)/A52)+((A52+-4.42348536401094)*((2.97887195656842*2.70279948429821)-2.97887195656842)))+((-4.42348536401094*A52)+-4.42348536401094))/A52))))+-4.42348536401094))))+((-1.74392725679413*(0.369204562523745*2.97887195656842))*2.97887195656842))/A52))/A52)--0.161155473498623)))-((2.97887195656842*(-4.52947600325504*((2.48261640774527+-2.2749209432771)/-0.113333857684719)))*-2.71399292887162))+(((((A52+-4.42348536401094)/(((2.97887195656842*2.70279948429821)-2.97887195656842)/(2.97887195656842*(2.97887195656842*0.0668751134671801))))+((((2.97887195656842*(-4.42348536401094/((((2.97887195656842*2.97887195656842)+2.97887195656842)/A52)--0.161155473498623)))-2.70279948429821)+(((((((-1.74392725679413*((((((((-0.281934817707472+((-2.2749209432771*(-4.42348536401094*-3.39385754235001))+2.97887195656842))/(-2.49441435438666/-2.71399292887162))/A52)--0.161155473498623)*2.97887195656842)+-0.160236217297757)+-4.42348536401094)/-0.161155473498623))+-4.42348536401094)+(((((-0.281934817707472*(A52*2.97887195656842))+((((2.8137093133533/(0.0668751134671801/-4.42348536401094))--2.71399292887162)*-4.42348536401094)+-4.42348536401094))/A52)--0.161155473498623)+-4.92825457682435))/A52)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52)--0.161155473498623)-(((((((2.70279948429821*(-4.42348536401094/((((((0.0668751134671801*2.70279948429821)*-4.42348536401094)*((-4.42348536401094+((-1.74392725679413*-4.80266946591099)*2.97887195656842))*-3.39385754235001))+2.97887195656842)/A52)--0.161155473498623)))*0.369204562523745)*(2.70279948429821+2.97887195656842))+-4.42348536401094)--2.71399292887162)*-0.625216243249423)+(-4.80266946591099/-0.161155473498623)))))/A52)*-0.161155473498623)+((-4.42348536401094*A52)+((-4.42348536401094/A52)/A52)))/A52)--4.42348536401094))+-4.42348536401094))/A52)+((((((2.97887195656842*(-4.52947600325504*-4.42348536401094))*-2.71399292887162)+2.97887195656842)/A52)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52)--0.161155473498623)))-(-4.42348536401094/(((((((2.70279948429821+-3.58369566741155)/A52)--0.281934817707472)--0.161155473498623)+((-0.161155473498623--0.161155473498623)--2.06144376488727))+-4.42348536401094)--0.161155473498623)))*(A52+((0.0668751134671801+-4.42348536401094)*2.97887195656842)))+2.97887195656842)/-1.74392725679413)--4.80266946591099)))+-4.42348536401094)/A52)/A52)+(((-4.42348536401094+-4.42348536401094)+(((2.97887195656842*((-1.74392725679413*-4.42348536401094)/((((-0.161155473498623*(((-2.2749209432771*-2.71399292887162)+(0.582762945676143*2.97887195656842))*-3.39385754235001))+2.97887195656842)/A52)--0.161155473498623)))-(-1.74392725679413*(((((-4.42348536401094-0.0668751134671801)+-4.42348536401094)/-0.625216243249423)+-4.42348536401094)+-2.90156206935481)))+(((((A52+-4.42348536401094)/(-2.66035917479654*-2.43677786065126))+((((A52*(-4.42348536401094/(((((0.0668751134671801*2.70279948429821)*-4.42348536401094)*((-4.42348536401094+((-1.74392725679413*-4.42348536401094)*2.97887195656842))*-3.39385754235001))+2.97887195656842)--0.161155473498623)))-2.70279948429821)+((A52+-4.42348536401094)*2.97887195656842))--0.161155473498623))+-4.42348536401094)+((-0.625216243249423/(((((A52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52)--0.281934817707472)--0.161155473498623)+((-0.161155473498623-((-2.2749209432771*((((((-2.71399292887162*(-1.74392725679413*((((((2.97887195656842*(-4.42348536401094/(((-0.161155473498623-(-2.49441435438666/((((-4.42348536401094*-4.42348536401094)+-4.42348536401094)/A52)/2.8137093133533)))/A52)--0.161155473498623)))-(-4.42348536401094/((((-2.2749209432771*((A52+((0.0668751134671801+-4.42348536401094)*2.97887195656842))*-3.39385754235001))+2.97887195656842)/((((A52+-4.42348536401094)/(((2.97887195656842*2.70279948429821)-2.97887195656842)/(2.97887195656842*(2.97887195656842*0.0668751134671801))))+((((2.97887195656842*(-4.42348536401094/(((-4.42348536401094+2.97887195656842)/A52)--0.161155473498623)))-2.70279948429821)+(((((((-1.74392725679413*((((((((-0.281934817707472+((-2.2749209432771*(-4.42348536401094*-3.39385754235001))+2.97887195656842))/(-2.49441435438666/-2.71399292887162))/A52)--0.161155473498623)*2.97887195656842)+-0.160236217297757)+-4.42348536401094)/-0.161155473498623))+-4.42348536401094)+(((((-0.281934817707472*(A52*2.97887195656842))+((((2.8137093133533/(0.0668751134671801/-4.42348536401094))--2.71399292887162)*-4.42348536401094)+-4.42348536401094))/A52)--0.161155473498623)+-4.92825457682435))/A52)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52)/A52)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52)--0.161155473498623)))-(-1.74392725679413*(((A52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52)*((-0.0689359563358583*0.369204562523745)/A52))+((-4.42348536401094*A52)+-4.42348536401094))/A52)--4.42348536401094))+-4.42348536401094))/A52)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52)*(-1.80096384311256/(2.97887195656842*(2.97887195656842*0.0668751134671801)))))+-4.42348536401094))))+((-1.74392725679413*(0.369204562523745*2.97887195656842))*2.97887195656842))/A52))/A52)--0.161155473498623)))-(-1.74392725679413*(-2.49441435438666*2.97887195656842)))+(((((A52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52)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52)/2.8137093133533)))/A52)--0.161155473498623)))-(-4.42348536401094/((((-2.2749209432771*((A52+((0.0668751134671801+-4.42348536401094)*2.97887195656842))*-3.39385754235001))+2.97887195656842)/A52)-(2.97887195656842*(-4.52947600325504*((2.48261640774527+-2.2749209432771)/-0.113333857684719))))))*2.97887195656842)+2.97887195656842)/-1.74392725679413)--4.80266946591099)/A52)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52)--0.161155473498623))/((-1.74392725679413/A52)--0.161155473498623)))-((((((-1.74392725679413*(-4.80266946591099/-0.161155473498623))+-4.42348536401094)+(((2.97887195656842*(-4.42348536401094/((((-2.2749209432771*(((-2.71399292887162/A52)+((0.0668751134671801+-4.42348536401094)*2.97887195656842))*-3.39385754235001))+(((-2.2749209432771*((((((-4.42348536401094+(-2.2749209432771*-2.71399292887162))/A52)-((-2.66035917479654/((((((-4.42348536401094+(((((-2.71399292887162*(-1.74392725679413*((((((2.97887195656842*(-4.42348536401094/((((-2.2749209432771*2.48261640774527)+2.97887195656842)/A52)--0.161155473498623)))-(-4.42348536401094/((((-2.71399292887162*2.8137093133533)+2.97887195656842)/A52)--0.161155473498623)))*2.97887195656842)+2.97887195656842)/-1.74392725679413)--4.80266946591099)))+-4.42348536401094)/A52)/A52)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52)-(((0.0668751134671801*2.70279948429821)*-4.42348536401094)*((-4.42348536401094+((-1.74392725679413*-4.42348536401094)*2.97887195656842))*-3.39385754235001))))))))/A52)*((-0.0689359563358583*0.369204562523745)/A52))+((-4.42348536401094*A52)+-4.42348536401094))/A52)--4.42348536401094))+-2.90156206935481))/A52)+((((((-0.281934817707472*(-4.52947600325504*((2.48261640774527+-2.2749209432771)/-0.625216243249423)))*-2.71399292887162)+2.97887195656842)/A52)+((A52+-4.42348536401094)*2.97887195656842))*2.97887195656842))*(-4.42348536401094+(((-2.90156206935481-(-1.74392725679413*(((((-4.42348536401094-0.0668751134671801)+-4.42348536401094)/-0.625216243249423)+-4.42348536401094)+-2.90156206935481)))-((-4.23939486913645/A52)*(-1.80096384311256/0.0668751134671801)))+-4.42348536401094))))+((-1.74392725679413*(0.369204562523745*2.97887195656842))*2.97887195656842))/A52))/A52)--0.161155473498623)))-(((((0.0668751134671801*2.70279948429821)*-4.42348536401094)*((-4.42348536401094+((-1.74392725679413*-4.42348536401094)*2.97887195656842))*-3.39385754235001))*(-4.52947600325504*(-4.52947600325504/-0.113333857684719)))*-2.71399292887162))+(((((A52+-4.42348536401094)/(((2.97887195656842*2.70279948429821)-2.97887195656842)/(2.97887195656842*(2.97887195656842*0.0668751134671801))))+((((2.97887195656842*(-4.42348536401094/((((2.97887195656842*2.97887195656842)+2.97887195656842)/A52)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52)--0.161155473498623)))--0.113333857684719)))/A52)*((2.97887195656842*0.0668751134671801)/A52))+((-4.42348536401094*A52)+-4.42348536401094))/A52)--4.42348536401094))+-4.42348536401094))/A52)+(2.70279948429821+(((((2.97887195656842*(-4.52947600325504*((2.48261640774527+-2.2749209432771)/-0.113333857684719)))*-2.71399292887162)+2.97887195656842)/-0.161155473498623)+((2.97887195656842+-4.42348536401094)*2.97887195656842))))))/A52)-((-2.66035917479654/((((((((-2.71399292887162+-4.42348536401094)*(-1.74392725679413/0.0668751134671801))+((2.97887195656842*((-4.42348536401094/((((-2.2749209432771*(2.97887195656842*(-4.42348536401094/((((-2.2749209432771*(((-2.71399292887162/A52)+((0.0668751134671801+-4.42348536401094)*2.97887195656842))*-3.39385754235001))+(((-2.2749209432771*((((((-4.42348536401094+(-2.2749209432771*-0.625216243249423))/A52)-((-2.66035917479654/((((((-4.42348536401094+((2.97887195656842*((-4.42348536401094/(A52--0.161155473498623))/((-1.74392725679413/A52)--0.161155473498623)))-(-1.74392725679413*(2.97887195656842*2.97887195656842))))/A52)*((-0.0689359563358583*0.369204562523745)/A52))+((-4.42348536401094*A52)+-4.42348536401094))/A52)--4.42348536401094))+0.0668751134671801))/A52)+((((((-0.281934817707472*(-4.52947600325504*((2.48261640774527+-2.2749209432771)/-0.625216243249423)))*-2.71399292887162)+2.97887195656842)/A52)+((A52+-4.42348536401094)*2.97887195656842))*2.97887195656842))*(-4.42348536401094+(((-2.90156206935481-(-1.74392725679413*(((((-4.42348536401094-0.0668751134671801)+-4.42348536401094)/-0.625216243249423)+-4.42348536401094)+-2.90156206935481)))-((-4.23939486913645/A52)*(-1.80096384311256/(((((((-2.71399292887162+-4.42348536401094)*(-1.74392725679413/0.0668751134671801))+((2.97887195656842*((-4.42348536401094/((((-1.74392725679413*0.0668751134671801)+2.97887195656842)/A52)--0.161155473498623))/((-1.74392725679413/A52)--0.161155473498623)))-(A52*(2.97887195656842*2.97887195656842))))/A52)*((0.369204562523745*2.97887195656842)/A52))+((-4.42348536401094*A52)+-4.42348536401094))/A52))))+-4.42348536401094))))+(-4.52947600325504*2.97887195656842))/A52))/A52)--0.161155473498623))))+2.97887195656842)/A52)--0.161155473498623))/((((((((-1.74392725679413*((-2.66035917479654*-2.43677786065126)*-1.043862424726))+(-3.39385754235001+((((-2.78792657124318*2.97887195656842)+0.0668751134671801)/A52)*0.582762945676143)))--0.161155473498623)*2.97887195656842)+-0.160236217297757)+-4.42348536401094)/A52)--0.161155473498623)))-((((((-1.74392725679413*(-4.80266946591099/-0.161155473498623))+-4.42348536401094)+(((2.97887195656842*(-4.42348536401094/((((-2.2749209432771*(((-2.71399292887162/A52)+((0.0668751134671801+-4.42348536401094)*2.97887195656842))*-3.39385754235001))+(2.70279948429821/A52))/A52)--0.161155473498623)))-((2.97887195656842*(-4.52947600325504*(-4.52947600325504/-0.113333857684719)))*-2.71399292887162))+(((((A52+-4.42348536401094)/(((2.97887195656842*2.70279948429821)-2.97887195656842)/(2.97887195656842*(2.97887195656842*0.0668751134671801))))+((((2.97887195656842*(-4.42348536401094/((((2.97887195656842*2.97887195656842)+2.97887195656842)/A52)--0.161155473498623)))-A52)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52)/2.8137093133533)))/A52)-A52)))-(-4.42348536401094/((((-2.2749209432771*((A52+((0.0668751134671801+-4.42348536401094)*2.97887195656842))*-3.39385754235001))+2.97887195656842)/A52)--0.161155473498623)))*2.97887195656842)+2.97887195656842)/-1.74392725679413)--4.80266946591099)))+-4.42348536401094)/A52)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52)--0.161155473498623))/((-1.74392725679413/A52)--0.161155473498623)))-((((((-1.74392725679413*(-4.80266946591099/-0.161155473498623))+-4.42348536401094)+(((2.97887195656842*(-4.42348536401094/((((-2.2749209432771*(((-2.71399292887162/A52)+((0.0668751134671801+-4.42348536401094)*2.97887195656842))*-3.39385754235001))+(((-2.2749209432771*((((((-4.42348536401094+(-2.2749209432771*-2.71399292887162))/A52)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52)--0.161155473498623))/((-1.74392725679413/A52)--0.161155473498623)))-(-1.74392725679413*(2.97887195656842*2.97887195656842))))/A52)*((-0.0689359563358583*0.369204562523745)/A52))+((-4.42348536401094*A52)+-4.42348536401094))/A52)--4.42348536401094))+(A52+((0.0668751134671801+-4.42348536401094)*2.97887195656842))))/A52)+((0.0668751134671801+((A52+-4.42348536401094)*2.97887195656842))*2.97887195656842))*(-4.42348536401094+(((-2.90156206935481-(-1.74392725679413*(((((-4.42348536401094-0.0668751134671801)+-4.42348536401094)/-0.625216243249423)+-4.42348536401094)+-2.90156206935481)))-((-4.23939486913645/A52)*(-1.80096384311256/A52)))+-4.42348536401094))))+((-1.74392725679413*(-0.281934817707472+(((-2.71399292887162*(-0.161155473498623*((((((2.97887195656842*(-4.42348536401094/((((-2.2749209432771*(((((-4.42348536401094+(-2.2749209432771*-2.71399292887162))/A52)-((-2.66035917479654/((((((((-2.71399292887162+-4.42348536401094)*(-1.74392725679413/0.0668751134671801))+((2.97887195656842*((-4.42348536401094/(2.97887195656842--0.161155473498623))/((-1.74392725679413/A52)--0.161155473498623)))-((((((-1.74392725679413*(-4.80266946591099/-0.161155473498623))+-4.42348536401094)+(((2.97887195656842*(-4.42348536401094/((((-2.2749209432771*(((-2.71399292887162/A52)+((0.0668751134671801+-4.42348536401094)*2.97887195656842))*-3.39385754235001))+((-2.2749209432771*(((-2.71399292887162/A52)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52)-((-2.66035917479654/((((((-4.42348536401094+((2.97887195656842*((-4.42348536401094/(A52--0.161155473498623))/((-1.74392725679413/A52)--0.161155473498623)))-(-1.74392725679413*(2.97887195656842*2.97887195656842))))/A52)*((-0.0689359563358583*0.369204562523745)/A52))+((-4.42348536401094*A52)+-4.42348536401094))/A52)--4.42348536401094))+0.0668751134671801))/A52)+((((((-0.281934817707472*(-4.52947600325504*((2.48261640774527+-2.2749209432771)/-0.625216243249423)))*-2.71399292887162)+2.97887195656842)/A52)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52)+((0.0668751134671801+-4.42348536401094)*2.97887195656842))*-3.39385754235001))+(((-2.2749209432771*((((((-4.42348536401094+(-2.2749209432771*-2.71399292887162))/A52)-((-2.66035917479654/((((((((-2.71399292887162+-4.42348536401094)*(-1.74392725679413/0.0668751134671801))+((2.97887195656842*-2.2749209432771)-((((-1.74392725679413+(((2.97887195656842*(-4.42348536401094/((((-2.2749209432771*(((-2.71399292887162/A52)+((0.0668751134671801+-4.42348536401094)*2.97887195656842))*-3.39385754235001))+(((-2.2749209432771*((((((-4.42348536401094+(-2.2749209432771*-0.625216243249423))/A52)-((-2.66035917479654/((((((-4.42348536401094+((2.97887195656842*((-4.42348536401094/(A52--0.161155473498623))/((-1.74392725679413/A52)--0.161155473498623)))-(-1.74392725679413*A52)))/A52)*((-0.0689359563358583*0.369204562523745)/A52))+((-4.42348536401094*A52)+-4.42348536401094))/A52)--4.42348536401094))+-4.52947600325504))/A52)+((((((-0.281934817707472*(-4.52947600325504*((2.48261640774527+-2.2749209432771)/-0.625216243249423)))*-2.71399292887162)+2.97887195656842)/A52)+((A52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52)/2.8137093133533)))/A52)--0.161155473498623)))-(-4.42348536401094/((((-2.2749209432771*((A52+((0.0668751134671801+-4.42348536401094)*2.97887195656842))*-3.39385754235001))+2.97887195656842)/A52)-(2.97887195656842*(-4.52947600325504*((2.48261640774527+-2.2749209432771)/-0.113333857684719))))))*2.97887195656842)+2.97887195656842)/-1.74392725679413)--4.80266946591099)/A52)-((-2.66035917479654/((((((((-2.71399292887162+-4.42348536401094)*(-1.74392725679413/0.0668751134671801))+((2.97887195656842*((-4.42348536401094/(((-4.42348536401094*-4.42348536401094)+-4.42348536401094)--0.161155473498623))/((-1.74392725679413/A52)--0.161155473498623)))-((((((-1.74392725679413*(-4.80266946591099/-0.161155473498623))+-4.42348536401094)+(((2.97887195656842*(-4.42348536401094/((((-2.2749209432771*(((-2.71399292887162/A52)+((0.0668751134671801+-4.42348536401094)*2.97887195656842))*-3.39385754235001))+(((-2.2749209432771*((((((-4.42348536401094+(-2.2749209432771*-2.71399292887162))/A52)-((-2.66035917479654/((((((-4.42348536401094+(((((-2.71399292887162*(-1.74392725679413*((((((2.97887195656842*(-4.42348536401094/((((-2.2749209432771*2.48261640774527)+2.97887195656842)/A52)--0.161155473498623)))-(-4.42348536401094/((((-2.71399292887162*2.8137093133533)+2.97887195656842)/A52)--0.161155473498623)))*2.97887195656842)+2.97887195656842)/-1.74392725679413)--4.80266946591099)))+-4.42348536401094)/A52)/A52)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52)-(((0.0668751134671801*2.70279948429821)*-4.42348536401094)*((-4.42348536401094+((-1.74392725679413*-4.42348536401094)*2.97887195656842))*-3.39385754235001))))))))/A52)*((-0.0689359563358583*0.369204562523745)/A52))+((-4.42348536401094*A52)+-4.42348536401094))/A52)--4.42348536401094))+-2.90156206935481))/A52)+((((((-0.281934817707472*(-4.52947600325504*((2.48261640774527+-2.2749209432771)/-0.625216243249423)))*-2.71399292887162)+2.97887195656842)/A52)+((A52+-4.42348536401094)*2.97887195656842))*2.97887195656842))*(-4.42348536401094+(((-2.90156206935481-(-1.74392725679413*(((((-4.42348536401094-0.0668751134671801)+-4.42348536401094)/-0.625216243249423)+-4.42348536401094)+-2.90156206935481)))-((-4.23939486913645/A52)*(-1.80096384311256/0.0668751134671801)))+-4.42348536401094))))+((-1.74392725679413*(0.369204562523745*2.97887195656842))*2.97887195656842))/A52))/A52)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52+-4.42348536401094)/(((2.97887195656842*2.70279948429821)-2.97887195656842)/(2.97887195656842*(2.97887195656842*0.0668751134671801))))+((((2.97887195656842*(-4.42348536401094/((((2.97887195656842*2.97887195656842)+2.97887195656842)/A52)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52)--0.161155473498623)))--0.113333857684719)))/A52)*((2.97887195656842*0.0668751134671801)/A52))+((-4.42348536401094*A52)+-4.42348536401094))/A52)--4.42348536401094))+-4.42348536401094))/A52)+(2.70279948429821+(((((2.97887195656842*(-4.52947600325504*((2.48261640774527+-2.2749209432771)/-0.113333857684719)))*-2.71399292887162)+2.97887195656842)/-0.161155473498623)+((2.97887195656842+-4.42348536401094)*2.97887195656842))))))/A52)-((-2.66035917479654/((((((((-2.71399292887162+-4.42348536401094)*(-1.74392725679413/0.0668751134671801))+((2.97887195656842*((-4.42348536401094/((((-2.2749209432771*(2.97887195656842*(-4.42348536401094/((((-2.2749209432771*(((-2.71399292887162/A52)+((0.0668751134671801+-4.42348536401094)*2.97887195656842))*-3.39385754235001))+(((-2.2749209432771*((((((-4.42348536401094+(-2.2749209432771*-0.625216243249423))/A52)-((-2.66035917479654/((((((-4.42348536401094+((2.97887195656842*((-4.42348536401094/(A52--0.161155473498623))/((-1.74392725679413/A52)--0.161155473498623)))-(-1.74392725679413*(2.97887195656842*2.97887195656842))))/A52)*((-0.0689359563358583*0.369204562523745)/A52))+((-4.42348536401094*A52)+-4.42348536401094))/A52)--4.42348536401094))+0.0668751134671801))/A52)+((((((-0.281934817707472*(-4.52947600325504*((2.48261640774527+-2.2749209432771)/-0.625216243249423)))*-2.71399292887162)+2.97887195656842)/A52)+((A52+-4.42348536401094)*2.97887195656842))*2.97887195656842))*(-4.42348536401094+(((-2.90156206935481-(-1.74392725679413*(((((-4.42348536401094-0.0668751134671801)+-4.42348536401094)/-0.625216243249423)+-4.42348536401094)+-2.90156206935481)))-((-4.23939486913645/A52)*(-1.80096384311256/((((((((((A52*(-4.42348536401094/(((((0.0668751134671801*2.70279948429821)*-4.42348536401094)*((-4.42348536401094+((0.0668751134671801*2.70279948429821)*-4.42348536401094))*-3.39385754235001))+2.97887195656842)--0.161155473498623)))-2.70279948429821)+((A52+-4.42348536401094)*2.97887195656842))+-4.42348536401094)*(-1.74392725679413/0.0668751134671801))+((2.97887195656842*((-4.42348536401094/((((-1.74392725679413*0.0668751134671801)+2.97887195656842)/A52)--0.161155473498623))/((-1.74392725679413/A52)--0.161155473498623)))-(A52*(2.97887195656842*2.97887195656842))))/A52)*((0.369204562523745*2.97887195656842)/A52))+((-4.42348536401094*A52)+-4.42348536401094))/A52))))+-4.42348536401094))))+(-4.52947600325504*2.97887195656842))/A52))/A52)--0.161155473498623))))+2.97887195656842)/A52)--0.161155473498623))/((((((((-1.74392725679413*((-2.66035917479654*-2.43677786065126)*-1.043862424726))+(-3.39385754235001+((((-2.78792657124318*2.97887195656842)+0.0668751134671801)/A52)*0.582762945676143)))--0.161155473498623)*2.97887195656842)+-0.160236217297757)+-4.42348536401094)/A52)--0.161155473498623)))-((((((-1.74392725679413*(-4.80266946591099/-0.161155473498623))+-4.42348536401094)+(((2.97887195656842*(-4.42348536401094/((((-2.2749209432771*(((-2.71399292887162/A52)+((0.0668751134671801+-4.42348536401094)*2.97887195656842))*-3.39385754235001))+(((-2.2749209432771*2.97887195656842)+(-4.42348536401094*2.97887195656842))/A52))/A52)--0.161155473498623)))-((2.97887195656842*(-4.52947600325504*(-4.52947600325504/-0.113333857684719)))*-2.71399292887162))+(((((A52+-4.42348536401094)/(((2.97887195656842*2.70279948429821)-2.97887195656842)/(2.97887195656842*(2.97887195656842*0.0668751134671801))))+((((2.97887195656842*(-4.42348536401094/((((2.97887195656842*2.97887195656842)+2.97887195656842)/A52)--0.161155473498623)))-A52)+((((((-4.42348536401094*-2.71399292887162)+2.97887195656842)/-2.49441435438666)+((0.0668751134671801+-4.42348536401094)*(((-2.71399292887162*(-1.74392725679413*-0.625216243249423))+-4.42348536401094)/A52)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52)--0.161155473498623))/((-1.74392725679413/A52)--0.161155473498623)))-((((((-1.74392725679413*(-4.80266946591099/-0.161155473498623))+-4.42348536401094)+(((2.97887195656842*(-4.42348536401094/((((-2.2749209432771*(((-2.71399292887162/A52)+((0.0668751134671801+-4.42348536401094)*2.97887195656842))*-3.39385754235001))+(((-2.2749209432771*((((((-4.42348536401094+(-2.2749209432771*-2.71399292887162))/A52)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52)--0.161155473498623))/((-1.74392725679413/A52)--0.161155473498623)))-(-1.74392725679413*(2.97887195656842*2.97887195656842))))/A52)*((-0.0689359563358583*0.369204562523745)/A52))+((-4.42348536401094*A52)+-4.42348536401094))/A52)--4.42348536401094))+(A52+((0.0668751134671801+-4.42348536401094)*2.97887195656842))))/A52)+((((((-0.281934817707472*(((((-4.42348536401094+(A52*-2.71399292887162))/A52)-((-2.66035917479654/((-1.74392725679413/A52)--0.161155473498623))+-4.42348536401094))/A52)*((2.48261640774527+-2.2749209432771)/-4.42348536401094)))*-2.71399292887162)+2.97887195656842)/A52)+((A52+-4.42348536401094)*2.97887195656842))*2.97887195656842))*(-4.42348536401094+(((-2.90156206935481-(-1.74392725679413*(((((-4.42348536401094-0.0668751134671801)+-4.42348536401094)/-0.625216243249423)+-4.42348536401094)+-2.90156206935481)))-((-4.23939486913645/A52)*(-1.80096384311256/A52)))+-4.42348536401094))))+((-1.74392725679413*(-0.281934817707472+(((-2.71399292887162*(-0.161155473498623*((((((2.97887195656842*(-4.42348536401094/((((-2.2749209432771*(((((-4.42348536401094+(-2.2749209432771*-2.71399292887162))/A52)-((-2.66035917479654/((((((((-2.71399292887162+-4.42348536401094)*(-1.74392725679413/0.0668751134671801))+((2.97887195656842*((-4.42348536401094/(2.97887195656842--0.161155473498623))/((-1.74392725679413/A52)--0.161155473498623)))-((((((-1.74392725679413*(-4.80266946591099/-0.161155473498623))+-4.42348536401094)+(((2.97887195656842*(-4.42348536401094/((((-2.2749209432771*(((-2.71399292887162/A52)+((0.0668751134671801+-4.42348536401094)*2.97887195656842))*-3.39385754235001))+((-2.2749209432771*(((-2.71399292887162/A52)+((0.0668751134671801+-4.42348536401094)*2.97887195656842))*-3.39385754235001))+(((-2.2749209432771*((((((-4.42348536401094+(-2.2749209432771*-0.625216243249423))/A52)-((-2.66035917479654/((((0.0668751134671801*2.70279948429821)+((-4.42348536401094*A52)+-4.42348536401094))/A52)--4.42348536401094))+0.0668751134671801))/A52)+((((((-0.281934817707472*(-4.52947600325504*((2.48261640774527+-2.2749209432771)/-0.625216243249423)))*-2.71399292887162)+2.97887195656842)/A52)+((-4.42348536401094+-4.42348536401094)*2.97887195656842))*2.97887195656842))*-1.74392725679413))+(-4.52947600325504*2.97887195656842))/A52)))/A52)--0.161155473498623)))-((2.97887195656842*(-4.52947600325504*(-4.52947600325504/-0.113333857684719)))*-2.71399292887162))+(((((A52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52)--0.161155473498623)))--0.113333857684719)))/A52)*((2.97887195656842*0.0668751134671801)/A52))+((-4.42348536401094*((-4.42348536401094+((-1.74392725679413*-4.42348536401094)*2.97887195656842))*-3.39385754235001))+-4.42348536401094))/A52)--4.42348536401094))+-4.42348536401094))/A52)+((((((2.97887195656842*(-4.52947600325504*-4.42348536401094))*-2.71399292887162)+2.97887195656842)/A52)+((0.0668751134671801+-4.42348536401094)*2.97887195656842))*2.97887195656842)))+2.97887195656842)/A52)--0.161155473498623)))-(-4.42348536401094/((((-2.2749209432771*((A52+((0.0668751134671801+-4.42348536401094)*2.97887195656842))*-3.39385754235001))+2.97887195656842)/A52)--0.161155473498623)))*2.97887195656842)+2.97887195656842)/-1.74392725679413)--4.80266946591099)))+-4.42348536401094)+2.97887195656842)))*-0.281934817707472))/A52))/A52)--0.161155473498623)))-((2.97887195656842*(-4.52947600325504*(-4.52947600325504/-0.113333857684719)))*-2.71399292887162))+(((A52+((((2.97887195656842*(-4.42348536401094/((((2.97887195656842*2.97887195656842)+2.97887195656842)/A52)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52)--0.161155473498623)--0.113333857684719)))/A52)*((-0.0689359563358583*0.369204562523745)/A52))+((-0.161155473498623+((2.8137093133533/(((-1.74392725679413*0.0668751134671801)+-4.42348536401094)/-4.42348536401094))+(-0.160236217297757/(-2.06144376488727/0.0668751134671801))))-(-2.49441435438666/(-0.281934817707472/2.8137093133533))))/A52)--4.42348536401094))+-4.42348536401094)+((2.8137093133533/(((-1.74392725679413*0.0668751134671801)+-4.42348536401094)/-4.42348536401094))+(-0.160236217297757/(-2.06144376488727/0.0668751134671801))))-(-2.49441435438666/(-0.281934817707472/2.8137093133533))))))/A52)-(-4.42348536401094/((((-2.2749209432771*((((((2.97887195656842*(-4.52947600325504*((((((((0.0668751134671801*2.70279948429821)*-4.42348536401094)*((-4.42348536401094+((-1.74392725679413*-4.42348536401094)*2.97887195656842))*-3.39385754235001))+2.97887195656842)/A52)--0.161155473498623)+-2.2749209432771)/-0.113333857684719)))*-2.71399292887162)+2.97887195656842)/-2.49441435438666)+((0.0668751134671801+2.97887195656842)*2.97887195656842))*-3.39385754235001))+2.97887195656842)/A52)--0.161155473498623)))--0.113333857684719)))/A52)*((2.97887195656842*0.0668751134671801)/A52))+((-4.42348536401094*A52)+-4.42348536401094))/A52)--4.42348536401094))+-4.42348536401094))/A52)+-2.90156206935481)))-((-4.23939486913645/A52)*(-1.80096384311256/(((((((-0.281934817707472*(-4.52947600325504*((2.48261640774527+-2.2749209432771)/-0.625216243249423)))*-2.71399292887162)+2.97887195656842)/A52)+((A52+-4.42348536401094)*((2.97887195656842*2.70279948429821)-2.97887195656842)))+((-4.42348536401094*A52)+-4.42348536401094))/A52))))+-4.42348536401094))))+((-1.74392725679413*(0.369204562523745*2.97887195656842))*2.97887195656842))/A52))/A52)--0.161155473498623)))-((2.97887195656842*(-4.52947600325504*((2.48261640774527+-2.2749209432771)/-0.113333857684719)))*-2.71399292887162))+(((((A52+-4.42348536401094)/(((2.97887195656842*2.70279948429821)-2.97887195656842)/((-1.74392725679413*(2.97887195656842*2.97887195656842))*(2.97887195656842*0.0668751134671801))))+((((2.97887195656842*(-4.42348536401094/((((2.97887195656842*2.97887195656842)+2.97887195656842)/A52)--0.161155473498623)))-2.70279948429821)+(((((((-1.74392725679413*((((((((-0.281934817707472+((-2.2749209432771*(-4.42348536401094*-3.39385754235001))+2.97887195656842))/(-2.49441435438666/-2.71399292887162))/A52)--0.161155473498623)*2.97887195656842)+-0.160236217297757)+-4.42348536401094)/-0.161155473498623))+-4.42348536401094)+(((((-0.281934817707472*(A52*2.97887195656842))+((((2.8137093133533/(0.0668751134671801/-4.42348536401094))--2.71399292887162)*-4.42348536401094)+-4.42348536401094))/A52)--0.161155473498623)+-4.92825457682435))/A52)--0.161155473498623)--0.161155473498623)+2.48261640774527))--0.161155473498623))+-4.42348536401094)+((-0.161155473498623+-2.2749209432771)-(((2.97887195656842*-4.42348536401094)*-2.71399292887162)/(-0.281934817707472/2.8137093133533))))))/A52)--0.161155473498623)-(((((((2.70279948429821*(-4.42348536401094/((((((0.0668751134671801*2.70279948429821)*-4.42348536401094)*((-4.42348536401094+((-1.74392725679413*-4.80266946591099)*2.97887195656842))*-3.39385754235001))+2.97887195656842)/A52)--0.161155473498623)))*0.369204562523745)*(2.70279948429821+2.97887195656842))+-4.42348536401094)--2.71399292887162)*-0.625216243249423)+(-4.80266946591099/-0.161155473498623)))))/A52)*-0.161155473498623)+((-4.42348536401094*A52)+((-4.42348536401094/A52)/A52)))/A52)--4.42348536401094))+-4.42348536401094))/A52)+((((((2.97887195656842*(-4.52947600325504*-4.42348536401094))*-2.71399292887162)+2.97887195656842)/A52)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52)--0.281934817707472)--0.161155473498623)+((-0.161155473498623--0.161155473498623)--2.06144376488727))+-4.42348536401094)--0.161155473498623)))*(A52+((0.0668751134671801+-4.42348536401094)*2.97887195656842)))+2.97887195656842)/-1.74392725679413)--4.80266946591099)))+-4.42348536401094)/A52)/A52)+(((-4.42348536401094+-4.42348536401094)+(((2.97887195656842*((-1.74392725679413*-4.42348536401094)/((((-0.161155473498623*(((-2.71399292887162/(2.97887195656842*2.97887195656842))+(0.582762945676143*2.97887195656842))*-3.39385754235001))+2.97887195656842)/A52)--0.161155473498623)))-(-1.74392725679413*(((((-4.42348536401094-0.0668751134671801)+-4.42348536401094)/-0.625216243249423)+-4.42348536401094)+-2.90156206935481)))+(((((A52+-4.42348536401094)/(-2.66035917479654*-2.43677786065126))+((((A52*(-4.42348536401094/(((((0.0668751134671801*2.70279948429821)*-4.42348536401094)*((-4.42348536401094+((0.0668751134671801*2.70279948429821)*-4.42348536401094))*-3.39385754235001))+2.97887195656842)--0.161155473498623)))-2.70279948429821)+((A52+-4.42348536401094)*2.97887195656842))--0.161155473498623))+-4.42348536401094)+((-0.625216243249423/(((((A52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52)--0.281934817707472)--0.161155473498623)+((-0.161155473498623-((-2.2749209432771*((((((-2.71399292887162*(-1.74392725679413*((((((2.97887195656842*(-4.42348536401094/(((-0.161155473498623-(-2.49441435438666/((((-4.42348536401094*-4.42348536401094)+-4.42348536401094)/A52)/2.8137093133533)))/A52)--0.161155473498623)))-(-4.42348536401094/((((-2.2749209432771*((A52+((0.0668751134671801+-4.42348536401094)*2.97887195656842))*-3.39385754235001))+2.97887195656842)/A52)-(2.97887195656842*(-4.52947600325504*((2.48261640774527+-2.2749209432771)/-0.113333857684719))))))*2.97887195656842)+2.97887195656842)/-1.74392725679413)--4.80266946591099)))+-4.42348536401094)/A52)/A52)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52)--0.161155473498623)))-(-1.74392725679413*(((((-4.42348536401094-0.0668751134671801)+-4.42348536401094)/-0.625216243249423)+-4.42348536401094)+-2.90156206935481)))+(((((-2.2749209432771*2.48261640774527)-(2.48261640774527+-4.42348536401094))/A52)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52)*(-1.80096384311256/-2.90156206935481)))+-4.42348536401094))))+((-1.74392725679413*(0.369204562523745*2.97887195656842))*2.97887195656842))/A52))/A52)--0.161155473498623)))-(-1.74392725679413*(-2.49441435438666*2.97887195656842)))+(((((A52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52)--0.161155473498623))/((-1.74392725679413/A52)--0.161155473498623)))-((((((-1.74392725679413*(-4.80266946591099/-0.161155473498623))+-4.42348536401094)+(((2.97887195656842*(-4.42348536401094/((((-2.2749209432771*(((-2.71399292887162/A52)+((0.0668751134671801+-4.42348536401094)*2.97887195656842))*-3.39385754235001))+(((-2.2749209432771*((((((-4.42348536401094+(-2.2749209432771*-2.71399292887162))/A52)-((-2.66035917479654/((((((-4.42348536401094+(((((-2.71399292887162*((-4.42348536401094+(((((-2.71399292887162*(-1.74392725679413*((((((2.97887195656842*(-4.42348536401094/((((-2.2749209432771*2.48261640774527)+2.97887195656842)/A52)--0.161155473498623)))-(-4.42348536401094/((((-2.71399292887162*2.8137093133533)+2.97887195656842)/A52)--0.161155473498623)))*2.97887195656842)+2.97887195656842)/-1.74392725679413)--4.80266946591099)))+-4.42348536401094)/A52)/A52)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52)-(((0.0668751134671801*2.70279948429821)*-4.42348536401094)*((-4.42348536401094+((-1.74392725679413*-4.42348536401094)*2.97887195656842))*-3.39385754235001))))))))/A52))+-4.42348536401094)/A52)/A52)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52)-(((0.0668751134671801*2.70279948429821)*-4.42348536401094)*((-4.42348536401094+((-1.74392725679413*-4.42348536401094)*2.97887195656842))*-3.39385754235001))))))))/A52)*((-0.0689359563358583*0.369204562523745)/A52))+((-4.42348536401094*A52)+-4.42348536401094))/A52)--4.42348536401094))+-2.90156206935481))/A52)+((((((-0.281934817707472*(-4.52947600325504*((2.48261640774527+-2.2749209432771)/-0.625216243249423)))*-2.71399292887162)+2.97887195656842)/A52)+((A52+-4.42348536401094)*2.97887195656842))*2.97887195656842))*(-4.42348536401094+(((-2.90156206935481-(-1.74392725679413*(((((-4.42348536401094-0.0668751134671801)+-4.42348536401094)/-0.625216243249423)+-4.42348536401094)+-2.90156206935481)))-((-4.23939486913645/A52)*(-1.80096384311256/0.0668751134671801)))+-4.42348536401094))))+((-1.74392725679413*(0.369204562523745*2.97887195656842))*2.97887195656842))/A52))/A52)--0.161155473498623)))-(((((0.0668751134671801*2.70279948429821)*-4.42348536401094)*((-4.42348536401094+((-1.74392725679413*-4.42348536401094)*2.97887195656842))*-3.39385754235001))*(-4.52947600325504*(-4.52947600325504/-0.113333857684719)))*-2.71399292887162))+(((((A52+-4.42348536401094)/(((2.97887195656842*2.70279948429821)-2.97887195656842)/(2.97887195656842*(2.97887195656842*0.0668751134671801))))+((((2.97887195656842*(-4.42348536401094/((((2.97887195656842*2.97887195656842)+2.97887195656842)/A52)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52)-(-4.42348536401094/A52))--0.113333857684719)))/A52)*((2.97887195656842*0.0668751134671801)/A52))+((-4.42348536401094*A52)+-4.42348536401094))/A52)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52)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52)--0.161155473498623))/((-1.74392725679413/A52)--0.161155473498623)))-((((((-1.74392725679413*(-4.80266946591099/-0.161155473498623))+-4.42348536401094)+(((2.97887195656842*(-4.42348536401094/((((-2.2749209432771*(((-2.71399292887162/A52)+((0.0668751134671801+-4.42348536401094)*2.97887195656842))*-3.39385754235001))+(((-2.2749209432771*((((((-4.42348536401094+(-2.2749209432771*-2.71399292887162))/A52)-((-2.66035917479654/((((((-4.42348536401094+(((((-2.71399292887162*(-1.74392725679413*((((((2.97887195656842*(-4.42348536401094/((((-2.2749209432771*2.48261640774527)+2.97887195656842)/A52)--0.161155473498623)))-(-4.42348536401094/((((-2.71399292887162*2.8137093133533)+2.97887195656842)/A52)--0.161155473498623)))*2.97887195656842)+2.97887195656842)/-1.74392725679413)--4.80266946591099)))+-4.42348536401094)/A52)/A52)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52)-(((0.0668751134671801*2.70279948429821)*-4.42348536401094)*((-4.42348536401094+((-1.74392725679413*-4.42348536401094)*2.97887195656842))*-3.39385754235001))))))))/A52)*((-0.0689359563358583*0.369204562523745)/A52))+((-4.42348536401094*A52)+-4.42348536401094))/A52)--4.42348536401094))+-2.90156206935481))/A52)+((((((-0.281934817707472*(-4.52947600325504*((2.48261640774527+-2.2749209432771)/-0.625216243249423)))*-2.71399292887162)+2.97887195656842)/A52)+((A52+-4.42348536401094)*2.97887195656842))*2.97887195656842))*(-4.42348536401094+(((-2.90156206935481-(-1.74392725679413*(((((-4.42348536401094-0.0668751134671801)+-4.42348536401094)/-0.625216243249423)+-4.42348536401094)+-2.90156206935481)))-((-4.23939486913645/A52)*(-1.80096384311256/0.0668751134671801)))+-4.42348536401094))))+(((-4.52947600325504*((2.48261640774527+-2.2749209432771)/-0.113333857684719))*(0.369204562523745*2.97887195656842))*2.97887195656842))/A52))/A52)--0.161155473498623)))-(((((0.0668751134671801*2.70279948429821)*-4.42348536401094)*((-4.42348536401094+((-1.74392725679413*-4.42348536401094)*2.97887195656842))*-3.39385754235001))*(-4.52947600325504*(-4.52947600325504/-0.113333857684719)))*-2.71399292887162))+(((((A52+-4.42348536401094)/(((2.97887195656842*2.70279948429821)-2.97887195656842)/(2.97887195656842*(2.97887195656842*0.0668751134671801))))+((((2.97887195656842*(-4.42348536401094/((((2.97887195656842*2.97887195656842)+2.97887195656842)/A52)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52)--0.161155473498623)))--0.113333857684719)))/A52)*((2.97887195656842*0.0668751134671801)/A52))+((-4.42348536401094*A52)+-4.42348536401094))/A52)--4.42348536401094))+-4.42348536401094))/A52)+(2.70279948429821+(((((2.97887195656842*(-4.52947600325504*((2.48261640774527+-2.2749209432771)/-0.113333857684719)))*-2.71399292887162)+2.97887195656842)/-0.161155473498623)+((2.97887195656842+-4.42348536401094)*2.97887195656842))))))/A52)-((-2.66035917479654/((((((((-2.71399292887162+-4.42348536401094)*(-1.74392725679413/0.0668751134671801))+((2.97887195656842*((-4.42348536401094/((((-2.2749209432771*(2.97887195656842*(-4.42348536401094/((((-2.2749209432771*(((-2.71399292887162/A52)+((0.0668751134671801+-4.42348536401094)*2.97887195656842))*-3.39385754235001))+(((-2.2749209432771*((((((-4.42348536401094+(-2.2749209432771*-0.625216243249423))/A52)-((-2.66035917479654/((((((-4.42348536401094+((2.97887195656842*((-4.42348536401094/(A52--0.161155473498623))/((-1.74392725679413/A52)--0.161155473498623)))-(-1.74392725679413*(2.97887195656842*2.97887195656842))))/A52)*((-0.0689359563358583*0.369204562523745)/A52))+((-4.42348536401094*A52)+-4.42348536401094))/A52)--4.42348536401094))+0.0668751134671801))/A52)+((((((-0.281934817707472*(-4.52947600325504*((2.48261640774527+-2.2749209432771)/-0.625216243249423)))*-2.71399292887162)+2.97887195656842)/A52)+((A52+-4.42348536401094)*2.97887195656842))*2.97887195656842))*(-4.42348536401094+(((-2.90156206935481-(-1.74392725679413*(((((-4.42348536401094-0.0668751134671801)+-4.42348536401094)/-0.625216243249423)+-4.42348536401094)+-2.90156206935481)))-((-4.23939486913645/A52)*(-1.80096384311256/(((((((-2.71399292887162+-4.42348536401094)*(-1.74392725679413/0.0668751134671801))+((2.97887195656842*((-4.42348536401094/((((-1.74392725679413*0.0668751134671801)+2.97887195656842)/A52)--0.161155473498623))/((-1.74392725679413/A52)--0.161155473498623)))-(A52*(2.97887195656842*2.97887195656842))))/A52)*((0.369204562523745*2.97887195656842)/A52))+((-4.42348536401094*A52)+-4.42348536401094))/A52))))+-4.42348536401094))))+(-4.52947600325504*2.97887195656842))/A52))/A52)--0.161155473498623))))+2.97887195656842)/A52)--0.161155473498623))/((((((((-1.74392725679413*((-2.66035917479654*-2.43677786065126)*-1.043862424726))+(-3.39385754235001+((((-2.78792657124318*2.97887195656842)+0.0668751134671801)/A52)*0.582762945676143)))--0.161155473498623)*2.97887195656842)+-0.160236217297757)+-4.42348536401094)/A52)--0.161155473498623)))-((((((-1.74392725679413*(-4.80266946591099/-0.161155473498623))+-4.42348536401094)+(((2.97887195656842*(-4.42348536401094/((((-2.2749209432771*(((-2.71399292887162/A52)+((0.0668751134671801+-4.42348536401094)*2.97887195656842))*-3.39385754235001))+(((-2.2749209432771*((((((-4.42348536401094+(-2.2749209432771*-2.71399292887162))/A52)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52)--0.161155473498623))/((-1.74392725679413/A52)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52)--0.161155473498623))))))/A52)*((-0.0689359563358583*0.369204562523745)/A52))+-4.42348536401094)/A52)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52)+((A52+-4.42348536401094)*2.97887195656842))*2.97887195656842))*(-4.42348536401094+(((-2.90156206935481-(-1.74392725679413*(((((-4.42348536401094-0.0668751134671801)+-2.2749209432771)/-0.625216243249423)+-4.42348536401094)+-2.90156206935481)))-((-4.23939486913645/A52)*(-1.80096384311256/0.0668751134671801)))+-4.42348536401094))))+(-4.42348536401094*2.97887195656842))/A52))/A52)--0.161155473498623)))-((2.97887195656842*(-4.52947600325504*(-4.52947600325504/-0.113333857684719)))*-2.71399292887162))+(((((A52+-4.42348536401094)/(((2.97887195656842*2.70279948429821)-2.97887195656842)/(2.97887195656842*(2.97887195656842*0.0668751134671801))))+((((2.97887195656842*(-4.42348536401094/(((((2.97887195656842*0.0668751134671801)/A52)+2.97887195656842)/A52)--0.161155473498623)))-A52)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52)/2.8137093133533)))/A52)-A52)))-(-4.42348536401094/((((-2.2749209432771*((A52+((0.0668751134671801+-4.42348536401094)*2.97887195656842))*-3.39385754235001))+2.97887195656842)/A52)--0.161155473498623)))*2.97887195656842)+2.97887195656842)/-1.74392725679413)--4.80266946591099)))+-4.42348536401094)/A52)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52)--0.161155473498623))/((-1.74392725679413/A52)--0.161155473498623)))-((((((-1.74392725679413*(-4.80266946591099/-0.161155473498623))+-4.42348536401094)+(((2.97887195656842*(-4.42348536401094/((((-2.2749209432771*(((-2.71399292887162/A52)+((0.0668751134671801+-4.42348536401094)*2.97887195656842))*-3.39385754235001))+(((-2.2749209432771*((((((-4.42348536401094+(-2.2749209432771*-2.71399292887162))/A52)-((-2.66035917479654/(((-2.71399292887162/A52)/A52)--4.42348536401094))+(A52+((0.0668751134671801+-4.42348536401094)*2.97887195656842))))/A52)+((((((-0.281934817707472*(((((-4.42348536401094+(A52*-2.71399292887162))/A52)-((-2.66035917479654/((-1.74392725679413/A52)--0.161155473498623))+-4.42348536401094))/A52)*((2.48261640774527+-2.2749209432771)/-4.42348536401094)))*-2.71399292887162)+2.97887195656842)/A52)+((A52+-4.42348536401094)*2.97887195656842))*2.97887195656842))*(-4.42348536401094+(((-2.90156206935481-(-1.74392725679413*(((((-4.42348536401094-0.0668751134671801)+-4.42348536401094)/-0.625216243249423)+-4.42348536401094)+-2.90156206935481)))-((-4.23939486913645/A52)*(-1.80096384311256/A52)))+-4.42348536401094))))+((-1.74392725679413*(-0.281934817707472+(((-2.71399292887162*(-0.161155473498623*((((((2.97887195656842*(-4.42348536401094/((((-2.2749209432771*(((((-4.42348536401094+(-2.2749209432771*-2.71399292887162))/A52)-((-2.66035917479654/((((((((-2.71399292887162+-4.42348536401094)*(-1.74392725679413/0.0668751134671801))+0.0668751134671801)/A52)*(((2.97887195656842*(-4.52947600325504*((2.48261640774527+-2.2749209432771)/-0.113333857684719)))*-2.71399292887162)+2.97887195656842))+((-4.42348536401094*((-4.42348536401094+((-1.74392725679413*-4.42348536401094)*2.97887195656842))*-3.39385754235001))+-4.42348536401094))/A52)--4.42348536401094))+-4.42348536401094))/A52)+((((((2.97887195656842*(-4.52947600325504*-4.42348536401094))*-2.71399292887162)+2.97887195656842)/A52)+((0.0668751134671801+-4.42348536401094)*2.97887195656842))*2.97887195656842)))+2.97887195656842)/A52)--0.161155473498623)))-(-4.42348536401094/((((-2.2749209432771*((A52+((0.0668751134671801+-4.42348536401094)*2.97887195656842))*-3.39385754235001))+2.97887195656842)/A52)--0.161155473498623)))*2.97887195656842)+2.97887195656842)/-1.74392725679413)--4.80266946591099)))+-4.42348536401094)+2.97887195656842)))*-0.281934817707472))/A52))/A52)--0.161155473498623)))-((2.97887195656842*(-4.52947600325504*(-4.52947600325504/-0.113333857684719)))*-2.71399292887162))+(((A52+((((2.97887195656842*(-4.42348536401094/((((2.97887195656842*2.97887195656842)+2.97887195656842)/A52)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52)--0.161155473498623)--0.113333857684719)))/A52)*((-0.0689359563358583*0.369204562523745)/A52))+((-0.161155473498623+((2.8137093133533/(((-1.74392725679413*0.0668751134671801)+-4.42348536401094)/-4.42348536401094))+(-0.160236217297757/(-2.06144376488727/0.0668751134671801))))-(-2.49441435438666/(-0.281934817707472/2.8137093133533))))/A52)--4.42348536401094))+-4.42348536401094)+((2.8137093133533/(((-1.74392725679413*0.0668751134671801)+-4.42348536401094)/-4.42348536401094))+(-0.160236217297757/(-2.06144376488727/0.0668751134671801))))-(-2.49441435438666/(-0.281934817707472/2.8137093133533))))))/A52)-(-4.42348536401094/((((-2.2749209432771*((((((2.97887195656842*(-4.52947600325504*((((((((0.0668751134671801*2.70279948429821)*-4.42348536401094)*((-4.42348536401094+((-1.74392725679413*-4.42348536401094)*2.97887195656842))*-3.39385754235001))+2.97887195656842)/A52)--0.161155473498623)+-2.2749209432771)/-0.113333857684719)))*-2.71399292887162)+2.97887195656842)/-2.49441435438666)+((0.0668751134671801+2.97887195656842)*2.97887195656842))*-3.39385754235001))+2.97887195656842)/A52)--0.161155473498623)))--0.113333857684719)))/A52)*((2.97887195656842*0.0668751134671801)/A52))+((-4.42348536401094*A52)+-4.42348536401094))/A52)--4.42348536401094))+-4.42348536401094))/A52)+((((((2.97887195656842*(-4.52947600325504*-4.42348536401094))*-2.71399292887162)+(2.48261640774527+-2.2749209432771))/A52)+((0.0668751134671801+-4.42348536401094)*2.97887195656842))*2.97887195656842)))+2.97887195656842)/A52)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52)--0.161155473498623))/((-4.42348536401094/A52)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52)--0.161155473498623))))))/A52))+2.97887195656842)/-1.74392725679413)--4.80266946591099)))+-4.42348536401094)+2.97887195656842))/(-2.49441435438666/(-0.281934817707472/2.8137093133533)))/A52)--0.161155473498623)*((-1.74392725679413/A52)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52)--0.161155473498623))*-4.42348536401094)*((-4.42348536401094+((-1.74392725679413*-4.42348536401094)*2.97887195656842))*-3.39385754235001))+2.97887195656842)/A52)--0.161155473498623)))*0.369204562523745)*(2.70279948429821+2.97887195656842))+-4.42348536401094)--2.71399292887162)*-0.625216243249423)+(-4.80266946591099/-0.161155473498623)))/A52)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52)--0.281934817707472)--0.161155473498623))))))--0.161155473498623))+-4.42348536401094)+(2.97887195656842-(-2.49441435438666/(-0.281934817707472/2.8137093133533))))))/A52)--0.161155473498623)--0.113333857684719)*-3.39385754235001))+2.97887195656842)/A52)/A52)*(-1.80096384311256/(((((((-2.71399292887162+-4.42348536401094)*(-1.74392725679413/0.0668751134671801))+-2.2749209432771)/A52)*((0.369204562523745*2.97887195656842)/A52))+((-4.42348536401094*A52)+-4.42348536401094))/A52))))+-4.42348536401094))))+(-4.52947600325504*2.97887195656842))/A52)))/A52)--0.161155473498623)))-((2.97887195656842*(-4.52947600325504*(-4.52947600325504/-0.113333857684719)))*-2.71399292887162))+(((((A52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52)--0.161155473498623)))--0.113333857684719)))/A52)*((2.97887195656842*0.0668751134671801)/A52))+((-4.42348536401094*((-4.42348536401094+((-1.74392725679413*-4.42348536401094)*2.97887195656842))*-3.39385754235001))+-4.42348536401094))/A52)--4.42348536401094))+-4.42348536401094))/A52)+((((((2.97887195656842*(-4.52947600325504*-4.42348536401094))*-2.71399292887162)+2.97887195656842)/A52)+((0.0668751134671801+-4.42348536401094)*2.97887195656842))*2.97887195656842)))+2.97887195656842)/A52)--0.161155473498623)))-(-4.42348536401094/((((-2.2749209432771*((A52+((0.0668751134671801+-4.42348536401094)*-0.625216243249423))*-3.39385754235001))+2.97887195656842)/A52)--0.161155473498623)))*2.97887195656842)+2.97887195656842)/-1.74392725679413)--4.80266946591099)))+-4.42348536401094)+2.97887195656842)))*-0.281934817707472))/A52))/A52)--0.161155473498623)))-((2.97887195656842*(-4.52947600325504*(-4.52947600325504/-0.113333857684719)))*-2.71399292887162))+(((A52+((((2.97887195656842*(-4.42348536401094/((((2.97887195656842*2.97887195656842)+2.97887195656842)/A52)--0.161155473498623)))-2.70279948429821)+A52)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52)--0.161155473498623)--0.113333857684719)))/A52)*((-0.0689359563358583*0.369204562523745)/A52))+((-0.161155473498623+((2.8137093133533/(((-1.74392725679413*0.0668751134671801)+-4.42348536401094)/-4.42348536401094))+(-0.160236217297757/(-2.06144376488727/0.0668751134671801))))-(-2.49441435438666/(-0.281934817707472/2.8137093133533))))/A52)--4.42348536401094))+-4.42348536401094)+((2.8137093133533/(((-1.74392725679413*0.0668751134671801)+-4.42348536401094)/-4.42348536401094))+(-0.160236217297757/(-2.06144376488727/0.0668751134671801))))-(-2.49441435438666/(-0.281934817707472/2.8137093133533))))))/A52)-(-4.42348536401094/((((-2.2749209432771*((((((2.97887195656842*(-4.52947600325504*((((((((0.0668751134671801*2.70279948429821)*-4.42348536401094)*((-4.42348536401094+((-1.74392725679413*-4.42348536401094)*2.97887195656842))*-3.39385754235001))+2.97887195656842)/A52)--0.161155473498623)+-2.2749209432771)/-0.113333857684719)))*-2.71399292887162)+2.97887195656842)/-2.49441435438666)+((0.0668751134671801+2.97887195656842)*2.97887195656842))*-3.39385754235001))+2.97887195656842)/A52)--0.161155473498623)))--0.113333857684719)))/A52)*((2.97887195656842*0.0668751134671801)/A52))+((-4.42348536401094*A52)+-4.42348536401094))/A52)--4.42348536401094))+-4.42348536401094))/A52)+((((((2.97887195656842*(-4.52947600325504*-4.42348536401094))*-2.71399292887162)+(2.48261640774527+-2.2749209432771))/A52)+((0.0668751134671801+-4.42348536401094)*2.97887195656842))*2.97887195656842)))+2.97887195656842)/A52)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52)--0.161155473498623))/((-4.42348536401094/A52)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52)--0.161155473498623))))))/A52))+2.97887195656842)/-1.74392725679413)--4.80266946591099)))+-4.42348536401094)+2.97887195656842))/(-2.49441435438666/(-0.281934817707472/2.8137093133533)))/A52)--0.161155473498623)*2.97887195656842)+-0.160236217297757)+-4.42348536401094)/-0.161155473498623))+-4.42348536401094)+(((((((2.70279948429821*(-4.42348536401094/((((((0.0668751134671801*2.70279948429821)*-4.42348536401094)*((-4.42348536401094+(((((A52*(-4.42348536401094/(((((0.0668751134671801*2.70279948429821)*-4.42348536401094)*((-4.42348536401094+((-1.74392725679413*-4.42348536401094)*2.97887195656842))*-3.39385754235001))+2.97887195656842)--0.161155473498623)))-2.70279948429821)+((A52+-4.42348536401094)*2.97887195656842))*-4.42348536401094)*2.97887195656842))*-3.39385754235001))+2.97887195656842)/A52)--0.161155473498623)))*0.369204562523745)*(2.70279948429821+2.97887195656842))+-4.42348536401094)-2.97887195656842)*-0.625216243249423)+(-4.80266946591099/-0.161155473498623)))/A52)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52)--0.281934817707472)--0.161155473498623))))))--0.161155473498623))+-4.42348536401094)+(2.97887195656842-(-2.49441435438666/(-0.281934817707472/2.8137093133533))))))/A52)--0.161155473498623)--0.113333857684719)*-3.39385754235001))+2.97887195656842)/A52)--0.161155473498623))))))/A52)*((-0.0689359563358583*0.369204562523745)/A52))+((-4.42348536401094*A52)+-4.42348536401094))/A52)--4.42348536401094))+-4.42348536401094))/A52)+((((((-0.281934817707472*(-4.52947600325504*((2.48261640774527+-2.2749209432771)/-0.625216243249423)))*-2.71399292887162)+2.97887195656842)/A52)+((A52+-4.42348536401094)*2.97887195656842))*2.97887195656842))*(-4.42348536401094+(((-2.90156206935481-(-1.74392725679413*(((((-4.42348536401094-0.0668751134671801)+-4.42348536401094)/-0.625216243249423)+-4.42348536401094)+-2.90156206935481)))-((-4.23939486913645/A52)*(-1.80096384311256/0.0668751134671801)))+-4.42348536401094))))+((-1.74392725679413*(0.369204562523745*2.97887195656842))*2.97887195656842))/A52))))*(-4.42348536401094+(((-2.90156206935481-(-1.74392725679413*(((((-4.42348536401094-0.0668751134671801)+-4.42348536401094)/-0.625216243249423)+-4.42348536401094)+-2.90156206935481)))-((-3.39385754235001/A52)*(-1.80096384311256/(((((((-0.281934817707472*(-4.52947600325504*((2.48261640774527+-2.2749209432771)/-0.625216243249423)))*-2.71399292887162)+2.97887195656842)/A52)+((A52+-4.42348536401094)*2.97887195656842))+((-4.42348536401094*A52)+-4.42348536401094))/A52))))+-4.42348536401094))))+((-1.74392725679413*(0.369204562523745*2.97887195656842))*2.97887195656842))/A52))/A52)--0.161155473498623))--0.161155473498623)/A52))+((-4.42348536401094*A52)+-4.42348536401094))/A52))))+-4.42348536401094))))+(-4.52947600325504*((2.48261640774527+-2.2749209432771)/-0.113333857684719)))/A52))/A52)--0.161155473498623))))+2.97887195656842)/A52)--0.161155473498623))/((((((((-1.74392725679413*((-2.66035917479654*-2.43677786065126)*-1.043862424726))+(-3.39385754235001+((((-2.78792657124318*2.97887195656842)+0.0668751134671801)/A52)*0.582762945676143)))--0.161155473498623)*2.97887195656842)+-0.160236217297757)+-4.42348536401094)/A52)--0.161155473498623)))-((((((-1.74392725679413*(-4.80266946591099/-0.161155473498623))+-4.42348536401094)+(((2.97887195656842*(-4.42348536401094/((((-2.2749209432771*(((-2.71399292887162/A52)+((0.0668751134671801+-4.42348536401094)*2.97887195656842))*-3.39385754235001))+(((-2.2749209432771*((((((-4.42348536401094+(-2.2749209432771*-2.71399292887162))/A52)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52)--0.161155473498623))/((-1.74392725679413/A52)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52)--0.161155473498623))))))/A52)*((-0.0689359563358583*0.369204562523745)/A52))+((-4.42348536401094*A52)+-4.42348536401094))/A52)--4.42348536401094))+-4.42348536401094))/A52)+((((((-0.281934817707472*(-4.52947600325504*((2.48261640774527+-2.2749209432771)/-0.625216243249423)))*-2.71399292887162)+2.97887195656842)/A52)+((A52+-4.42348536401094)*2.97887195656842))*2.97887195656842))*(-4.42348536401094+(((-2.90156206935481-(-1.74392725679413*(((((-4.42348536401094-0.0668751134671801)+-4.42348536401094)/-0.625216243249423)+-4.42348536401094)+-2.90156206935481)))-((-4.23939486913645/A52)*(-1.80096384311256/0.0668751134671801)))+-4.42348536401094))))+((-1.74392725679413*(0.369204562523745*2.97887195656842))*2.97887195656842))/A52))/A52)--0.161155473498623)))-((2.97887195656842*(-4.52947600325504*(-4.52947600325504/-0.113333857684719)))*-2.71399292887162))+(((((A52+-4.42348536401094)/(((2.97887195656842*2.70279948429821)-2.97887195656842)/(2.97887195656842*(2.97887195656842*0.0668751134671801))))+((((2.97887195656842*(-4.42348536401094/((((2.97887195656842*2.97887195656842)+2.97887195656842)/A52)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52)--0.161155473498623))/((-1.74392725679413/A52)--0.161155473498623)))-(((((2.97887195656842*(-4.52947600325504*-4.42348536401094))*-2.71399292887162)+2.97887195656842)--0.161155473498623)--0.113333857684719)))/A52)*((-0.0689359563358583*0.369204562523745)/A52))+((-0.161155473498623+((2.8137093133533/(((-1.74392725679413*0.0668751134671801)+-4.42348536401094)/-4.42348536401094))+(-0.160236217297757/(-2.06144376488727/0.0668751134671801))))-(-2.49441435438666/(-0.281934817707472/2.8137093133533))))/A52)--4.42348536401094))+-4.42348536401094)+((2.8137093133533/(((-1.74392725679413*0.0668751134671801)+-4.42348536401094)/-4.42348536401094))+(-0.160236217297757/(-2.06144376488727/0.0668751134671801))))-(-2.49441435438666/(-0.281934817707472/2.8137093133533))))))/A52)-(-4.42348536401094/((((-2.2749209432771*((((((2.97887195656842*(-4.52947600325504*((((((((0.0668751134671801*2.70279948429821)*-4.42348536401094)*((-4.42348536401094+((-1.74392725679413*-4.42348536401094)*2.97887195656842))*-3.39385754235001))+2.97887195656842)/A52)--0.161155473498623)+-2.2749209432771)/-0.113333857684719)))*-2.71399292887162)+2.97887195656842)/-2.49441435438666)+((0.0668751134671801+2.97887195656842)*2.97887195656842))*-3.39385754235001))+2.97887195656842)/A52)--0.161155473498623)))--0.113333857684719)))/A52)*((2.97887195656842*0.0668751134671801)/A52))+((-4.42348536401094*A52)+-4.42348536401094))/A52)--4.42348536401094))+-4.42348536401094))/A52)+((((((2.97887195656842*(-4.52947600325504*-4.42348536401094))*-2.71399292887162)+(2.48261640774527+-2.2749209432771))/A52)+((0.0668751134671801+-4.42348536401094)*2.97887195656842))*2.97887195656842)))+2.97887195656842)/A52)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52)--0.161155473498623))/((-4.42348536401094/A52)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52)--0.161155473498623))))))/A52))+2.97887195656842)/-1.74392725679413)--4.80266946591099)))+-4.42348536401094)+2.97887195656842))/(-2.49441435438666/(-0.281934817707472/2.8137093133533)))/A52)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52)--0.161155473498623)))*0.369204562523745)*(2.70279948429821+2.97887195656842))+-4.42348536401094)--2.71399292887162)*-0.625216243249423)+(-4.80266946591099/-0.161155473498623)))/A52)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52))*2.97887195656842))*-3.39385754235001))+2.97887195656842)/A52)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52)--0.281934817707472)--0.161155473498623))))))--0.161155473498623))+-4.42348536401094)+(2.97887195656842-(-2.49441435438666/(-0.281934817707472/2.8137093133533))))))/A52)--0.161155473498623)--0.113333857684719)</f>
      </c>
    </row>
    <row r="53">
      <c r="A53" t="n" s="0">
        <v>111.11111111111109</v>
      </c>
      <c r="B53" t="n" s="0">
        <v>-777.7777777777778</v>
      </c>
      <c r="C53" t="n" s="0">
        <v>-0.3747748440948319</v>
      </c>
      <c r="D53" s="0">
        <f>((((((-1.74392725679413*(-4.80266946591099/-0.161155473498623))+-4.42348536401094)+(((2.97887195656842*(-4.42348536401094/((((-2.2749209432771*(((-2.66035917479654/A53)+((0.0668751134671801+-4.42348536401094)*2.97887195656842))*-3.39385754235001))+(((-2.2749209432771*((((((-4.42348536401094+(-2.2749209432771*-2.71399292887162))/A53)-((-2.66035917479654/((((((((-2.71399292887162+-4.42348536401094)*(-1.74392725679413/0.0668751134671801))+((2.97887195656842*-2.2749209432771)-((((-1.74392725679413+(((2.97887195656842*(-4.42348536401094/((((-2.2749209432771*(((-2.71399292887162/A53)+((0.0668751134671801+-4.42348536401094)*2.97887195656842))*-3.39385754235001))+(((-2.2749209432771*((((((-4.42348536401094+(-2.2749209432771*-0.625216243249423))/A53)-A53)/A53)+((((((-0.281934817707472*(-4.52947600325504*((2.48261640774527+-2.2749209432771)/-0.625216243249423)))*-2.71399292887162)+2.97887195656842)/A53)+((((((-2.2749209432771*(2.97887195656842*-3.39385754235001))+-3.58369566741155)/A53)--0.281934817707472)+-4.42348536401094)*2.97887195656842))*((-2.2749209432771*(((-2.71399292887162/A53)+((0.0668751134671801+-4.42348536401094)*2.97887195656842))*-3.39385754235001))+(((-2.2749209432771*((((((-4.42348536401094+(-2.2749209432771*-2.71399292887162))/A53)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53)--0.161155473498623))/((-1.74392725679413/A53)--0.161155473498623)))-(-1.74392725679413*(2.97887195656842*(-4.42348536401094/((((-2.2749209432771*(((((((-1.74392725679413*(-4.80266946591099/-0.161155473498623))+-4.42348536401094)+(((2.97887195656842*(-4.42348536401094/((((-2.2749209432771*(((-2.66035917479654/A53)+((0.0668751134671801+-4.42348536401094)*2.97887195656842))*-3.39385754235001))+(((-2.2749209432771*((((((-4.42348536401094+(-2.2749209432771*-2.71399292887162))/A53)-((-2.66035917479654/((((((((-2.71399292887162+-4.42348536401094)*(-1.74392725679413/0.0668751134671801))+((2.97887195656842*-2.2749209432771)-((((-1.74392725679413+(((2.97887195656842*(-4.42348536401094/((((-2.2749209432771*(((-2.71399292887162/A53)+((0.0668751134671801+-4.42348536401094)*2.97887195656842))*-3.39385754235001))+(((-2.2749209432771*((((((-4.42348536401094+(-2.2749209432771*-0.625216243249423))/A53)-((-2.66035917479654/((((((-4.42348536401094+((2.97887195656842*((-4.42348536401094/(A53--0.161155473498623))/((-1.74392725679413/A53)--0.161155473498623)))-(-1.74392725679413*A53)))/A53)*((-0.0689359563358583*0.369204562523745)/A53))+((-4.42348536401094*A53)+-4.42348536401094))/A53)--4.42348536401094))+-4.52947600325504))/A53)+((((((-0.281934817707472*(-4.52947600325504*((2.48261640774527+-2.2749209432771)/-0.625216243249423)))*-2.71399292887162)+2.97887195656842)/A53)+((A53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53)/2.8137093133533)))/A53)--0.161155473498623)))-(-4.42348536401094/((((-2.2749209432771*((A53+((0.0668751134671801+-4.42348536401094)*2.97887195656842))*-3.39385754235001))+2.97887195656842)/A53)-(2.97887195656842*(-4.52947600325504*((2.48261640774527+-2.2749209432771)/-0.113333857684719))))))*2.97887195656842)+2.97887195656842)/-1.74392725679413)--4.80266946591099)/A53)-((-2.66035917479654/((((((((-2.71399292887162+-4.42348536401094)*(-1.74392725679413/0.0668751134671801))+((2.97887195656842*((-4.42348536401094/(((-4.42348536401094*-4.42348536401094)+-4.42348536401094)--0.161155473498623))/((-1.74392725679413/A53)--0.161155473498623)))-((((((-1.74392725679413*(-4.80266946591099/-0.161155473498623))+-4.42348536401094)+(((2.97887195656842*(-4.42348536401094/((((-2.2749209432771*(((-2.71399292887162/A53)+((0.0668751134671801+-4.42348536401094)*2.97887195656842))*-3.39385754235001))+(((-2.2749209432771*((((((-4.42348536401094+(-2.2749209432771*-2.71399292887162))/A53)-((-2.66035917479654/((((((-4.42348536401094+(((((-2.71399292887162*(-1.74392725679413*((((((2.97887195656842*(-4.42348536401094/((((-2.2749209432771*2.48261640774527)+2.97887195656842)/A53)--0.161155473498623)))-(-4.42348536401094/((((-2.71399292887162*2.8137093133533)+2.97887195656842)/A53)--0.161155473498623)))*2.97887195656842)+2.97887195656842)/-1.74392725679413)--4.80266946591099)))+-4.42348536401094)/A53)/A53)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53)-(((0.0668751134671801*2.70279948429821)*-4.42348536401094)*((-4.42348536401094+((-1.74392725679413*-4.42348536401094)*2.97887195656842))*-3.39385754235001))))))))/A53)*((-0.0689359563358583*0.369204562523745)/A53))+((-4.42348536401094*A53)+-4.42348536401094))/A53)--4.42348536401094))+-2.90156206935481))/A53)+((((((-0.281934817707472*(-4.52947600325504*((2.48261640774527+-2.2749209432771)/-0.625216243249423)))*-2.71399292887162)+2.97887195656842)/A53)+((A53+-4.42348536401094)*2.97887195656842))*2.97887195656842))*(-4.42348536401094+(((-2.90156206935481-(-1.74392725679413*(((((-4.42348536401094-0.0668751134671801)+-4.42348536401094)/-0.625216243249423)+-4.42348536401094)+-2.90156206935481)))-((-4.23939486913645/A53)*(-1.80096384311256/0.0668751134671801)))+-4.42348536401094))))+((-1.74392725679413*(0.369204562523745*2.97887195656842))*2.97887195656842))/A53))/A53)--0.161155473498623)))-(((((0.0668751134671801*2.70279948429821)*-4.42348536401094)*((-4.42348536401094+((-1.74392725679413*-4.42348536401094)*2.97887195656842))*-3.39385754235001))*(-4.52947600325504*(-4.52947600325504/-0.113333857684719)))*-2.71399292887162))+(((((A53+-4.42348536401094)/(((2.97887195656842*2.70279948429821)-2.97887195656842)/(2.97887195656842*(2.97887195656842*0.0668751134671801))))+((((2.97887195656842*(-4.42348536401094/((((2.97887195656842*2.97887195656842)+2.97887195656842)/A53)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53)--0.161155473498623)))--0.113333857684719)))/A53)*((2.97887195656842*0.0668751134671801)/A53))+((-4.42348536401094*A53)+-4.42348536401094))/A53)--4.42348536401094))+-4.42348536401094))/A53)+(2.70279948429821+(((((2.97887195656842*(-4.52947600325504*((2.48261640774527+-2.2749209432771)/-0.113333857684719)))*-2.71399292887162)+2.97887195656842)/-0.161155473498623)+((2.97887195656842+-4.42348536401094)*2.97887195656842))))))/A53)-((-2.66035917479654/((((((((-2.71399292887162+-4.42348536401094)*(-1.74392725679413/0.0668751134671801))+((2.97887195656842*((-4.42348536401094/((((-2.2749209432771*(2.97887195656842*(-4.42348536401094/((((-2.2749209432771*(((-2.71399292887162/A53)+((0.0668751134671801+-4.42348536401094)*2.97887195656842))*-3.39385754235001))+(((-2.2749209432771*((((((-4.42348536401094+(-2.2749209432771*-0.625216243249423))/A53)-((-2.66035917479654/((((((-4.42348536401094+((2.97887195656842*((-4.42348536401094/(A53--0.161155473498623))/((-1.74392725679413/A53)--0.161155473498623)))-(-1.74392725679413*(2.97887195656842*2.97887195656842))))/A53)*((-0.0689359563358583*0.369204562523745)/A53))+((-4.42348536401094*A53)+-4.42348536401094))/A53)--4.42348536401094))+0.0668751134671801))/A53)+((((((-0.281934817707472*(-4.52947600325504*((2.48261640774527+-2.2749209432771)/-0.625216243249423)))*-2.71399292887162)+2.97887195656842)/A53)+((A53+-4.42348536401094)*2.97887195656842))*2.97887195656842))*(-4.42348536401094+(((-2.90156206935481-(-1.74392725679413*(((((-4.42348536401094-0.0668751134671801)+-4.42348536401094)/-0.625216243249423)+-4.42348536401094)+-2.90156206935481)))-((-4.23939486913645/A53)*(-1.80096384311256/((((((((((A53*(-4.42348536401094/(((((0.0668751134671801*2.70279948429821)*-4.42348536401094)*((-4.42348536401094+((0.0668751134671801*2.70279948429821)*-4.42348536401094))*-3.39385754235001))+2.97887195656842)--0.161155473498623)))-2.70279948429821)+((A53+-4.42348536401094)*2.97887195656842))+-4.42348536401094)*(-1.74392725679413/0.0668751134671801))+((2.97887195656842*((-4.42348536401094/((((-1.74392725679413*0.0668751134671801)+2.97887195656842)/A53)--0.161155473498623))/((-1.74392725679413/A53)--0.161155473498623)))-(A53*(2.97887195656842*2.97887195656842))))/A53)*((0.369204562523745*2.97887195656842)/A53))+((-4.42348536401094*A53)+-4.42348536401094))/A53))))+-4.42348536401094))))+(-4.52947600325504*2.97887195656842))/A53))/A53)--0.161155473498623))))+2.97887195656842)/A53)--0.161155473498623))/((((((((-1.74392725679413*((-2.66035917479654*-2.43677786065126)*-1.043862424726))+(-3.39385754235001+((((-2.78792657124318*2.97887195656842)+0.0668751134671801)/A53)*0.582762945676143)))--0.161155473498623)*2.97887195656842)+-0.160236217297757)+-4.42348536401094)/A53)--0.161155473498623)))-((((((-1.74392725679413*(-4.80266946591099/-0.161155473498623))+-4.42348536401094)+(((2.97887195656842*(-4.42348536401094/((((-2.2749209432771*(((-2.71399292887162/A53)+((0.0668751134671801+-4.42348536401094)*2.97887195656842))*-3.39385754235001))+(((-2.2749209432771*2.97887195656842)+(-4.42348536401094*2.97887195656842))/A53))/A53)--0.161155473498623)))-((2.97887195656842*(-4.52947600325504*(-4.52947600325504/-0.113333857684719)))*-2.71399292887162))+(((((A53+-4.42348536401094)/(((2.97887195656842*2.70279948429821)-2.97887195656842)/(2.97887195656842*(2.97887195656842*0.0668751134671801))))+((((2.97887195656842*(-4.42348536401094/((((2.97887195656842*2.97887195656842)+2.97887195656842)/A53)--0.161155473498623)))-A53)+((((((-4.42348536401094*-2.71399292887162)+2.97887195656842)/-2.49441435438666)+((0.0668751134671801+-4.42348536401094)*(((-2.71399292887162*(-1.74392725679413*-0.625216243249423))+-4.42348536401094)/A53)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53)--0.161155473498623))/((-1.74392725679413/A53)--0.161155473498623)))-((((((-1.74392725679413*(-4.80266946591099/-0.161155473498623))+-4.42348536401094)+(((2.97887195656842*(-4.42348536401094/((((-2.2749209432771*(((-2.71399292887162/A53)+((0.0668751134671801+-4.42348536401094)*2.97887195656842))*-3.39385754235001))+(((-2.2749209432771*((((((-4.42348536401094+(-2.2749209432771*-2.71399292887162))/A53)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53)--0.161155473498623))/((-1.74392725679413/A53)--0.161155473498623)))-(-1.74392725679413*(2.97887195656842*2.97887195656842))))/A53)*((-0.0689359563358583*0.369204562523745)/A53))+((-4.42348536401094*A53)+-4.42348536401094))/A53)--4.42348536401094))+(A53+((0.0668751134671801+-4.42348536401094)*2.97887195656842))))/A53)+((((((-0.281934817707472*(((((-4.42348536401094+(A53*-2.71399292887162))/A53)-((-2.66035917479654/((-1.74392725679413/A53)--0.161155473498623))+-4.42348536401094))/A53)*((2.48261640774527+-2.2749209432771)/-4.42348536401094)))*-2.71399292887162)+2.97887195656842)/-4.42348536401094)+((A53+-4.42348536401094)*2.97887195656842))*2.97887195656842))*(-4.42348536401094+(((-2.90156206935481-(-1.74392725679413*(((((-4.42348536401094-0.0668751134671801)+-4.42348536401094)/-0.625216243249423)+-4.42348536401094)+-2.90156206935481)))-((-4.23939486913645/A53)*(-1.80096384311256/A53)))+-4.42348536401094))))+((-1.74392725679413*(-0.281934817707472+(((-2.71399292887162*(-0.161155473498623*((((((2.97887195656842*(-4.42348536401094/((((-2.2749209432771*(((((-4.42348536401094+(-2.2749209432771*-2.71399292887162))/A53)-((-2.66035917479654/((((((((-2.71399292887162+-4.42348536401094)*(-1.74392725679413/0.0668751134671801))+((2.97887195656842*((-4.42348536401094/(2.97887195656842--0.161155473498623))/((-1.74392725679413/A53)--0.161155473498623)))-((((((-1.74392725679413*(-4.80266946591099/-0.161155473498623))+-4.42348536401094)+(((2.97887195656842*(-4.42348536401094/((((-2.2749209432771*(((-2.71399292887162/A53)+((0.0668751134671801+-4.42348536401094)*2.97887195656842))*-3.39385754235001))+((-2.2749209432771*(((-2.71399292887162/A53)+((0.0668751134671801+-4.42348536401094)*2.97887195656842))*-3.39385754235001))+(((-2.2749209432771*((((((-4.42348536401094+(-2.2749209432771*-0.625216243249423))/A53)-((-2.66035917479654/((((0.0668751134671801*2.70279948429821)+((-4.42348536401094*A53)+-4.42348536401094))/A53)--4.42348536401094))+0.0668751134671801))/A53)+((((((-0.281934817707472*(-4.52947600325504*((2.48261640774527+-2.2749209432771)/-0.625216243249423)))*-2.71399292887162)+2.97887195656842)/A53)+((-4.42348536401094+-4.42348536401094)*2.97887195656842))*2.97887195656842))*-1.74392725679413))+(-4.52947600325504*2.97887195656842))/A53)))/A53)--0.161155473498623)))-((2.97887195656842*(-4.52947600325504*(-4.52947600325504/-0.113333857684719)))*-2.71399292887162))+(((((A53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53)--0.161155473498623)))--0.113333857684719)))/A53)*((2.97887195656842*0.0668751134671801)/A53))+((-4.42348536401094*((-4.42348536401094+((-1.74392725679413*-4.42348536401094)*2.97887195656842))*-3.39385754235001))+-4.42348536401094))/A53)--4.42348536401094))+-4.42348536401094))/A53)+((((((2.97887195656842*(-4.52947600325504*-4.42348536401094))*-2.71399292887162)+2.97887195656842)/A53)+((0.0668751134671801+-4.42348536401094)*2.97887195656842))*2.97887195656842)))+2.97887195656842)/A53)--0.161155473498623)))-(-4.42348536401094/((((-2.2749209432771*((A53+((0.0668751134671801+-4.42348536401094)*2.97887195656842))*-3.39385754235001))+2.97887195656842)/A53)--0.161155473498623)))*2.97887195656842)+2.97887195656842)/-1.74392725679413)--4.80266946591099)))+-4.42348536401094)+2.97887195656842)))*-0.281934817707472))/A53))/A53)--0.161155473498623)))-((2.97887195656842*(-4.52947600325504*(-4.52947600325504/-0.113333857684719)))*-2.71399292887162))+(((A53+((((2.97887195656842*(-4.42348536401094/((((2.97887195656842*2.97887195656842)+2.97887195656842)/A53)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53)--0.161155473498623)--0.113333857684719)))/A53)*((-0.0689359563358583*0.369204562523745)/A53))+((-0.161155473498623+((2.8137093133533/(((-1.74392725679413*0.0668751134671801)+-4.42348536401094)/-4.42348536401094))+(-0.160236217297757/(-2.06144376488727/0.0668751134671801))))-(-2.49441435438666/(-0.281934817707472/2.8137093133533))))/A53)--4.42348536401094))+-4.42348536401094)+((2.8137093133533/(((-1.74392725679413*0.0668751134671801)+-4.42348536401094)/-4.42348536401094))+(-0.160236217297757/(-2.06144376488727/0.0668751134671801))))-(-2.49441435438666/(-0.281934817707472/2.8137093133533))))))/A53)-(-4.42348536401094/((((-2.2749209432771*((((((2.97887195656842*(-4.52947600325504*((((((((0.0668751134671801*2.70279948429821)*-4.42348536401094)*((-4.42348536401094+((2.97887195656842*-4.42348536401094)*2.97887195656842))*-3.39385754235001))+2.97887195656842)/A53)--0.161155473498623)+-2.2749209432771)/-0.113333857684719)))*-2.71399292887162)+2.97887195656842)/-2.49441435438666)+((0.0668751134671801+2.97887195656842)*2.97887195656842))*-3.39385754235001))+2.97887195656842)/A53)--0.161155473498623)))--0.113333857684719)))/A53)*((2.97887195656842*0.0668751134671801)/A53))+((-4.42348536401094*A53)+-4.42348536401094))/A53)--4.42348536401094))+-4.42348536401094))/A53)+-2.90156206935481)))-((-4.23939486913645/A53)*(-1.80096384311256/(((((((-0.281934817707472*(-4.52947600325504*((2.48261640774527+-2.2749209432771)/-0.625216243249423)))*-2.71399292887162)+2.97887195656842)/A53)+((A53+-4.42348536401094)*((2.97887195656842*2.70279948429821)-2.97887195656842)))+((-4.42348536401094*A53)+-4.42348536401094))/A53))))+-4.42348536401094))))+((-1.74392725679413*(0.369204562523745*2.97887195656842))*2.97887195656842))/A53))/A53)--0.161155473498623)))-((2.97887195656842*(-4.52947600325504*((2.48261640774527+-2.2749209432771)/-0.113333857684719)))*-2.71399292887162))+(((((A53+-4.42348536401094)/(((2.97887195656842*2.70279948429821)-2.97887195656842)/(2.97887195656842*(2.97887195656842*0.0668751134671801))))+((((2.97887195656842*(-4.42348536401094/((((2.97887195656842*2.97887195656842)+2.97887195656842)/A53)--0.161155473498623)))-2.70279948429821)+(((((((-1.74392725679413*((((((((-0.281934817707472+((-2.2749209432771*(-4.42348536401094*-3.39385754235001))+2.97887195656842))/(-2.49441435438666/-2.71399292887162))/A53)--0.161155473498623)*2.97887195656842)+-0.160236217297757)+-4.42348536401094)/-0.161155473498623))+-4.42348536401094)+(((((-0.281934817707472*(A53*2.97887195656842))+((((2.8137093133533/(0.0668751134671801/-4.42348536401094))--2.71399292887162)*-4.42348536401094)+-4.42348536401094))/A53)--0.161155473498623)+-4.92825457682435))/A53)--0.161155473498623)--0.161155473498623)+2.48261640774527))--0.161155473498623))+-4.42348536401094)+((-0.161155473498623+-2.2749209432771)-(((2.97887195656842*-4.42348536401094)*-2.71399292887162)/(-0.281934817707472/2.8137093133533))))))/A53)--0.161155473498623)-(((((((2.70279948429821*(-4.42348536401094/((((((0.0668751134671801*2.70279948429821)*-4.42348536401094)*((-4.42348536401094+((-1.74392725679413*-4.80266946591099)*2.97887195656842))*-3.39385754235001))+2.97887195656842)/A53)--0.161155473498623)))*0.369204562523745)*(2.70279948429821+2.97887195656842))+-4.42348536401094)--2.71399292887162)*-0.625216243249423)+(-4.80266946591099/-0.161155473498623)))))/A53)*-0.161155473498623)+((-4.42348536401094*A53)+((-4.42348536401094/A53)/A53)))/A53)--4.42348536401094))+-4.42348536401094))/A53)+((((((2.97887195656842*(-4.52947600325504*-4.42348536401094))*-2.71399292887162)+2.97887195656842)/A53)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53)--0.281934817707472)--0.161155473498623)+((-0.161155473498623--0.161155473498623)--2.06144376488727))+-4.42348536401094)--0.161155473498623)))*(A53+((0.0668751134671801+-4.42348536401094)*2.97887195656842)))+2.97887195656842)/-1.74392725679413)--4.80266946591099)))+-4.42348536401094)/A53)/A53)+(((-4.42348536401094+-4.42348536401094)+(((2.97887195656842*((-1.74392725679413*-4.42348536401094)/((((-0.161155473498623*(((-2.71399292887162/(2.97887195656842*2.97887195656842))+(0.582762945676143*2.97887195656842))*-3.39385754235001))+2.97887195656842)/A53)--0.161155473498623)))-(-1.74392725679413*(((((-4.42348536401094-0.0668751134671801)+-4.42348536401094)/-0.625216243249423)+-4.42348536401094)+-2.90156206935481)))+(((((A53+-4.42348536401094)/(-2.66035917479654*-2.43677786065126))+((((A53*(-4.42348536401094/(((((0.0668751134671801*2.70279948429821)*-4.42348536401094)*((-4.42348536401094+((0.0668751134671801*2.70279948429821)*-4.42348536401094))*-3.39385754235001))+2.97887195656842)--0.161155473498623)))-2.70279948429821)+((A53+-4.42348536401094)*2.97887195656842))--0.161155473498623))+-4.42348536401094)+((-0.625216243249423/(((((A53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53)--0.281934817707472)--0.161155473498623)+((-0.161155473498623-((-2.2749209432771*((((((-2.71399292887162*(-1.74392725679413*((((((2.97887195656842*(-4.42348536401094/(((-0.161155473498623-(-2.49441435438666/((((-4.42348536401094*-4.42348536401094)+-4.42348536401094)/A53)/2.8137093133533)))/A53)--0.161155473498623)))-(-4.42348536401094/((((-2.2749209432771*((A53+((0.0668751134671801+-4.42348536401094)*2.97887195656842))*-3.39385754235001))+A53)/A53)-(2.97887195656842*(-4.52947600325504*((2.48261640774527+-2.2749209432771)/-0.113333857684719))))))*2.97887195656842)+2.97887195656842)/-1.74392725679413)--4.80266946591099)))+-4.42348536401094)/A53)/A53)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53)--0.161155473498623)))-(-1.74392725679413*(((((-4.42348536401094-0.0668751134671801)+-4.42348536401094)/-0.625216243249423)+-4.42348536401094)+-2.90156206935481)))+(((((-2.2749209432771*2.48261640774527)-(2.48261640774527+-4.42348536401094))/A53)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53)*(-1.80096384311256/-2.90156206935481)))+-4.42348536401094))))+((-1.74392725679413*(0.369204562523745*2.97887195656842))*2.97887195656842))/A53))/A53)--0.161155473498623)))-(-1.74392725679413*(-2.49441435438666*2.97887195656842)))+(((((A53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53)--0.161155473498623))/((-1.74392725679413/A53)--0.161155473498623)))-((((((-1.74392725679413*(-4.80266946591099/-0.161155473498623))+-4.42348536401094)+(((2.97887195656842*(-4.42348536401094/((((-2.2749209432771*(((-2.71399292887162/A53)+((0.0668751134671801+-4.42348536401094)*2.97887195656842))*-3.39385754235001))+(((-2.2749209432771*((((((-4.42348536401094+(-2.2749209432771*-2.71399292887162))/A53)-((-2.66035917479654/((((((-4.42348536401094+(((((-2.71399292887162*(-1.74392725679413*((((((2.97887195656842*(-4.42348536401094/((((-2.2749209432771*2.48261640774527)+2.97887195656842)/A53)--0.161155473498623)))-(-4.42348536401094/((((-2.71399292887162*2.8137093133533)+2.97887195656842)/A53)-(((((-4.42348536401094*-2.71399292887162)+2.97887195656842)/-2.49441435438666)+((0.0668751134671801+-4.42348536401094)*(((-2.71399292887162*(-1.74392725679413*((((((2.97887195656842*(-4.42348536401094/(((-0.161155473498623--4.42348536401094)/A53)-A53)))-(-4.42348536401094/((((-2.2749209432771*((A53+((0.0668751134671801+-4.42348536401094)*2.97887195656842))*-3.39385754235001))+2.97887195656842)/A53)--0.161155473498623)))*2.97887195656842)+2.97887195656842)/-1.74392725679413)--4.80266946591099)))+-4.42348536401094)/A53)))*-3.39385754235001))))*2.97887195656842)+2.97887195656842)/-1.74392725679413)--4.80266946591099)))+-4.42348536401094)/A53)/A53)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53)-(((0.0668751134671801*2.70279948429821)*-4.42348536401094)*((-4.42348536401094+((-1.74392725679413*-4.42348536401094)*2.97887195656842))*-3.39385754235001))))))))/A53)*((-0.0689359563358583*0.369204562523745)/A53))+((-4.42348536401094*A53)+-4.42348536401094))/A53)--4.42348536401094))+-2.90156206935481))/A53)+((((((-0.281934817707472*(-4.52947600325504*((2.48261640774527+-2.2749209432771)/-0.625216243249423)))*-2.71399292887162)+2.97887195656842)/A53)+((A53+-4.42348536401094)*2.97887195656842))*2.97887195656842))*(-4.42348536401094+(((-2.90156206935481-(-1.74392725679413*(((((-4.42348536401094-0.0668751134671801)+-4.42348536401094)/-0.625216243249423)+-4.42348536401094)+-2.90156206935481)))-((-4.23939486913645/A53)*(-1.80096384311256/0.0668751134671801)))+-4.42348536401094))))+((-1.74392725679413*(0.369204562523745*2.97887195656842))*2.97887195656842))/A53))/A53)--0.161155473498623)))-(((((0.0668751134671801*2.70279948429821)*-4.42348536401094)*((-4.42348536401094+((-1.74392725679413*-4.42348536401094)*2.97887195656842))*-3.39385754235001))*(-4.52947600325504*(-4.52947600325504/-0.113333857684719)))*-2.71399292887162))+(((((A53+-4.42348536401094)/(((2.97887195656842*2.70279948429821)-2.97887195656842)/(2.97887195656842*(2.97887195656842*0.0668751134671801))))+((((2.97887195656842*(-4.42348536401094/((((2.97887195656842*2.97887195656842)+2.97887195656842)/A53)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53)-(-4.42348536401094/A53))--0.113333857684719)))/A53)*(-0.161155473498623/A53))+((-4.42348536401094*A53)+-4.42348536401094))/A53)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53)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53)--0.161155473498623))/((-1.74392725679413/A53)--0.161155473498623)))-((((((-1.74392725679413*(-4.80266946591099/-0.161155473498623))+-4.42348536401094)+(((2.97887195656842*(-4.42348536401094/((((-2.2749209432771*(((-2.71399292887162/A53)+((0.0668751134671801+-4.42348536401094)*2.97887195656842))*-3.39385754235001))+(((-2.2749209432771*((((((-4.42348536401094+(-2.2749209432771*-2.71399292887162))/A53)-((-2.66035917479654/((((((-4.42348536401094+(((((-2.71399292887162*(-1.74392725679413*((((((2.97887195656842*(-4.42348536401094/((((-2.2749209432771*2.48261640774527)+2.97887195656842)/A53)--0.161155473498623)))-(-4.42348536401094/((((-2.71399292887162*2.8137093133533)+2.97887195656842)/A53)--0.161155473498623)))*2.97887195656842)+2.97887195656842)/-1.74392725679413)--4.80266946591099)))+-4.42348536401094)/A53)/A53)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53)-(((0.0668751134671801*2.70279948429821)*-4.42348536401094)*((-4.42348536401094+((-1.74392725679413*-4.42348536401094)*2.97887195656842))*-3.39385754235001))))))))/A53)*((-0.0689359563358583*0.369204562523745)/A53))+((-4.42348536401094*A53)+-4.42348536401094))/A53)--4.42348536401094))+-2.90156206935481))/A53)+((((((-0.281934817707472*(-4.52947600325504*((2.48261640774527+-2.2749209432771)/-0.625216243249423)))*-2.71399292887162)+2.97887195656842)/A53)+((A53+-4.42348536401094)*2.97887195656842))*2.97887195656842))*(-4.42348536401094+(((-2.90156206935481-(-1.74392725679413*(((((-4.42348536401094-0.0668751134671801)+-4.42348536401094)/-0.625216243249423)+-4.42348536401094)+-2.90156206935481)))-((-4.23939486913645/A53)*((((-4.42348536401094*((-2.66035917479654*-2.43677786065126)*-1.043862424726))+(-3.39385754235001+((((-2.78792657124318*2.97887195656842)+0.0668751134671801)/((((-4.42348536401094*-4.42348536401094)+-4.42348536401094)/A53)--0.161155473498623))*0.582762945676143)))/-4.42348536401094)/0.0668751134671801)))+-4.42348536401094))))+((-1.74392725679413*(0.369204562523745*2.97887195656842))*2.97887195656842))/A53))/A53)--0.161155473498623)))-(((((0.0668751134671801*2.70279948429821)*-4.42348536401094)*((-4.42348536401094+((-1.74392725679413*-4.42348536401094)*2.97887195656842))*-3.39385754235001))*(-4.52947600325504*(-4.52947600325504/-0.113333857684719)))*-2.71399292887162))+(((((A53+-4.42348536401094)/(((2.97887195656842*2.70279948429821)-2.97887195656842)/(2.97887195656842*(2.97887195656842*0.0668751134671801))))+((((2.97887195656842*(-4.42348536401094/((((2.97887195656842*2.97887195656842)+2.97887195656842)/A53)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53)--0.161155473498623)))--0.113333857684719)))/A53)*((2.97887195656842*0.0668751134671801)/A53))+((-4.42348536401094*A53)+-4.42348536401094))/A53)--4.42348536401094))+-4.42348536401094))/A53)+(2.70279948429821+(((((2.97887195656842*(-4.52947600325504*((2.48261640774527+-2.2749209432771)/-0.113333857684719)))*-2.71399292887162)+2.97887195656842)/-0.161155473498623)+((2.97887195656842+-4.42348536401094)*2.97887195656842))))))/A53)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53)+((0.0668751134671801+-4.42348536401094)*2.97887195656842))*-3.39385754235001))+(((-2.2749209432771*((((((-4.42348536401094+(-2.2749209432771*-2.71399292887162))/A53)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53)--0.161155473498623))/((-1.74392725679413/A53)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53)--0.161155473498623))))))/A53)*((-0.0689359563358583*0.369204562523745)/A53))+((-4.42348536401094*A53)+-4.42348536401094))/A53)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53)+((A53+-4.42348536401094)*2.97887195656842))*2.97887195656842))*(-4.42348536401094+(((-2.90156206935481-(-1.74392725679413*(((((-4.42348536401094-0.0668751134671801)+-2.2749209432771)/-0.625216243249423)+-4.42348536401094)+-2.90156206935481)))-((-4.23939486913645/A53)*(-1.80096384311256/0.0668751134671801)))+-4.42348536401094))))+(-4.42348536401094*2.97887195656842))/A53))/A53)--0.161155473498623)))-((2.97887195656842*(-4.52947600325504*(-4.52947600325504/-0.113333857684719)))*-2.71399292887162))+(((((A53+-4.42348536401094)/(((2.97887195656842*2.70279948429821)-2.97887195656842)/(2.97887195656842*(2.97887195656842*0.0668751134671801))))+((((2.97887195656842*(-4.42348536401094/((((2.97887195656842*2.97887195656842)+2.97887195656842)/A53)--0.161155473498623)))-A53)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53)/2.8137093133533)))/A53)-A53)))-(-4.42348536401094/((((-2.2749209432771*((A53+((0.0668751134671801+-4.42348536401094)*2.97887195656842))*-3.39385754235001))+2.97887195656842)/A53)--0.161155473498623)))*2.97887195656842)+2.97887195656842)/-1.74392725679413)--4.80266946591099)))+-4.42348536401094)/A53)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53)--0.161155473498623))/((A53/A53)--0.161155473498623)))-((((((-1.74392725679413*(-4.80266946591099/-0.161155473498623))+-4.42348536401094)+(((2.97887195656842*(-4.42348536401094/((((-2.2749209432771*(((-2.71399292887162/A53)+((0.0668751134671801+-4.42348536401094)*2.97887195656842))*-3.39385754235001))+(((-2.2749209432771*((((((-4.42348536401094+(-2.2749209432771*-2.71399292887162))/A53)-((-2.66035917479654/(((-2.71399292887162/A53)/A53)--4.42348536401094))+(A53+((0.0668751134671801+-4.42348536401094)*2.97887195656842))))/A53)+((((((-0.281934817707472*(((((-4.42348536401094+(A53*-2.71399292887162))/A53)-((-2.66035917479654/((-1.74392725679413/A53)--0.161155473498623))+-4.42348536401094))/A53)*((2.48261640774527+-2.2749209432771)/-4.42348536401094)))*-2.71399292887162)+2.97887195656842)/A53)+((A53+-4.42348536401094)*2.97887195656842))*2.97887195656842))*(-4.42348536401094+(((-2.90156206935481-(-1.74392725679413*(((((-4.42348536401094-0.0668751134671801)+-4.42348536401094)/-0.625216243249423)+-4.42348536401094)+-2.90156206935481)))-((-4.23939486913645/A53)*(-1.80096384311256/A53)))+-4.42348536401094))))+((-1.74392725679413*(-0.281934817707472+(((-2.71399292887162*(-0.161155473498623*((((((2.97887195656842*(-4.42348536401094/((((-2.2749209432771*(((((-4.42348536401094+(-2.2749209432771*-2.71399292887162))/A53)-((-2.66035917479654/((((((((-2.71399292887162+-4.42348536401094)*(-1.74392725679413/0.0668751134671801))+((2.97887195656842*((-4.42348536401094/(2.97887195656842--0.161155473498623))/((-1.74392725679413/A53)--0.161155473498623)))-((((((-1.74392725679413*(-4.80266946591099/-0.161155473498623))+-4.42348536401094)+(((2.97887195656842*(-4.42348536401094/((((-2.2749209432771*(((-2.71399292887162/A53)+((0.0668751134671801+-4.42348536401094)*2.97887195656842))*-3.39385754235001))+((-2.2749209432771*(((-2.71399292887162/A53)+((0.0668751134671801+-4.42348536401094)*2.97887195656842))*-3.39385754235001))+(((-2.2749209432771*((((((-4.42348536401094+(-2.2749209432771*-0.625216243249423))/A53)-((-2.66035917479654/((((((-4.42348536401094+((2.97887195656842*((-4.42348536401094/(A53--0.161155473498623))/((-1.74392725679413/A53)--0.161155473498623)))-(-1.74392725679413*(2.97887195656842*2.97887195656842))))/A53)*((-0.0689359563358583*0.369204562523745)/A53))+((-4.42348536401094*A53)+-4.42348536401094))/A53)--4.42348536401094))+0.0668751134671801))/A53)+((((((-0.281934817707472*(-4.52947600325504*((2.48261640774527+-2.2749209432771)/-0.625216243249423)))*-2.71399292887162)+2.97887195656842)/A53)+((A53+-4.42348536401094)*2.97887195656842))*2.97887195656842))*(-4.42348536401094+(((-2.90156206935481-(-1.74392725679413*(((((-4.42348536401094-0.0668751134671801)+-4.42348536401094)/-0.625216243249423)+-4.42348536401094)+-2.90156206935481)))-((-4.23939486913645/A53)*(-1.80096384311256/(((((((-2.71399292887162+-4.42348536401094)*(-1.74392725679413/0.0668751134671801))+((2.97887195656842*((-4.42348536401094/((((-1.74392725679413*0.0668751134671801)+2.97887195656842)/A53)--0.161155473498623))/((-1.74392725679413/A53)--0.161155473498623)))-(A53*(2.97887195656842*2.97887195656842))))/A53)*((0.369204562523745*2.97887195656842)/A53))+((-4.42348536401094*A53)+-4.42348536401094))/A53))))+-4.42348536401094))))+(-4.52947600325504*2.97887195656842))/A53)))/A53)--0.161155473498623)))-((2.97887195656842*(-4.52947600325504*(-4.52947600325504/-0.113333857684719)))*-2.71399292887162))+(((((A53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53)--0.161155473498623)))--0.113333857684719)))/A53)*(((2.97887195656842*(-4.52947600325504*((2.48261640774527+-2.2749209432771)/-0.113333857684719)))*-2.71399292887162)+2.97887195656842))+((-4.42348536401094*((-4.42348536401094+((-1.74392725679413*-4.42348536401094)*2.97887195656842))*-3.39385754235001))+-4.42348536401094))/A53)--4.42348536401094))+-4.42348536401094))/A53)+((((((2.97887195656842*(-4.52947600325504*-4.42348536401094))*-2.71399292887162)+2.97887195656842)/A53)+((0.0668751134671801+-4.42348536401094)*2.97887195656842))*2.97887195656842)))+2.97887195656842)/A53)--0.161155473498623)))-(-4.42348536401094/((((-2.2749209432771*((A53+((0.0668751134671801+-4.42348536401094)*2.97887195656842))*-3.39385754235001))+2.97887195656842)/A53)--0.161155473498623)))*2.97887195656842)+2.97887195656842)/-1.74392725679413)--4.80266946591099)))+-4.42348536401094)+2.97887195656842)))*-0.281934817707472))/A53))/A53)--0.161155473498623)))-((2.97887195656842*(-4.52947600325504*(-4.52947600325504/-0.113333857684719)))*-2.71399292887162))+(((A53+((((2.97887195656842*(-4.42348536401094/((((2.97887195656842*2.97887195656842)+2.97887195656842)/A53)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53)--0.161155473498623)--0.113333857684719)))/A53)*((-0.0689359563358583*0.369204562523745)/A53))+((-0.161155473498623+((2.8137093133533/(((-1.74392725679413*0.0668751134671801)+-4.42348536401094)/-4.42348536401094))+(-0.160236217297757/(-2.06144376488727/0.0668751134671801))))-(-2.49441435438666/(-0.281934817707472/2.8137093133533))))/A53)--4.42348536401094))+-4.42348536401094)+((2.8137093133533/(((-1.74392725679413*0.0668751134671801)+-4.42348536401094)/-4.42348536401094))+(-0.160236217297757/(-2.06144376488727/0.0668751134671801))))-(-2.49441435438666/(-0.281934817707472/2.8137093133533))))))/A53)-(-4.42348536401094/((((-2.2749209432771*((((((2.97887195656842*(-4.52947600325504*((((((((0.0668751134671801*2.70279948429821)*-4.42348536401094)*((-4.42348536401094+((-1.74392725679413*-4.42348536401094)*2.97887195656842))*-3.39385754235001))+2.97887195656842)/A53)--0.161155473498623)+-2.2749209432771)/-0.113333857684719)))*-2.71399292887162)+2.97887195656842)/-2.49441435438666)+((0.0668751134671801+2.97887195656842)*2.97887195656842))*-3.39385754235001))+2.97887195656842)/A53)--0.161155473498623)))--0.113333857684719)))/A53)*((2.97887195656842*0.0668751134671801)/A53))+((-4.42348536401094*A53)+-4.42348536401094))/A53)--4.42348536401094))+-4.42348536401094))/A53)+((((((2.97887195656842*(-4.52947600325504*-4.42348536401094))*-2.71399292887162)+(2.48261640774527+-2.2749209432771))/A53)+((0.0668751134671801+-4.42348536401094)*2.97887195656842))*2.97887195656842)))+2.97887195656842)/A53)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53)--0.161155473498623))/((-4.42348536401094/A53)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53)--0.161155473498623))))))/A53))+2.97887195656842)/-1.74392725679413)--4.80266946591099)))+-4.42348536401094)+2.97887195656842))/(-2.49441435438666/(-0.281934817707472/2.8137093133533)))/A53)--0.161155473498623)*((-1.74392725679413/A53)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53)--0.161155473498623))*-4.42348536401094)*((-4.42348536401094+((-1.74392725679413*-4.42348536401094)*2.97887195656842))*-3.39385754235001))+2.97887195656842)/A53)--0.161155473498623)))*0.369204562523745)*(2.70279948429821+2.97887195656842))+-4.42348536401094)--2.71399292887162)*-0.625216243249423)+(-4.80266946591099/-0.161155473498623)))/A53)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53)--0.281934817707472)--0.161155473498623))))))--0.161155473498623))+-4.42348536401094)+(2.97887195656842-(-2.49441435438666/(-0.281934817707472/2.8137093133533))))))/A53)--0.161155473498623)--0.113333857684719)*-3.39385754235001))+2.97887195656842)/A53)--0.161155473498623))))))/A53)*((-0.0689359563358583*0.369204562523745)/A53))+((-4.42348536401094*A53)+-4.42348536401094))/A53)--4.42348536401094))+-4.42348536401094))/A53)+((((((-0.281934817707472*(-4.52947600325504*((2.48261640774527+-2.2749209432771)/-0.625216243249423)))*-2.71399292887162)+2.97887195656842)/A53)+((A53+-4.42348536401094)*2.97887195656842))*2.97887195656842))*(-4.42348536401094+(((-2.90156206935481-(-1.74392725679413*(((((-4.42348536401094-0.0668751134671801)+-4.42348536401094)/-0.625216243249423)+-4.42348536401094)+-2.90156206935481)))-((-4.23939486913645/A53)*(-1.80096384311256/0.0668751134671801)))+-4.42348536401094))))+((-1.74392725679413*(0.369204562523745*2.97887195656842))*2.97887195656842))/A53))))*(-4.42348536401094+(((-2.90156206935481-(-1.74392725679413*(((((-4.42348536401094-0.0668751134671801)+-4.42348536401094)/-0.625216243249423)+-4.42348536401094)+-2.90156206935481)))-((-3.39385754235001/A53)*(-1.80096384311256/(((((((-0.281934817707472*(-4.52947600325504*((2.48261640774527+-2.2749209432771)/-0.625216243249423)))*-2.71399292887162)+2.97887195656842)/A53)+((A53+-4.42348536401094)*2.97887195656842))+((-4.42348536401094*A53)+-4.42348536401094))/A53))))+-4.42348536401094))))+((-1.74392725679413*(0.369204562523745*2.97887195656842))*2.97887195656842))/A53))/A53)--0.161155473498623)))-((2.97887195656842*(-4.52947600325504*-3.39385754235001))*-2.71399292887162))+(((((A53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53)--0.161155473498623)-(((((((2.70279948429821*(-4.42348536401094/((((((0.0668751134671801*2.70279948429821)*-4.42348536401094)*((-4.42348536401094+((-1.74392725679413*-4.80266946591099)*2.97887195656842))*-3.39385754235001))+2.97887195656842)/A53)--0.161155473498623)))*0.369204562523745)*(2.70279948429821+2.97887195656842))+-4.42348536401094)--2.71399292887162)*-0.625216243249423)+(-4.80266946591099/-0.161155473498623)))))/A53)*-0.161155473498623)+((-4.42348536401094*A53)+((-4.42348536401094/A53)/A53)))/A53)--4.42348536401094))+-4.42348536401094))/A53)+((((((2.97887195656842*(-4.52947600325504*-4.42348536401094))*-2.71399292887162)+2.97887195656842)/A53)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53)--0.281934817707472)--0.161155473498623)+((-0.161155473498623--0.161155473498623)--2.06144376488727))+-4.42348536401094)--0.161155473498623)))*(A53+((0.0668751134671801+-4.42348536401094)*2.97887195656842)))+2.97887195656842)/-1.74392725679413)--4.80266946591099)))+-4.42348536401094)/A53)/A53)+(((-4.42348536401094+-4.42348536401094)+(((2.97887195656842*((-1.74392725679413*-4.42348536401094)/((((-0.161155473498623*(((-2.71399292887162/(2.97887195656842*2.97887195656842))+(0.582762945676143*2.97887195656842))*-3.39385754235001))+2.97887195656842)/A53)--0.161155473498623)))-(-1.74392725679413*(((((-4.42348536401094-0.0668751134671801)+-4.42348536401094)/-0.625216243249423)+-4.42348536401094)+-2.90156206935481)))+(((((A53+-4.42348536401094)/(-2.66035917479654*-2.43677786065126))+((((A53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53)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53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53)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53)/2.8137093133533)))/A53)--0.161155473498623)))-(-4.42348536401094/((((-2.2749209432771*(-1.74392725679413*-3.39385754235001))+2.97887195656842)/A53)-(2.97887195656842*(-4.52947600325504*((2.48261640774527+-2.2749209432771)/-0.113333857684719))))))*2.97887195656842)+2.97887195656842)/-1.74392725679413)--4.80266946591099)))+-4.42348536401094)/A53)/A53)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53)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53)*((-0.0689359563358583*0.369204562523745)/A53))+((-4.42348536401094*A53)+-4.42348536401094))/A53)--4.42348536401094))+-4.42348536401094))/A53)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53)*(-1.80096384311256/(2.97887195656842*(2.97887195656842*0.0668751134671801)))))+-4.42348536401094))))+((-1.74392725679413*(0.369204562523745*2.97887195656842))*2.97887195656842))/A53))/A53)--0.161155473498623)))-(-1.74392725679413*(-2.49441435438666*2.97887195656842)))+(((((A53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53)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53)-(((-2.71399292887162+-4.42348536401094)+(-3.39385754235001+((((-2.78792657124318*2.97887195656842)+0.0668751134671801)/A53)*0.582762945676143)))/-4.42348536401094))/A53)+-4.42348536401094)))/A53)-((-2.66035917479654/((((((((-2.71399292887162+-4.42348536401094)*(-1.74392725679413/0.0668751134671801))+((2.97887195656842*((-4.42348536401094/((((-2.2749209432771*(2.97887195656842*(-4.42348536401094/((((-2.2749209432771*(((-2.71399292887162/A53)+((0.0668751134671801+-4.42348536401094)*2.97887195656842))*-3.39385754235001))+(((-2.2749209432771*((((((-4.42348536401094+(-2.2749209432771*-0.625216243249423))/A53)-((-2.66035917479654/((((((-4.42348536401094+((2.97887195656842*((-4.42348536401094/(A53--0.161155473498623))/((-1.74392725679413/A53)-(((((-2.71399292887162+-4.42348536401094)*(-1.74392725679413/0.0668751134671801))+((2.97887195656842*((-4.42348536401094/((((-2.2749209432771*(((-1.74392725679413*((((((2.97887195656842*(-4.42348536401094/((((-2.2749209432771*2.48261640774527)+2.97887195656842)/A53)--0.161155473498623)))-(-4.42348536401094/((((-2.71399292887162*2.8137093133533)+2.97887195656842)/A53)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53)--0.161155473498623)))-((((((-1.74392725679413*(-4.80266946591099/-0.161155473498623))+-4.42348536401094)+(((2.97887195656842*(-4.42348536401094/((((-2.2749209432771*(((-2.71399292887162/A53)+((0.0668751134671801+-4.42348536401094)*2.97887195656842))*-3.39385754235001))+((-2.2749209432771*(((-2.71399292887162/A53)+((0.0668751134671801+-4.42348536401094)*2.97887195656842))*-3.39385754235001))+(((-2.2749209432771*((((((-4.42348536401094+(-2.2749209432771*-0.625216243249423))/A53)-((-2.66035917479654/((((0.0668751134671801*2.70279948429821)+((-4.42348536401094*A53)+-4.42348536401094))/A53)--4.42348536401094))+0.0668751134671801))/A53)+((((((-0.281934817707472*(-4.52947600325504*((2.48261640774527+-2.2749209432771)/-0.625216243249423)))*-2.71399292887162)+2.97887195656842)/A53)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53)*(-1.80096384311256/(((((((-2.71399292887162+-4.42348536401094)*(-1.74392725679413/0.0668751134671801))+-2.2749209432771)/A53)*((0.369204562523745*2.97887195656842)/A53))+((-4.42348536401094*A53)+-4.42348536401094))/A53))))+-4.42348536401094))))+(-4.52947600325504*2.97887195656842))/A53)))/A53)--0.161155473498623)))-((2.97887195656842*(-4.52947600325504*(-4.52947600325504/-0.113333857684719)))*-2.71399292887162))+(((((A53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53)--0.161155473498623)))--0.113333857684719))))/A53)--0.161155473498623))/((-1.74392725679413/A53)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53+-4.42348536401094)/(((2.97887195656842*2.70279948429821)-2.97887195656842)/(2.97887195656842*(2.97887195656842*0.0668751134671801))))+((((2.97887195656842*(-4.42348536401094/((((2.97887195656842*2.97887195656842)+2.97887195656842)/A53)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53)/2.8137093133533)))/A53)--0.161155473498623)))-(-4.42348536401094/((((-2.2749209432771*((A53+((0.0668751134671801+-4.42348536401094)*2.97887195656842))*-3.39385754235001))+2.97887195656842)/((((A53+-4.42348536401094)/(((2.97887195656842*2.70279948429821)-2.97887195656842)/(2.97887195656842*(2.97887195656842*0.0668751134671801))))+((((2.97887195656842*(-4.42348536401094/(((-4.42348536401094+2.97887195656842)/A53)--0.161155473498623)))-2.70279948429821)+(((((((-1.74392725679413*((((((((-0.281934817707472+((2.97887195656842*(-4.42348536401094*-3.39385754235001))+2.97887195656842))/(-2.49441435438666/-2.71399292887162))/A53)--0.161155473498623)*2.97887195656842)+-0.160236217297757)+-4.42348536401094)/-0.161155473498623))+-4.42348536401094)+(((((-0.281934817707472*(A53*2.97887195656842))+((((2.8137093133533/(0.0668751134671801/-4.42348536401094))--2.71399292887162)*-4.42348536401094)+(-4.52947600325504/-0.113333857684719)))/A53)--0.161155473498623)+-4.92825457682435))/A53)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53)))+-4.42348536401094)+((-0.161155473498623+((2.8137093133533/(((-1.74392725679413*0.0668751134671801)+-4.42348536401094)/-4.42348536401094))+(-0.160236217297757/(-2.06144376488727/0.0668751134671801))))-(-2.49441435438666/(-0.281934817707472/2.8137093133533))))))/A53)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53)--0.161155473498623)))--0.113333857684719)))/A53)*((2.97887195656842*0.0668751134671801)/A53)))))-(-1.74392725679413*(2.97887195656842*2.97887195656842))))/A53)*((-0.0689359563358583*0.369204562523745)/A53))+((-4.42348536401094*A53)+-4.42348536401094))/(((-2.2749209432771*(((-2.71399292887162/A53)+((0.0668751134671801+-4.42348536401094)*2.97887195656842))*-3.39385754235001))+(((-2.2749209432771*((((((-4.42348536401094+(-2.2749209432771*-0.625216243249423))/A53)-((-2.66035917479654/((((((-4.42348536401094+((2.97887195656842*((-4.42348536401094/(A53--0.161155473498623))/((-1.74392725679413/A53)--0.161155473498623)))-(-1.74392725679413*(2.97887195656842*2.97887195656842))))/A53)*((-0.0689359563358583*0.369204562523745)/A53))+((-4.42348536401094*A53)+-4.42348536401094))/A53)--4.42348536401094))+0.0668751134671801))/A53)+((((((-0.281934817707472*(-4.52947600325504*((2.48261640774527+-2.2749209432771)/-0.625216243249423)))*-2.71399292887162)+2.97887195656842)/A53)+((A53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53))/A53))--4.42348536401094))+0.0668751134671801))/A53)+((((((-0.281934817707472*(-4.52947600325504*((2.48261640774527+-2.2749209432771)/-0.625216243249423)))*-2.71399292887162)+2.97887195656842)/A53)+((A53+-4.42348536401094)*2.97887195656842))*2.97887195656842))*(-4.42348536401094+(((-2.90156206935481-(-1.74392725679413*(((((-4.42348536401094-0.0668751134671801)+-4.42348536401094)/-0.625216243249423)+-4.42348536401094)+-2.90156206935481)))-((-4.23939486913645/A53)*(-1.80096384311256/(((((((-2.71399292887162+-4.42348536401094)*(-4.42348536401094/0.0668751134671801))+((2.97887195656842*((-4.42348536401094/((((-1.74392725679413*0.0668751134671801)+2.97887195656842)/A53)--0.161155473498623))/((-1.74392725679413/A53)--0.161155473498623)))-(-1.74392725679413*(((((((2.70279948429821*(-4.42348536401094/((((((0.0668751134671801*2.70279948429821)*-4.42348536401094)*((-4.42348536401094+((-1.74392725679413*-4.42348536401094)*2.97887195656842))*-3.39385754235001))+2.97887195656842)/A53)--0.161155473498623)))*0.369204562523745)*(2.70279948429821+2.97887195656842))+-4.42348536401094)--2.71399292887162)*-0.625216243249423)*2.97887195656842))))/A53)*(((-4.42348536401094/((((-2.2749209432771*(((-2.71399292887162/A53)+((0.0668751134671801+-4.42348536401094)*2.97887195656842))*(((2.97887195656842*(-4.52947600325504*-4.42348536401094))*-2.71399292887162)+2.97887195656842)))+(((-2.2749209432771*((((((-4.42348536401094+(-2.2749209432771*-0.625216243249423))/A53)-((-2.66035917479654/((((((-4.42348536401094+((2.97887195656842*((-4.42348536401094/(A53--0.161155473498623))/((-1.74392725679413/A53)--0.161155473498623)))-(-1.74392725679413*(2.97887195656842*2.97887195656842))))/A53)*((-0.0689359563358583*0.369204562523745)/A53))+((-4.42348536401094*A53)+-4.42348536401094))/A53)--4.42348536401094))+0.0668751134671801))/A53)+((((((-0.281934817707472*(-4.52947600325504*((2.48261640774527+-2.2749209432771)/-0.625216243249423)))*-2.71399292887162)+2.97887195656842)/A53)+((A53+-4.42348536401094)*2.97887195656842))*((-2.2749209432771*(((-2.71399292887162/A53)+((0.0668751134671801+-4.42348536401094)*2.97887195656842))*-3.39385754235001))+(((-2.2749209432771*((((((-4.42348536401094+(-2.2749209432771*-2.71399292887162))/A53)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53)--0.161155473498623))/((-1.74392725679413/A53)--0.161155473498623)))-(-1.74392725679413*(2.97887195656842*(-4.42348536401094/((((-2.2749209432771*(((((((-1.74392725679413*(-4.80266946591099/-0.161155473498623))+-4.42348536401094)+(((2.97887195656842*(-4.42348536401094/((((-2.2749209432771*(((-2.66035917479654/A53)+((0.0668751134671801+-4.42348536401094)*2.97887195656842))*-3.39385754235001))+(((-2.2749209432771*((((((-4.42348536401094+(-2.2749209432771*-2.71399292887162))/A53)-((-2.66035917479654/((((((((-2.71399292887162+-4.42348536401094)*(-1.74392725679413/0.0668751134671801))+((2.97887195656842*-2.2749209432771)-((((-1.74392725679413+(((2.97887195656842*(-4.42348536401094/((((-2.2749209432771*(((-2.71399292887162/A53)+((0.0668751134671801+-4.42348536401094)*2.97887195656842))*-3.39385754235001))+(((-2.2749209432771*((((((-4.42348536401094+(-2.2749209432771*-0.625216243249423))/A53)-((-2.66035917479654/((((((-4.42348536401094+((2.97887195656842*((-4.42348536401094/(A53--0.161155473498623))/((-1.74392725679413/A53)--0.161155473498623)))-(-1.74392725679413*-4.42348536401094)))/A53)*((-0.0689359563358583*0.369204562523745)/A53))+((-4.42348536401094*A53)+-4.42348536401094))/A53)--4.42348536401094))+0.0668751134671801))/A53)+((((((-0.281934817707472*(-4.52947600325504*(-4.42348536401094+((2.97887195656842*((-4.42348536401094/(A53--0.161155473498623))/((-1.74392725679413/A53)--0.161155473498623)))-(-1.74392725679413*(2.97887195656842*2.97887195656842))))))*-2.71399292887162)+2.97887195656842)/A53)+((A53+-4.42348536401094)*2.97887195656842))*2.97887195656842))*(-4.42348536401094+(((-2.90156206935481-(-1.74392725679413*(((((-4.42348536401094-0.0668751134671801)+-4.42348536401094)/-0.625216243249423)+-4.42348536401094)+-2.90156206935481)))-((-4.23939486913645/A53)*(-1.80096384311256/(((((((-0.281934817707472*(-4.52947600325504*((2.48261640774527+-2.2749209432771)/-0.625216243249423)))*-2.71399292887162)+2.97887195656842)/A53)+((A53+-4.42348536401094)*((2.97887195656842*2.70279948429821)-2.97887195656842)))+((-4.42348536401094*A53)+-4.42348536401094))/A53))))+-4.42348536401094))))+((-1.74392725679413*(0.369204562523745*2.97887195656842))*2.97887195656842))/A53))/A53)--0.161155473498623)))-((2.97887195656842*(-4.52947600325504*((2.48261640774527+-2.2749209432771)/-0.113333857684719)))*-2.71399292887162))+(((((A53+-4.42348536401094)/(((2.97887195656842*2.70279948429821)-2.97887195656842)/(2.97887195656842*(2.97887195656842*0.0668751134671801))))+((((2.97887195656842*(-4.42348536401094/((((2.97887195656842*2.97887195656842)+2.97887195656842)/A53)--0.161155473498623)))-2.70279948429821)+(((((((-1.74392725679413*((((((((-0.281934817707472+((-2.2749209432771*(-4.42348536401094*-3.39385754235001))+2.97887195656842))/(-2.49441435438666/-2.71399292887162))/A53)--0.161155473498623)*2.97887195656842)+-0.160236217297757)+-4.42348536401094)/-0.161155473498623))+-4.42348536401094)+(((((-0.281934817707472*(A53*2.97887195656842))+((((2.8137093133533/(0.0668751134671801/-4.42348536401094))--2.71399292887162)*-4.42348536401094)+-4.42348536401094))/A53)--0.161155473498623)+-4.92825457682435))/A53)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53)--0.161155473498623)-(((((((2.70279948429821*(-4.42348536401094/((((((0.0668751134671801*2.70279948429821)*-4.42348536401094)*((-4.42348536401094+((-1.74392725679413*-4.80266946591099)*2.97887195656842))*-3.39385754235001))+2.97887195656842)/A53)--0.161155473498623)))*0.369204562523745)*(2.70279948429821+2.97887195656842))+-4.42348536401094)--2.71399292887162)*-0.625216243249423)+(-4.80266946591099/-0.161155473498623)))))/A53)*-0.161155473498623)+((-4.42348536401094*A53)+((-4.42348536401094/A53)/A53)))/A53)--4.42348536401094))+-4.42348536401094))/A53)+((((((2.97887195656842*(-4.52947600325504*-4.42348536401094))*-2.71399292887162)+2.97887195656842)/A53)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53)--0.161155473498623)))-(-4.42348536401094/(((((((2.70279948429821+-3.58369566741155)/A53)--0.281934817707472)--0.161155473498623)+((-0.161155473498623--0.161155473498623)--2.06144376488727))+-4.42348536401094)--0.161155473498623)))*(A53+((0.0668751134671801+-4.42348536401094)*2.97887195656842)))+2.97887195656842)/-1.74392725679413)--4.80266946591099)))+-4.42348536401094)/A53)/A53)+(((-4.42348536401094+-4.42348536401094)+(((2.97887195656842*((-1.74392725679413*-4.42348536401094)/((((-0.161155473498623*(((-2.2749209432771*-2.71399292887162)+(0.582762945676143*2.97887195656842))*-3.39385754235001))+2.97887195656842)/A53)--0.161155473498623)))-(-1.74392725679413*(((((-4.42348536401094-0.0668751134671801)+-4.42348536401094)/-0.625216243249423)+-4.42348536401094)+-2.90156206935481)))+(((((A53+-4.42348536401094)/(-2.66035917479654*-2.43677786065126))+((((A53*(-4.42348536401094/(((((0.0668751134671801*2.70279948429821)*-4.42348536401094)*((-4.42348536401094+((-1.74392725679413*-4.42348536401094)*2.97887195656842))*-3.39385754235001))+2.97887195656842)--0.161155473498623)))-2.70279948429821)+((A53+-4.42348536401094)*2.97887195656842))--0.161155473498623))+-4.42348536401094)+((-0.625216243249423/(((((A53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53)--0.281934817707472)--0.161155473498623)+((-0.161155473498623-((-2.2749209432771*((((((-2.71399292887162*(-1.74392725679413*((((((2.97887195656842*(-4.42348536401094/(((-0.161155473498623-(-2.49441435438666/((((-4.42348536401094*-4.42348536401094)+-4.42348536401094)/A53)/2.8137093133533)))/A53)--0.161155473498623)))-(-4.42348536401094/((((-2.2749209432771*((A53+((0.0668751134671801+-4.42348536401094)*2.97887195656842))*-3.39385754235001))+2.97887195656842)/((((A53+-4.42348536401094)/(((2.97887195656842*2.70279948429821)-2.97887195656842)/(2.97887195656842*(2.97887195656842*0.0668751134671801))))+((((2.97887195656842*(-4.42348536401094/(((-4.42348536401094+2.97887195656842)/A53)--0.161155473498623)))-2.70279948429821)+(((((((-1.74392725679413*((((((((-0.281934817707472+((-2.2749209432771*(-4.42348536401094*-3.39385754235001))+2.97887195656842))/(-2.49441435438666/-2.71399292887162))/A53)--0.161155473498623)*2.97887195656842)+-0.160236217297757)+-4.42348536401094)/-0.161155473498623))+-4.42348536401094)+(((((-0.281934817707472*(A53*2.97887195656842))+((((2.8137093133533/(0.0668751134671801/-4.42348536401094))--2.71399292887162)*-4.42348536401094)+-4.42348536401094))/A53)--0.161155473498623)+-4.92825457682435))/A53)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53)/A53)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53)--0.161155473498623)))-(-1.74392725679413*(((A53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53)*((-0.0689359563358583*0.369204562523745)/A53))+((-4.42348536401094*A53)+-4.42348536401094))/A53)--4.42348536401094))+-4.42348536401094))/A53)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53)*(-1.80096384311256/(2.97887195656842*(2.97887195656842*0.0668751134671801)))))+-4.42348536401094))))+((-1.74392725679413*(0.369204562523745*2.97887195656842))*2.97887195656842))/A53))/A53)--0.161155473498623)))-(-1.74392725679413*(-2.49441435438666*2.97887195656842)))+(((((A53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53)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53)/2.8137093133533)))/A53)--0.161155473498623)))-(-4.42348536401094/((((-2.2749209432771*((A53+((0.0668751134671801+-4.42348536401094)*2.97887195656842))*-3.39385754235001))+2.97887195656842)/A53)-(2.97887195656842*(-4.52947600325504*((2.48261640774527+-2.2749209432771)/-0.113333857684719))))))*2.97887195656842)+2.97887195656842)/-1.74392725679413)--4.80266946591099)/A53)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53)--0.161155473498623))/((-1.74392725679413/A53)--0.161155473498623)))-((((((-1.74392725679413*(-4.80266946591099/-0.161155473498623))+-4.42348536401094)+(((2.97887195656842*(-4.42348536401094/((((-2.2749209432771*(((-2.71399292887162/A53)+((0.0668751134671801+-4.42348536401094)*2.97887195656842))*-3.39385754235001))+(((-2.2749209432771*((((((-4.42348536401094+(-2.2749209432771*-2.71399292887162))/A53)-((-2.66035917479654/((((((-4.42348536401094+(((((-2.71399292887162*(-1.74392725679413*((((((2.97887195656842*(-4.42348536401094/((((-2.2749209432771*2.48261640774527)+2.97887195656842)/A53)--0.161155473498623)))-(-4.42348536401094/((((-2.71399292887162*2.8137093133533)+2.97887195656842)/A53)--0.161155473498623)))*2.97887195656842)+2.97887195656842)/-1.74392725679413)--4.80266946591099)))+-4.42348536401094)/A53)/A53)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53)-(((0.0668751134671801*2.70279948429821)*-4.42348536401094)*((-4.42348536401094+((-1.74392725679413*-4.42348536401094)*2.97887195656842))*-3.39385754235001))))))))/A53)*((-0.0689359563358583*0.369204562523745)/A53))+((-4.42348536401094*A53)+-4.42348536401094))/A53)--4.42348536401094))+-2.90156206935481))/A53)+((((((-0.281934817707472*(-4.52947600325504*((2.48261640774527+-2.2749209432771)/-0.625216243249423)))*-2.71399292887162)+2.97887195656842)/A53)+((A53+-4.42348536401094)*2.97887195656842))*2.97887195656842))*(-4.42348536401094+(((-2.90156206935481-(-1.74392725679413*(((((-4.42348536401094-0.0668751134671801)+-4.42348536401094)/-0.625216243249423)+-4.42348536401094)+-2.90156206935481)))-((-4.23939486913645/A53)*(-1.80096384311256/0.0668751134671801)))+-4.42348536401094))))+((-1.74392725679413*(0.369204562523745*2.97887195656842))*2.97887195656842))/A53))/A53)--0.161155473498623)))-(((((0.0668751134671801*2.70279948429821)*-4.42348536401094)*((-4.42348536401094+((-1.74392725679413*-4.42348536401094)*2.97887195656842))*-3.39385754235001))*(-4.52947600325504*(-4.52947600325504/-0.113333857684719)))*-2.71399292887162))+(((((A53+-4.42348536401094)/(((2.97887195656842*2.70279948429821)-2.97887195656842)/(2.97887195656842*(2.97887195656842*0.0668751134671801))))+((((2.97887195656842*(-4.42348536401094/((((2.97887195656842*2.97887195656842)+2.97887195656842)/A53)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53)--0.161155473498623)))--0.113333857684719)))/A53)*((2.97887195656842*0.0668751134671801)/A53))+((-4.42348536401094*A53)+-4.42348536401094))/A53)--4.42348536401094))+-4.42348536401094))/A53)+(2.70279948429821+(((((2.97887195656842*(-4.52947600325504*((2.48261640774527+-2.2749209432771)/-0.113333857684719)))*-2.71399292887162)+2.97887195656842)/-0.161155473498623)+((2.97887195656842+-4.42348536401094)*2.97887195656842))))))/A53)-((-2.66035917479654/((((((((-2.71399292887162+-4.42348536401094)*(-1.74392725679413/0.0668751134671801))+((2.97887195656842*((-4.42348536401094/((((-2.2749209432771*(2.97887195656842*(-4.42348536401094/((((-2.2749209432771*(((-2.71399292887162/A53)+((0.0668751134671801+-4.42348536401094)*2.97887195656842))*-3.39385754235001))+(((-2.2749209432771*((((((-4.42348536401094+(-2.2749209432771*-0.625216243249423))/A53)-((-2.66035917479654/((((((-4.42348536401094+((2.97887195656842*((-4.42348536401094/(A53--0.161155473498623))/((-1.74392725679413/A53)--0.161155473498623)))-(-1.74392725679413*(2.97887195656842*2.97887195656842))))/A53)*((-0.0689359563358583*0.369204562523745)/A53))+((-4.42348536401094*A53)+-4.42348536401094))/A53)--4.42348536401094))+0.0668751134671801))/A53)+((((((-0.281934817707472*(-4.52947600325504*((2.48261640774527+-2.2749209432771)/-0.625216243249423)))*-2.71399292887162)+2.97887195656842)/A53)+((A53+-4.42348536401094)*2.97887195656842))*2.97887195656842))*(-4.42348536401094+(((-2.90156206935481-(-1.74392725679413*(((((-4.42348536401094-0.0668751134671801)+-4.42348536401094)/-0.625216243249423)+-4.42348536401094)+-2.90156206935481)))-((-4.23939486913645/A53)*(-1.80096384311256/(((((((-2.71399292887162+-4.42348536401094)*(-1.74392725679413/0.0668751134671801))+((2.97887195656842*((-4.42348536401094/((((-1.74392725679413*0.0668751134671801)+2.97887195656842)/A53)--0.161155473498623))/((-1.74392725679413/A53)--0.161155473498623)))-(A53*(2.97887195656842*2.97887195656842))))/A53)*((0.369204562523745*2.97887195656842)/A53))+((-4.42348536401094*A53)+-4.42348536401094))/A53))))+-4.42348536401094))))+(-4.52947600325504*2.97887195656842))/A53))/A53)--0.161155473498623))))+2.97887195656842)/A53)--0.161155473498623))/((((((((-1.74392725679413*((-2.66035917479654*-2.43677786065126)*-1.043862424726))+(-3.39385754235001+((((-2.78792657124318*2.97887195656842)+0.0668751134671801)/A53)*0.582762945676143)))--0.161155473498623)*2.97887195656842)+-0.160236217297757)+-4.42348536401094)/A53)--0.161155473498623)))-((((((-1.74392725679413*(-4.80266946591099/-0.161155473498623))+-4.42348536401094)+(((2.97887195656842*(-4.42348536401094/((((-2.2749209432771*(((-2.71399292887162/A53)+((0.0668751134671801+-4.42348536401094)*2.97887195656842))*-3.39385754235001))+(2.70279948429821/A53))/A53)--0.161155473498623)))-((2.97887195656842*(-4.52947600325504*(-4.52947600325504/-0.113333857684719)))*-2.71399292887162))+(((((A53+-4.42348536401094)/(((2.97887195656842*2.70279948429821)-2.97887195656842)/(2.97887195656842*(2.97887195656842*0.0668751134671801))))+((((2.97887195656842*(-4.42348536401094/((((2.97887195656842*2.97887195656842)+2.97887195656842)/A53)--0.161155473498623)))-A53)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53)/2.8137093133533)))/A53)-A53)))-(-4.42348536401094/((((-2.2749209432771*((A53+((0.0668751134671801+-4.42348536401094)*2.97887195656842))*-3.39385754235001))+2.97887195656842)/A53)--0.161155473498623)))*2.97887195656842)+2.97887195656842)/-1.74392725679413)--4.80266946591099)))+-4.42348536401094)/A53)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53)--0.161155473498623))/((-1.74392725679413/A53)--0.161155473498623)))-((((((-1.74392725679413*(-4.80266946591099/-0.161155473498623))+-4.42348536401094)+(((2.97887195656842*(-4.42348536401094/((((-2.2749209432771*(((-2.71399292887162/A53)+((0.0668751134671801+-4.42348536401094)*2.97887195656842))*-3.39385754235001))+(((-2.2749209432771*((((((-4.42348536401094+(-2.2749209432771*-2.71399292887162))/A53)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53)--0.161155473498623))/((-1.74392725679413/A53)--0.161155473498623)))-(-1.74392725679413*(2.97887195656842*2.97887195656842))))/A53)*((-0.0689359563358583*0.369204562523745)/A53))+((-4.42348536401094*A53)+-4.42348536401094))/A53)--4.42348536401094))+(A53+((0.0668751134671801+-4.42348536401094)*2.97887195656842))))/A53)+((0.0668751134671801+((A53+-4.42348536401094)*2.97887195656842))*2.97887195656842))*(-4.42348536401094+(((-2.90156206935481-(-1.74392725679413*(((((-4.42348536401094-0.0668751134671801)+-4.42348536401094)/-0.625216243249423)+-4.42348536401094)+-2.90156206935481)))-((-4.23939486913645/A53)*(-1.80096384311256/A53)))+-4.42348536401094))))+((-1.74392725679413*(-0.281934817707472+(((-2.71399292887162*(-0.161155473498623*((((((2.97887195656842*(-4.42348536401094/((((-2.2749209432771*(((((-4.42348536401094+(-2.2749209432771*-2.71399292887162))/A53)-((-2.66035917479654/((((((((-2.71399292887162+-4.42348536401094)*(-1.74392725679413/0.0668751134671801))+((2.97887195656842*((-4.42348536401094/(2.97887195656842--0.161155473498623))/((-1.74392725679413/A53)--0.161155473498623)))-((((((-1.74392725679413*(-4.80266946591099/-0.161155473498623))+-4.42348536401094)+(((2.97887195656842*(-4.42348536401094/((((-2.2749209432771*(((-2.71399292887162/A53)+((0.0668751134671801+-4.42348536401094)*2.97887195656842))*-3.39385754235001))+((-2.2749209432771*(((-2.71399292887162/A53)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53)-((-2.66035917479654/((((((-4.42348536401094+((2.97887195656842*((-4.42348536401094/(A53--0.161155473498623))/((-1.74392725679413/A53)--0.161155473498623)))-(-1.74392725679413*(2.97887195656842*2.97887195656842))))/A53)*((-0.0689359563358583*0.369204562523745)/A53))+((-4.42348536401094*A53)+-4.42348536401094))/A53)--4.42348536401094))+0.0668751134671801))/A53)+((((((-0.281934817707472*(-4.52947600325504*((2.48261640774527+-2.2749209432771)/-0.625216243249423)))*-2.71399292887162)+2.97887195656842)/A53)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53)+((0.0668751134671801+-4.42348536401094)*2.97887195656842))*-3.39385754235001))+(((-2.2749209432771*((((((-4.42348536401094+(-2.2749209432771*-2.71399292887162))/A53)-((-2.66035917479654/((((((((-2.71399292887162+-4.42348536401094)*(-1.74392725679413/0.0668751134671801))+((2.97887195656842*-2.2749209432771)-((((-1.74392725679413+(((2.97887195656842*(-4.42348536401094/((((-2.2749209432771*(((-2.71399292887162/A53)+((0.0668751134671801+-4.42348536401094)*2.97887195656842))*-3.39385754235001))+(((-2.2749209432771*((((((-4.42348536401094+(-2.2749209432771*-0.625216243249423))/A53)-((-2.66035917479654/((((((-4.42348536401094+((2.97887195656842*((-4.42348536401094/(A53--0.161155473498623))/((-1.74392725679413/A53)--0.161155473498623)))-(-1.74392725679413*A53)))/A53)*((-0.0689359563358583*0.369204562523745)/A53))+((-4.42348536401094*A53)+-4.42348536401094))/A53)--4.42348536401094))+-4.52947600325504))/A53)+((((((-0.281934817707472*(-4.52947600325504*((2.48261640774527+-2.2749209432771)/-0.625216243249423)))*-2.71399292887162)+2.97887195656842)/A53)+((A53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53)/2.8137093133533)))/A53)--0.161155473498623)))-(-4.42348536401094/((((-2.2749209432771*((A53+((0.0668751134671801+-4.42348536401094)*2.97887195656842))*-3.39385754235001))+2.97887195656842)/A53)-(2.97887195656842*(-4.52947600325504*((2.48261640774527+-2.2749209432771)/-0.113333857684719))))))*2.97887195656842)+2.97887195656842)/-1.74392725679413)--4.80266946591099)/A53)-((-2.66035917479654/((((((((-2.71399292887162+-4.42348536401094)*(-1.74392725679413/0.0668751134671801))+((2.97887195656842*((-4.42348536401094/(((-4.42348536401094*-4.42348536401094)+-4.42348536401094)--0.161155473498623))/((-1.74392725679413/A53)--0.161155473498623)))-((((((-1.74392725679413*(-4.80266946591099/-0.161155473498623))+-4.42348536401094)+(((2.97887195656842*(-4.42348536401094/((((-2.2749209432771*(((-2.71399292887162/A53)+((0.0668751134671801+-4.42348536401094)*2.97887195656842))*-3.39385754235001))+(((-2.2749209432771*((((((-4.42348536401094+(-2.2749209432771*-2.71399292887162))/A53)-((-2.66035917479654/((((((-4.42348536401094+(((((-2.71399292887162*(-1.74392725679413*((((((2.97887195656842*(-4.42348536401094/((((-2.2749209432771*2.48261640774527)+2.97887195656842)/A53)--0.161155473498623)))-(-4.42348536401094/((((-2.71399292887162*2.8137093133533)+2.97887195656842)/A53)--0.161155473498623)))*2.97887195656842)+2.97887195656842)/-1.74392725679413)--4.80266946591099)))+-4.42348536401094)/A53)/A53)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53)-(((0.0668751134671801*2.70279948429821)*-4.42348536401094)*((-4.42348536401094+((-1.74392725679413*-4.42348536401094)*2.97887195656842))*-3.39385754235001))))))))/A53)*((-0.0689359563358583*0.369204562523745)/A53))+((-4.42348536401094*A53)+-4.42348536401094))/A53)--4.42348536401094))+-2.90156206935481))/A53)+((((((-0.281934817707472*(-4.52947600325504*((2.48261640774527+-2.2749209432771)/-0.625216243249423)))*-2.71399292887162)+2.97887195656842)/A53)+((A53+-4.42348536401094)*2.97887195656842))*2.97887195656842))*(-4.42348536401094+(((-2.90156206935481-(-1.74392725679413*(((((-4.42348536401094-0.0668751134671801)+-4.42348536401094)/-0.625216243249423)+-4.42348536401094)+-2.90156206935481)))-((-4.23939486913645/A53)*(-1.80096384311256/0.0668751134671801)))+-4.42348536401094))))+((-1.74392725679413*(0.369204562523745*2.97887195656842))*2.97887195656842))/A53))/A53)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53+-4.42348536401094)/(((2.97887195656842*2.70279948429821)-2.97887195656842)/(2.97887195656842*(2.97887195656842*0.0668751134671801))))+((((2.97887195656842*(-4.42348536401094/((((2.97887195656842*2.97887195656842)+2.97887195656842)/A53)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53)--0.161155473498623)))--0.113333857684719)))/A53)*((2.97887195656842*0.0668751134671801)/A53))+((-4.42348536401094*A53)+-4.42348536401094))/A53)--4.42348536401094))+-4.42348536401094))/A53)+(2.70279948429821+(((((2.97887195656842*(-4.52947600325504*((2.48261640774527+-2.2749209432771)/-0.113333857684719)))*-2.71399292887162)+2.97887195656842)/-0.161155473498623)+((2.97887195656842+-4.42348536401094)*2.97887195656842))))))/A53)-((-2.66035917479654/((((((((-2.71399292887162+-4.42348536401094)*(-1.74392725679413/0.0668751134671801))+((2.97887195656842*((-4.42348536401094/((((-2.2749209432771*(2.97887195656842*(-4.42348536401094/((((-2.2749209432771*(((-2.71399292887162/A53)+((0.0668751134671801+-4.42348536401094)*2.97887195656842))*-3.39385754235001))+(((-2.2749209432771*((((((-4.42348536401094+(-2.2749209432771*-0.625216243249423))/A53)-((-2.66035917479654/((((((-4.42348536401094+((2.97887195656842*((-4.42348536401094/(A53--0.161155473498623))/((-1.74392725679413/A53)--0.161155473498623)))-(-1.74392725679413*(2.97887195656842*2.97887195656842))))/A53)*((-0.0689359563358583*0.369204562523745)/A53))+((-4.42348536401094*A53)+-4.42348536401094))/A53)--4.42348536401094))+0.0668751134671801))/A53)+((((((-0.281934817707472*(-4.52947600325504*((2.48261640774527+-2.2749209432771)/-0.625216243249423)))*-2.71399292887162)+2.97887195656842)/A53)+((A53+-4.42348536401094)*2.97887195656842))*2.97887195656842))*(-4.42348536401094+(((-2.90156206935481-(-1.74392725679413*(((((-4.42348536401094-0.0668751134671801)+-4.42348536401094)/-0.625216243249423)+-4.42348536401094)+-2.90156206935481)))-((-4.23939486913645/A53)*(-1.80096384311256/((((((((((A53*(-4.42348536401094/(((((0.0668751134671801*2.70279948429821)*-4.42348536401094)*((-4.42348536401094+((0.0668751134671801*2.70279948429821)*-4.42348536401094))*-3.39385754235001))+2.97887195656842)--0.161155473498623)))-2.70279948429821)+((A53+-4.42348536401094)*2.97887195656842))+-4.42348536401094)*(-1.74392725679413/0.0668751134671801))+((2.97887195656842*((-4.42348536401094/((((-1.74392725679413*0.0668751134671801)+2.97887195656842)/A53)--0.161155473498623))/((-1.74392725679413/A53)--0.161155473498623)))-(A53*(2.97887195656842*2.97887195656842))))/A53)*((0.369204562523745*2.97887195656842)/A53))+((-4.42348536401094*A53)+-4.42348536401094))/A53))))+-4.42348536401094))))+(-4.52947600325504*2.97887195656842))/A53))/A53)--0.161155473498623))))+2.97887195656842)/A53)--0.161155473498623))/((((((((-1.74392725679413*((-2.66035917479654*-2.43677786065126)*-1.043862424726))+(-3.39385754235001+((((-2.78792657124318*2.97887195656842)+0.0668751134671801)/A53)*0.582762945676143)))--0.161155473498623)*2.97887195656842)+-0.160236217297757)+-4.42348536401094)/A53)--0.161155473498623)))-((((((-1.74392725679413*(-4.80266946591099/-0.161155473498623))+-4.42348536401094)+(((2.97887195656842*(-4.42348536401094/((((-2.2749209432771*(((-2.71399292887162/A53)+((0.0668751134671801+-4.42348536401094)*2.97887195656842))*-3.39385754235001))+(((-2.2749209432771*2.97887195656842)+(-4.42348536401094*2.97887195656842))/A53))/A53)--0.161155473498623)))-((2.97887195656842*(-4.52947600325504*(-4.52947600325504/-0.113333857684719)))*-2.71399292887162))+(((((A53+-4.42348536401094)/(((2.97887195656842*2.70279948429821)-2.97887195656842)/(2.97887195656842*(2.97887195656842*0.0668751134671801))))+((((2.97887195656842*(-4.42348536401094/((((2.97887195656842*2.97887195656842)+2.97887195656842)/A53)--0.161155473498623)))-A53)+((((((-4.42348536401094*-2.71399292887162)+2.97887195656842)/-2.49441435438666)+((0.0668751134671801+-4.42348536401094)*(((-2.71399292887162*(-1.74392725679413*-0.625216243249423))+-4.42348536401094)/A53)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53)--0.161155473498623))/((-1.74392725679413/A53)--0.161155473498623)))-((((((-1.74392725679413*(-4.80266946591099/-0.161155473498623))+-4.42348536401094)+(((2.97887195656842*(-4.42348536401094/((((-2.2749209432771*(((-2.71399292887162/A53)+((0.0668751134671801+-4.42348536401094)*2.97887195656842))*-3.39385754235001))+(((-2.2749209432771*((((((-4.42348536401094+(-2.2749209432771*-2.71399292887162))/A53)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53)--0.161155473498623))/((-1.74392725679413/A53)--0.161155473498623)))-(-1.74392725679413*(2.97887195656842*2.97887195656842))))/A53)*((-0.0689359563358583*0.369204562523745)/A53))+((-4.42348536401094*A53)+-4.42348536401094))/A53)--4.42348536401094))+(A53+((0.0668751134671801+-4.42348536401094)*2.97887195656842))))/A53)+((((((-0.281934817707472*(((((-4.42348536401094+(A53*-2.71399292887162))/A53)-((-2.66035917479654/((-1.74392725679413/A53)--0.161155473498623))+-4.42348536401094))/A53)*((2.48261640774527+-2.2749209432771)/-4.42348536401094)))*-2.71399292887162)+2.97887195656842)/A53)+((A53+-4.42348536401094)*2.97887195656842))*2.97887195656842))*(-4.42348536401094+(((-2.90156206935481-(-1.74392725679413*(((((-4.42348536401094-0.0668751134671801)+-4.42348536401094)/-0.625216243249423)+-4.42348536401094)+-2.90156206935481)))-((-4.23939486913645/A53)*(-1.80096384311256/A53)))+-4.42348536401094))))+((-1.74392725679413*(-0.281934817707472+(((-2.71399292887162*(-0.161155473498623*((((((2.97887195656842*(-4.42348536401094/((((-2.2749209432771*(((((-4.42348536401094+(-2.2749209432771*-2.71399292887162))/A53)-((-2.66035917479654/((((((((-2.71399292887162+-4.42348536401094)*(-1.74392725679413/0.0668751134671801))+((2.97887195656842*((-4.42348536401094/(2.97887195656842--0.161155473498623))/((-1.74392725679413/A53)--0.161155473498623)))-((((((-1.74392725679413*(-4.80266946591099/-0.161155473498623))+-4.42348536401094)+(((2.97887195656842*(-4.42348536401094/((((-2.2749209432771*(((-2.71399292887162/A53)+((0.0668751134671801+-4.42348536401094)*2.97887195656842))*-3.39385754235001))+((-2.2749209432771*(((-2.71399292887162/A53)+((0.0668751134671801+-4.42348536401094)*2.97887195656842))*-3.39385754235001))+(((-2.2749209432771*((((((-4.42348536401094+(-2.2749209432771*-0.625216243249423))/A53)-((-2.66035917479654/((((0.0668751134671801*2.70279948429821)+((-4.42348536401094*A53)+-4.42348536401094))/A53)--4.42348536401094))+0.0668751134671801))/A53)+((((((-0.281934817707472*(-4.52947600325504*((2.48261640774527+-2.2749209432771)/-0.625216243249423)))*-2.71399292887162)+2.97887195656842)/A53)+((-4.42348536401094+-4.42348536401094)*2.97887195656842))*2.97887195656842))*-1.74392725679413))+(-4.52947600325504*2.97887195656842))/A53)))/A53)--0.161155473498623)))-((2.97887195656842*(-4.52947600325504*(-4.52947600325504/-0.113333857684719)))*-2.71399292887162))+(((((A53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53)--0.161155473498623)))--0.113333857684719)))/A53)*((2.97887195656842*0.0668751134671801)/A53))+((-4.42348536401094*((-4.42348536401094+((-1.74392725679413*-4.42348536401094)*2.97887195656842))*-3.39385754235001))+-4.42348536401094))/A53)--4.42348536401094))+-4.42348536401094))/A53)+((((((2.97887195656842*(-4.52947600325504*-4.42348536401094))*-2.71399292887162)+2.97887195656842)/A53)+((0.0668751134671801+-4.42348536401094)*2.97887195656842))*2.97887195656842)))+2.97887195656842)/A53)--0.161155473498623)))-(-4.42348536401094/((((-2.2749209432771*((A53+((0.0668751134671801+-4.42348536401094)*2.97887195656842))*-3.39385754235001))+2.97887195656842)/A53)--0.161155473498623)))*2.97887195656842)+2.97887195656842)/-1.74392725679413)--4.80266946591099)))+-4.42348536401094)+2.97887195656842)))*-0.281934817707472))/A53))/A53)--0.161155473498623)))-((2.97887195656842*(-4.52947600325504*(-4.52947600325504/-0.113333857684719)))*-2.71399292887162))+(((A53+((((2.97887195656842*(-4.42348536401094/((((2.97887195656842*2.97887195656842)+2.97887195656842)/A53)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53)--0.161155473498623)--0.113333857684719)))/A53)*((-0.0689359563358583*0.369204562523745)/A53))+((-0.161155473498623+((2.8137093133533/(((-1.74392725679413*0.0668751134671801)+-4.42348536401094)/-4.42348536401094))+(-0.160236217297757/(-2.06144376488727/0.0668751134671801))))-(-2.49441435438666/(-0.281934817707472/2.8137093133533))))/A53)--4.42348536401094))+-4.42348536401094)+((2.8137093133533/(((-1.74392725679413*0.0668751134671801)+-4.42348536401094)/-4.42348536401094))+(-0.160236217297757/(-2.06144376488727/0.0668751134671801))))-(-2.49441435438666/(-0.281934817707472/2.8137093133533))))))/A53)-(-4.42348536401094/((((-2.2749209432771*((((((2.97887195656842*(-4.52947600325504*((((((((0.0668751134671801*2.70279948429821)*-4.42348536401094)*((-4.42348536401094+((-1.74392725679413*-4.42348536401094)*2.97887195656842))*-3.39385754235001))+2.97887195656842)/A53)--0.161155473498623)+-2.2749209432771)/-0.113333857684719)))*-2.71399292887162)+2.97887195656842)/-2.49441435438666)+((0.0668751134671801+2.97887195656842)*2.97887195656842))*-3.39385754235001))+2.97887195656842)/A53)--0.161155473498623)))--0.113333857684719)))/A53)*((2.97887195656842*0.0668751134671801)/A53))+((-4.42348536401094*A53)+-4.42348536401094))/A53)--4.42348536401094))+-4.42348536401094))/A53)+-2.90156206935481)))-((-4.23939486913645/A53)*(-1.80096384311256/(((((((-0.281934817707472*(-4.52947600325504*((2.48261640774527+-2.2749209432771)/-0.625216243249423)))*-2.71399292887162)+2.97887195656842)/A53)+((A53+-4.42348536401094)*((2.97887195656842*2.70279948429821)-2.97887195656842)))+((-4.42348536401094*A53)+-4.42348536401094))/A53))))+-4.42348536401094))))+((-1.74392725679413*(0.369204562523745*2.97887195656842))*2.97887195656842))/A53))/A53)--0.161155473498623)))-((2.97887195656842*(-4.52947600325504*((2.48261640774527+-2.2749209432771)/-0.113333857684719)))*-2.71399292887162))+(((((A53+-4.42348536401094)/(((2.97887195656842*2.70279948429821)-2.97887195656842)/((-1.74392725679413*(2.97887195656842*2.97887195656842))*(2.97887195656842*0.0668751134671801))))+((((2.97887195656842*(-4.42348536401094/((((2.97887195656842*2.97887195656842)+2.97887195656842)/A53)--0.161155473498623)))-2.70279948429821)+(((((((-1.74392725679413*((((((((-0.281934817707472+((-2.2749209432771*(-4.42348536401094*-3.39385754235001))+2.97887195656842))/(-2.49441435438666/-2.71399292887162))/A53)--0.161155473498623)*2.97887195656842)+-0.160236217297757)+-4.42348536401094)/-0.161155473498623))+-4.42348536401094)+(((((-0.281934817707472*(A53*2.97887195656842))+((((2.8137093133533/(0.0668751134671801/-4.42348536401094))--2.71399292887162)*-4.42348536401094)+-4.42348536401094))/A53)--0.161155473498623)+-4.92825457682435))/A53)--0.161155473498623)--0.161155473498623)+2.48261640774527))--0.161155473498623))+-4.42348536401094)+((-0.161155473498623+-2.2749209432771)-(((2.97887195656842*-4.42348536401094)*-2.71399292887162)/(-0.281934817707472/2.8137093133533))))))/A53)--0.161155473498623)-(((((((2.70279948429821*(-4.42348536401094/((((((0.0668751134671801*2.70279948429821)*-4.42348536401094)*((-4.42348536401094+((-1.74392725679413*-4.80266946591099)*2.97887195656842))*-3.39385754235001))+2.97887195656842)/A53)--0.161155473498623)))*0.369204562523745)*(2.70279948429821+2.97887195656842))+-4.42348536401094)--2.71399292887162)*-0.625216243249423)+(-4.80266946591099/-0.161155473498623)))))/A53)*-0.161155473498623)+((-4.42348536401094*A53)+((-4.42348536401094/A53)/A53)))/A53)--4.42348536401094))+-4.42348536401094))/A53)+((((((2.97887195656842*(-4.52947600325504*-4.42348536401094))*-2.71399292887162)+2.97887195656842)/A53)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53)--0.281934817707472)--0.161155473498623)+((-0.161155473498623--0.161155473498623)--2.06144376488727))+-4.42348536401094)--0.161155473498623)))*(A53+((0.0668751134671801+-4.42348536401094)*2.97887195656842)))+2.97887195656842)/-1.74392725679413)--4.80266946591099)))+-4.42348536401094)/A53)/A53)+(((-4.42348536401094+-4.42348536401094)+(((2.97887195656842*((-1.74392725679413*-4.42348536401094)/((((-0.161155473498623*(((-2.71399292887162/(2.97887195656842*2.97887195656842))+(0.582762945676143*2.97887195656842))*-3.39385754235001))+2.97887195656842)/A53)--0.161155473498623)))-(-1.74392725679413*(((((-4.42348536401094-0.0668751134671801)+-4.42348536401094)/-0.625216243249423)+-4.42348536401094)+-2.90156206935481)))+(((((A53+-4.42348536401094)/(-2.66035917479654*-2.43677786065126))+((((A53*(-4.42348536401094/(((((0.0668751134671801*2.70279948429821)*-4.42348536401094)*((-4.42348536401094+((0.0668751134671801*2.70279948429821)*-4.42348536401094))*-3.39385754235001))+2.97887195656842)--0.161155473498623)))-2.70279948429821)+((A53+-4.42348536401094)*2.97887195656842))--0.161155473498623))+-4.42348536401094)+((-0.625216243249423/(((((A53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53)--0.281934817707472)--0.161155473498623)+((-0.161155473498623-((-2.2749209432771*((((((-2.71399292887162*(-1.74392725679413*((((((2.97887195656842*(-4.42348536401094/(((-0.161155473498623-(-2.49441435438666/((((-4.42348536401094*-4.42348536401094)+-4.42348536401094)/A53)/2.8137093133533)))/A53)--0.161155473498623)))-(-4.42348536401094/((((-2.2749209432771*((A53+((0.0668751134671801+-4.42348536401094)*2.97887195656842))*-3.39385754235001))+2.97887195656842)/A53)-(2.97887195656842*(-4.52947600325504*((2.48261640774527+-2.2749209432771)/-0.113333857684719))))))*2.97887195656842)+2.97887195656842)/-1.74392725679413)--4.80266946591099)))+-4.42348536401094)/A53)/A53)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53)--0.161155473498623)))-(-1.74392725679413*(((((-4.42348536401094-0.0668751134671801)+-4.42348536401094)/-0.625216243249423)+-4.42348536401094)+-2.90156206935481)))+(((((-2.2749209432771*2.48261640774527)-(2.48261640774527+-4.42348536401094))/A53)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53)*(-1.80096384311256/-2.90156206935481)))+-4.42348536401094))))+((-1.74392725679413*(0.369204562523745*2.97887195656842))*2.97887195656842))/A53))/A53)--0.161155473498623)))-(-1.74392725679413*(-2.49441435438666*2.97887195656842)))+(((((A53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53)--0.161155473498623))/((-1.74392725679413/A53)--0.161155473498623)))-((((((-1.74392725679413*(-4.80266946591099/-0.161155473498623))+-4.42348536401094)+(((2.97887195656842*(-4.42348536401094/((((-2.2749209432771*(((-2.71399292887162/A53)+((0.0668751134671801+-4.42348536401094)*2.97887195656842))*-3.39385754235001))+(((-2.2749209432771*((((((-4.42348536401094+(-2.2749209432771*-2.71399292887162))/A53)-((-2.66035917479654/((((((-4.42348536401094+(((((-2.71399292887162*((-4.42348536401094+(((((-2.71399292887162*(-1.74392725679413*((((((2.97887195656842*(-4.42348536401094/((((-2.2749209432771*2.48261640774527)+2.97887195656842)/A53)--0.161155473498623)))-(-4.42348536401094/((((-2.71399292887162*2.8137093133533)+2.97887195656842)/A53)--0.161155473498623)))*2.97887195656842)+2.97887195656842)/-1.74392725679413)--4.80266946591099)))+-4.42348536401094)/A53)/A53)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53)-(((0.0668751134671801*2.70279948429821)*-4.42348536401094)*((-4.42348536401094+((-1.74392725679413*-4.42348536401094)*2.97887195656842))*-3.39385754235001))))))))/A53))+-4.42348536401094)/A53)/A53)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53)-(((0.0668751134671801*2.70279948429821)*-4.42348536401094)*((-4.42348536401094+((-1.74392725679413*-4.42348536401094)*2.97887195656842))*-3.39385754235001))))))))/A53)*((-0.0689359563358583*0.369204562523745)/A53))+((-4.42348536401094*A53)+-4.42348536401094))/A53)--4.42348536401094))+-2.90156206935481))/A53)+((((((-0.281934817707472*(-4.52947600325504*((2.48261640774527+-2.2749209432771)/-0.625216243249423)))*-2.71399292887162)+2.97887195656842)/A53)+((A53+-4.42348536401094)*2.97887195656842))*2.97887195656842))*(-4.42348536401094+(((-2.90156206935481-(-1.74392725679413*(((((-4.42348536401094-0.0668751134671801)+-4.42348536401094)/-0.625216243249423)+-4.42348536401094)+-2.90156206935481)))-((-4.23939486913645/A53)*(-1.80096384311256/0.0668751134671801)))+-4.42348536401094))))+((-1.74392725679413*(0.369204562523745*2.97887195656842))*2.97887195656842))/A53))/A53)--0.161155473498623)))-(((((0.0668751134671801*2.70279948429821)*-4.42348536401094)*((-4.42348536401094+((-1.74392725679413*-4.42348536401094)*2.97887195656842))*-3.39385754235001))*(-4.52947600325504*(-4.52947600325504/-0.113333857684719)))*-2.71399292887162))+(((((A53+-4.42348536401094)/(((2.97887195656842*2.70279948429821)-2.97887195656842)/(2.97887195656842*(2.97887195656842*0.0668751134671801))))+((((2.97887195656842*(-4.42348536401094/((((2.97887195656842*2.97887195656842)+2.97887195656842)/A53)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53)-(-4.42348536401094/A53))--0.113333857684719)))/A53)*((2.97887195656842*0.0668751134671801)/A53))+((-4.42348536401094*A53)+-4.42348536401094))/A53)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53)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53)--0.161155473498623))/((-1.74392725679413/A53)--0.161155473498623)))-((((((-1.74392725679413*(-4.80266946591099/-0.161155473498623))+-4.42348536401094)+(((2.97887195656842*(-4.42348536401094/((((-2.2749209432771*(((-2.71399292887162/A53)+((0.0668751134671801+-4.42348536401094)*2.97887195656842))*-3.39385754235001))+(((-2.2749209432771*((((((-4.42348536401094+(-2.2749209432771*-2.71399292887162))/A53)-((-2.66035917479654/((((((-4.42348536401094+(((((-2.71399292887162*(-1.74392725679413*((((((2.97887195656842*(-4.42348536401094/((((-2.2749209432771*2.48261640774527)+2.97887195656842)/A53)--0.161155473498623)))-(-4.42348536401094/((((-2.71399292887162*2.8137093133533)+2.97887195656842)/A53)--0.161155473498623)))*2.97887195656842)+2.97887195656842)/-1.74392725679413)--4.80266946591099)))+-4.42348536401094)/A53)/A53)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53)-(((0.0668751134671801*2.70279948429821)*-4.42348536401094)*((-4.42348536401094+((-1.74392725679413*-4.42348536401094)*2.97887195656842))*-3.39385754235001))))))))/A53)*((-0.0689359563358583*0.369204562523745)/A53))+((-4.42348536401094*A53)+-4.42348536401094))/A53)--4.42348536401094))+-2.90156206935481))/A53)+((((((-0.281934817707472*(-4.52947600325504*((2.48261640774527+-2.2749209432771)/-0.625216243249423)))*-2.71399292887162)+2.97887195656842)/A53)+((A53+-4.42348536401094)*2.97887195656842))*2.97887195656842))*(-4.42348536401094+(((-2.90156206935481-(-1.74392725679413*(((((-4.42348536401094-0.0668751134671801)+-4.42348536401094)/-0.625216243249423)+-4.42348536401094)+-2.90156206935481)))-((-4.23939486913645/A53)*(-1.80096384311256/0.0668751134671801)))+-4.42348536401094))))+(((-4.52947600325504*((2.48261640774527+-2.2749209432771)/-0.113333857684719))*(0.369204562523745*2.97887195656842))*2.97887195656842))/A53))/A53)--0.161155473498623)))-(((((0.0668751134671801*2.70279948429821)*-4.42348536401094)*((-4.42348536401094+((-1.74392725679413*-4.42348536401094)*2.97887195656842))*-3.39385754235001))*(-4.52947600325504*(-4.52947600325504/-0.113333857684719)))*-2.71399292887162))+(((((A53+-4.42348536401094)/(((2.97887195656842*2.70279948429821)-2.97887195656842)/(2.97887195656842*(2.97887195656842*0.0668751134671801))))+((((2.97887195656842*(-4.42348536401094/((((2.97887195656842*2.97887195656842)+2.97887195656842)/A53)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53)--0.161155473498623)))--0.113333857684719)))/A53)*((2.97887195656842*0.0668751134671801)/A53))+((-4.42348536401094*A53)+-4.42348536401094))/A53)--4.42348536401094))+-4.42348536401094))/A53)+(2.70279948429821+(((((2.97887195656842*(-4.52947600325504*((2.48261640774527+-2.2749209432771)/-0.113333857684719)))*-2.71399292887162)+2.97887195656842)/-0.161155473498623)+((2.97887195656842+-4.42348536401094)*2.97887195656842))))))/A53)-((-2.66035917479654/((((((((-2.71399292887162+-4.42348536401094)*(-1.74392725679413/0.0668751134671801))+((2.97887195656842*((-4.42348536401094/((((-2.2749209432771*(2.97887195656842*(-4.42348536401094/((((-2.2749209432771*(((-2.71399292887162/A53)+((0.0668751134671801+-4.42348536401094)*2.97887195656842))*-3.39385754235001))+(((-2.2749209432771*((((((-4.42348536401094+(-2.2749209432771*-0.625216243249423))/A53)-((-2.66035917479654/((((((-4.42348536401094+((2.97887195656842*((-4.42348536401094/(A53--0.161155473498623))/((-1.74392725679413/A53)--0.161155473498623)))-(-1.74392725679413*(2.97887195656842*2.97887195656842))))/A53)*((-0.0689359563358583*0.369204562523745)/A53))+((-4.42348536401094*A53)+-4.42348536401094))/A53)--4.42348536401094))+0.0668751134671801))/A53)+((((((-0.281934817707472*(-4.52947600325504*((2.48261640774527+-2.2749209432771)/-0.625216243249423)))*-2.71399292887162)+2.97887195656842)/A53)+((A53+-4.42348536401094)*2.97887195656842))*2.97887195656842))*(-4.42348536401094+(((-2.90156206935481-(-1.74392725679413*(((((-4.42348536401094-0.0668751134671801)+-4.42348536401094)/-0.625216243249423)+-4.42348536401094)+-2.90156206935481)))-((-4.23939486913645/A53)*(-1.80096384311256/(((((((-2.71399292887162+-4.42348536401094)*(-1.74392725679413/0.0668751134671801))+((2.97887195656842*((-4.42348536401094/((((-1.74392725679413*0.0668751134671801)+2.97887195656842)/A53)--0.161155473498623))/((-1.74392725679413/A53)--0.161155473498623)))-(A53*(2.97887195656842*2.97887195656842))))/A53)*((0.369204562523745*2.97887195656842)/A53))+((-4.42348536401094*A53)+-4.42348536401094))/A53))))+-4.42348536401094))))+(-4.52947600325504*2.97887195656842))/A53))/A53)--0.161155473498623))))+2.97887195656842)/A53)--0.161155473498623))/((((((((-1.74392725679413*((-2.66035917479654*-2.43677786065126)*-1.043862424726))+(-3.39385754235001+((((-2.78792657124318*2.97887195656842)+0.0668751134671801)/A53)*0.582762945676143)))--0.161155473498623)*2.97887195656842)+-0.160236217297757)+-4.42348536401094)/A53)--0.161155473498623)))-((((((-1.74392725679413*(-4.80266946591099/-0.161155473498623))+-4.42348536401094)+(((2.97887195656842*(-4.42348536401094/((((-2.2749209432771*(((-2.71399292887162/A53)+((0.0668751134671801+-4.42348536401094)*2.97887195656842))*-3.39385754235001))+(((-2.2749209432771*((((((-4.42348536401094+(-2.2749209432771*-2.71399292887162))/A53)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53)--0.161155473498623))/((-1.74392725679413/A53)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53)--0.161155473498623))))))/A53)*((-0.0689359563358583*0.369204562523745)/A53))+-4.42348536401094)/A53)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53)+((A53+-4.42348536401094)*2.97887195656842))*2.97887195656842))*(-4.42348536401094+(((-2.90156206935481-(-1.74392725679413*(((((-4.42348536401094-0.0668751134671801)+-2.2749209432771)/-0.625216243249423)+-4.42348536401094)+-2.90156206935481)))-((-4.23939486913645/A53)*(-1.80096384311256/0.0668751134671801)))+-4.42348536401094))))+(-4.42348536401094*2.97887195656842))/A53))/A53)--0.161155473498623)))-((2.97887195656842*(-4.52947600325504*(-4.52947600325504/-0.113333857684719)))*-2.71399292887162))+(((((A53+-4.42348536401094)/(((2.97887195656842*2.70279948429821)-2.97887195656842)/(2.97887195656842*(2.97887195656842*0.0668751134671801))))+((((2.97887195656842*(-4.42348536401094/(((((2.97887195656842*0.0668751134671801)/A53)+2.97887195656842)/A53)--0.161155473498623)))-A53)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53)/2.8137093133533)))/A53)-A53)))-(-4.42348536401094/((((-2.2749209432771*((A53+((0.0668751134671801+-4.42348536401094)*2.97887195656842))*-3.39385754235001))+2.97887195656842)/A53)--0.161155473498623)))*2.97887195656842)+2.97887195656842)/-1.74392725679413)--4.80266946591099)))+-4.42348536401094)/A53)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53)--0.161155473498623))/((-1.74392725679413/A53)--0.161155473498623)))-((((((-1.74392725679413*(-4.80266946591099/-0.161155473498623))+-4.42348536401094)+(((2.97887195656842*(-4.42348536401094/((((-2.2749209432771*(((-2.71399292887162/A53)+((0.0668751134671801+-4.42348536401094)*2.97887195656842))*-3.39385754235001))+(((-2.2749209432771*((((((-4.42348536401094+(-2.2749209432771*-2.71399292887162))/A53)-((-2.66035917479654/(((-2.71399292887162/A53)/A53)--4.42348536401094))+(A53+((0.0668751134671801+-4.42348536401094)*2.97887195656842))))/A53)+((((((-0.281934817707472*(((((-4.42348536401094+(A53*-2.71399292887162))/A53)-((-2.66035917479654/((-1.74392725679413/A53)--0.161155473498623))+-4.42348536401094))/A53)*((2.48261640774527+-2.2749209432771)/-4.42348536401094)))*-2.71399292887162)+2.97887195656842)/A53)+((A53+-4.42348536401094)*2.97887195656842))*2.97887195656842))*(-4.42348536401094+(((-2.90156206935481-(-1.74392725679413*(((((-4.42348536401094-0.0668751134671801)+-4.42348536401094)/-0.625216243249423)+-4.42348536401094)+-2.90156206935481)))-((-4.23939486913645/A53)*(-1.80096384311256/A53)))+-4.42348536401094))))+((-1.74392725679413*(-0.281934817707472+(((-2.71399292887162*(-0.161155473498623*((((((2.97887195656842*(-4.42348536401094/((((-2.2749209432771*(((((-4.42348536401094+(-2.2749209432771*-2.71399292887162))/A53)-((-2.66035917479654/((((((((-2.71399292887162+-4.42348536401094)*(-1.74392725679413/0.0668751134671801))+0.0668751134671801)/A53)*(((2.97887195656842*(-4.52947600325504*((2.48261640774527+-2.2749209432771)/-0.113333857684719)))*-2.71399292887162)+2.97887195656842))+((-4.42348536401094*((-4.42348536401094+((-1.74392725679413*-4.42348536401094)*2.97887195656842))*-3.39385754235001))+-4.42348536401094))/A53)--4.42348536401094))+-4.42348536401094))/A53)+((((((2.97887195656842*(-4.52947600325504*-4.42348536401094))*-2.71399292887162)+2.97887195656842)/A53)+((0.0668751134671801+-4.42348536401094)*2.97887195656842))*2.97887195656842)))+2.97887195656842)/A53)--0.161155473498623)))-(-4.42348536401094/((((-2.2749209432771*((A53+((0.0668751134671801+-4.42348536401094)*2.97887195656842))*-3.39385754235001))+2.97887195656842)/A53)--0.161155473498623)))*2.97887195656842)+2.97887195656842)/-1.74392725679413)--4.80266946591099)))+-4.42348536401094)+2.97887195656842)))*-0.281934817707472))/A53))/A53)--0.161155473498623)))-((2.97887195656842*(-4.52947600325504*(-4.52947600325504/-0.113333857684719)))*-2.71399292887162))+(((A53+((((2.97887195656842*(-4.42348536401094/((((2.97887195656842*2.97887195656842)+2.97887195656842)/A53)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53)--0.161155473498623)--0.113333857684719)))/A53)*((-0.0689359563358583*0.369204562523745)/A53))+((-0.161155473498623+((2.8137093133533/(((-1.74392725679413*0.0668751134671801)+-4.42348536401094)/-4.42348536401094))+(-0.160236217297757/(-2.06144376488727/0.0668751134671801))))-(-2.49441435438666/(-0.281934817707472/2.8137093133533))))/A53)--4.42348536401094))+-4.42348536401094)+((2.8137093133533/(((-1.74392725679413*0.0668751134671801)+-4.42348536401094)/-4.42348536401094))+(-0.160236217297757/(-2.06144376488727/0.0668751134671801))))-(-2.49441435438666/(-0.281934817707472/2.8137093133533))))))/A53)-(-4.42348536401094/((((-2.2749209432771*((((((2.97887195656842*(-4.52947600325504*((((((((0.0668751134671801*2.70279948429821)*-4.42348536401094)*((-4.42348536401094+((-1.74392725679413*-4.42348536401094)*2.97887195656842))*-3.39385754235001))+2.97887195656842)/A53)--0.161155473498623)+-2.2749209432771)/-0.113333857684719)))*-2.71399292887162)+2.97887195656842)/-2.49441435438666)+((0.0668751134671801+2.97887195656842)*2.97887195656842))*-3.39385754235001))+2.97887195656842)/A53)--0.161155473498623)))--0.113333857684719)))/A53)*((2.97887195656842*0.0668751134671801)/A53))+((-4.42348536401094*A53)+-4.42348536401094))/A53)--4.42348536401094))+-4.42348536401094))/A53)+((((((2.97887195656842*(-4.52947600325504*-4.42348536401094))*-2.71399292887162)+(2.48261640774527+-2.2749209432771))/A53)+((0.0668751134671801+-4.42348536401094)*2.97887195656842))*2.97887195656842)))+2.97887195656842)/A53)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53)--0.161155473498623))/((-4.42348536401094/A53)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53)--0.161155473498623))))))/A53))+2.97887195656842)/-1.74392725679413)--4.80266946591099)))+-4.42348536401094)+2.97887195656842))/(-2.49441435438666/(-0.281934817707472/2.8137093133533)))/A53)--0.161155473498623)*((-1.74392725679413/A53)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53)--0.161155473498623))*-4.42348536401094)*((-4.42348536401094+((-1.74392725679413*-4.42348536401094)*2.97887195656842))*-3.39385754235001))+2.97887195656842)/A53)--0.161155473498623)))*0.369204562523745)*(2.70279948429821+2.97887195656842))+-4.42348536401094)--2.71399292887162)*-0.625216243249423)+(-4.80266946591099/-0.161155473498623)))/A53)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53)--0.281934817707472)--0.161155473498623))))))--0.161155473498623))+-4.42348536401094)+(2.97887195656842-(-2.49441435438666/(-0.281934817707472/2.8137093133533))))))/A53)--0.161155473498623)--0.113333857684719)*-3.39385754235001))+2.97887195656842)/A53)/A53)*(-1.80096384311256/(((((((-2.71399292887162+-4.42348536401094)*(-1.74392725679413/0.0668751134671801))+-2.2749209432771)/A53)*((0.369204562523745*2.97887195656842)/A53))+((-4.42348536401094*A53)+-4.42348536401094))/A53))))+-4.42348536401094))))+(-4.52947600325504*2.97887195656842))/A53)))/A53)--0.161155473498623)))-((2.97887195656842*(-4.52947600325504*(-4.52947600325504/-0.113333857684719)))*-2.71399292887162))+(((((A53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53)--0.161155473498623)))--0.113333857684719)))/A53)*((2.97887195656842*0.0668751134671801)/A53))+((-4.42348536401094*((-4.42348536401094+((-1.74392725679413*-4.42348536401094)*2.97887195656842))*-3.39385754235001))+-4.42348536401094))/A53)--4.42348536401094))+-4.42348536401094))/A53)+((((((2.97887195656842*(-4.52947600325504*-4.42348536401094))*-2.71399292887162)+2.97887195656842)/A53)+((0.0668751134671801+-4.42348536401094)*2.97887195656842))*2.97887195656842)))+2.97887195656842)/A53)--0.161155473498623)))-(-4.42348536401094/((((-2.2749209432771*((A53+((0.0668751134671801+-4.42348536401094)*-0.625216243249423))*-3.39385754235001))+2.97887195656842)/A53)--0.161155473498623)))*2.97887195656842)+2.97887195656842)/-1.74392725679413)--4.80266946591099)))+-4.42348536401094)+2.97887195656842)))*-0.281934817707472))/A53))/A53)--0.161155473498623)))-((2.97887195656842*(-4.52947600325504*(-4.52947600325504/-0.113333857684719)))*-2.71399292887162))+(((A53+((((2.97887195656842*(-4.42348536401094/((((2.97887195656842*2.97887195656842)+2.97887195656842)/A53)--0.161155473498623)))-2.70279948429821)+A53)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53)--0.161155473498623)--0.113333857684719)))/A53)*((-0.0689359563358583*0.369204562523745)/A53))+((-0.161155473498623+((2.8137093133533/(((-1.74392725679413*0.0668751134671801)+-4.42348536401094)/-4.42348536401094))+(-0.160236217297757/(-2.06144376488727/0.0668751134671801))))-(-2.49441435438666/(-0.281934817707472/2.8137093133533))))/A53)--4.42348536401094))+-4.42348536401094)+((2.8137093133533/(((-1.74392725679413*0.0668751134671801)+-4.42348536401094)/-4.42348536401094))+(-0.160236217297757/(-2.06144376488727/0.0668751134671801))))-(-2.49441435438666/(-0.281934817707472/2.8137093133533))))))/A53)-(-4.42348536401094/((((-2.2749209432771*((((((2.97887195656842*(-4.52947600325504*((((((((0.0668751134671801*2.70279948429821)*-4.42348536401094)*((-4.42348536401094+((-1.74392725679413*-4.42348536401094)*2.97887195656842))*-3.39385754235001))+2.97887195656842)/A53)--0.161155473498623)+-2.2749209432771)/-0.113333857684719)))*-2.71399292887162)+2.97887195656842)/-2.49441435438666)+((0.0668751134671801+2.97887195656842)*2.97887195656842))*-3.39385754235001))+2.97887195656842)/A53)--0.161155473498623)))--0.113333857684719)))/A53)*((2.97887195656842*0.0668751134671801)/A53))+((-4.42348536401094*A53)+-4.42348536401094))/A53)--4.42348536401094))+-4.42348536401094))/A53)+((((((2.97887195656842*(-4.52947600325504*-4.42348536401094))*-2.71399292887162)+(2.48261640774527+-2.2749209432771))/A53)+((0.0668751134671801+-4.42348536401094)*2.97887195656842))*2.97887195656842)))+2.97887195656842)/A53)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53)--0.161155473498623))/((-4.42348536401094/A53)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53)--0.161155473498623))))))/A53))+2.97887195656842)/-1.74392725679413)--4.80266946591099)))+-4.42348536401094)+2.97887195656842))/(-2.49441435438666/(-0.281934817707472/2.8137093133533)))/A53)--0.161155473498623)*2.97887195656842)+-0.160236217297757)+-4.42348536401094)/-0.161155473498623))+-4.42348536401094)+(((((((2.70279948429821*(-4.42348536401094/((((((0.0668751134671801*2.70279948429821)*-4.42348536401094)*((-4.42348536401094+(((((A53*(-4.42348536401094/(((((0.0668751134671801*2.70279948429821)*-4.42348536401094)*((-4.42348536401094+((-1.74392725679413*-4.42348536401094)*2.97887195656842))*-3.39385754235001))+2.97887195656842)--0.161155473498623)))-2.70279948429821)+((A53+-4.42348536401094)*2.97887195656842))*-4.42348536401094)*2.97887195656842))*-3.39385754235001))+2.97887195656842)/A53)--0.161155473498623)))*0.369204562523745)*(2.70279948429821+2.97887195656842))+-4.42348536401094)-2.97887195656842)*-0.625216243249423)+(-4.80266946591099/-0.161155473498623)))/A53)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53)--0.281934817707472)--0.161155473498623))))))--0.161155473498623))+-4.42348536401094)+(2.97887195656842-(-2.49441435438666/(-0.281934817707472/2.8137093133533))))))/A53)--0.161155473498623)--0.113333857684719)*-3.39385754235001))+2.97887195656842)/A53)--0.161155473498623))))))/A53)*((-0.0689359563358583*0.369204562523745)/A53))+((-4.42348536401094*A53)+-4.42348536401094))/A53)--4.42348536401094))+-4.42348536401094))/A53)+((((((-0.281934817707472*(-4.52947600325504*((2.48261640774527+-2.2749209432771)/-0.625216243249423)))*-2.71399292887162)+2.97887195656842)/A53)+((A53+-4.42348536401094)*2.97887195656842))*2.97887195656842))*(-4.42348536401094+(((-2.90156206935481-(-1.74392725679413*(((((-4.42348536401094-0.0668751134671801)+-4.42348536401094)/-0.625216243249423)+-4.42348536401094)+-2.90156206935481)))-((-4.23939486913645/A53)*(-1.80096384311256/0.0668751134671801)))+-4.42348536401094))))+((-1.74392725679413*(0.369204562523745*2.97887195656842))*2.97887195656842))/A53))))*(-4.42348536401094+(((-2.90156206935481-(-1.74392725679413*(((((-4.42348536401094-0.0668751134671801)+-4.42348536401094)/-0.625216243249423)+-4.42348536401094)+-2.90156206935481)))-((-3.39385754235001/A53)*(-1.80096384311256/(((((((-0.281934817707472*(-4.52947600325504*((2.48261640774527+-2.2749209432771)/-0.625216243249423)))*-2.71399292887162)+2.97887195656842)/A53)+((A53+-4.42348536401094)*2.97887195656842))+((-4.42348536401094*A53)+-4.42348536401094))/A53))))+-4.42348536401094))))+((-1.74392725679413*(0.369204562523745*2.97887195656842))*2.97887195656842))/A53))/A53)--0.161155473498623))--0.161155473498623)/A53))+((-4.42348536401094*A53)+-4.42348536401094))/A53))))+-4.42348536401094))))+(-4.52947600325504*((2.48261640774527+-2.2749209432771)/-0.113333857684719)))/A53))/A53)--0.161155473498623))))+2.97887195656842)/A53)--0.161155473498623))/((((((((-1.74392725679413*((-2.66035917479654*-2.43677786065126)*-1.043862424726))+(-3.39385754235001+((((-2.78792657124318*2.97887195656842)+0.0668751134671801)/A53)*0.582762945676143)))--0.161155473498623)*2.97887195656842)+-0.160236217297757)+-4.42348536401094)/A53)--0.161155473498623)))-((((((-1.74392725679413*(-4.80266946591099/-0.161155473498623))+-4.42348536401094)+(((2.97887195656842*(-4.42348536401094/((((-2.2749209432771*(((-2.71399292887162/A53)+((0.0668751134671801+-4.42348536401094)*2.97887195656842))*-3.39385754235001))+(((-2.2749209432771*((((((-4.42348536401094+(-2.2749209432771*-2.71399292887162))/A53)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53)--0.161155473498623))/((-1.74392725679413/A53)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53)--0.161155473498623))))))/A53)*((-0.0689359563358583*0.369204562523745)/A53))+((-4.42348536401094*A53)+-4.42348536401094))/A53)--4.42348536401094))+-4.42348536401094))/A53)+((((((-0.281934817707472*(-4.52947600325504*((2.48261640774527+-2.2749209432771)/-0.625216243249423)))*-2.71399292887162)+2.97887195656842)/A53)+((A53+-4.42348536401094)*2.97887195656842))*2.97887195656842))*(-4.42348536401094+(((-2.90156206935481-(-1.74392725679413*(((((-4.42348536401094-0.0668751134671801)+-4.42348536401094)/-0.625216243249423)+-4.42348536401094)+-2.90156206935481)))-((-4.23939486913645/A53)*(-1.80096384311256/0.0668751134671801)))+-4.42348536401094))))+((-1.74392725679413*(0.369204562523745*2.97887195656842))*2.97887195656842))/A53))/A53)--0.161155473498623)))-((2.97887195656842*(-4.52947600325504*(-4.52947600325504/-0.113333857684719)))*-2.71399292887162))+(((((A53+-4.42348536401094)/(((2.97887195656842*2.70279948429821)-2.97887195656842)/(2.97887195656842*(2.97887195656842*0.0668751134671801))))+((((2.97887195656842*(-4.42348536401094/((((2.97887195656842*2.97887195656842)+2.97887195656842)/A53)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53)--0.161155473498623))/((-1.74392725679413/A53)--0.161155473498623)))-(((((2.97887195656842*(-4.52947600325504*-4.42348536401094))*-2.71399292887162)+2.97887195656842)--0.161155473498623)--0.113333857684719)))/A53)*((-0.0689359563358583*0.369204562523745)/A53))+((-0.161155473498623+((2.8137093133533/(((-1.74392725679413*0.0668751134671801)+-4.42348536401094)/-4.42348536401094))+(-0.160236217297757/(-2.06144376488727/0.0668751134671801))))-(-2.49441435438666/(-0.281934817707472/2.8137093133533))))/A53)--4.42348536401094))+-4.42348536401094)+((2.8137093133533/(((-1.74392725679413*0.0668751134671801)+-4.42348536401094)/-4.42348536401094))+(-0.160236217297757/(-2.06144376488727/0.0668751134671801))))-(-2.49441435438666/(-0.281934817707472/2.8137093133533))))))/A53)-(-4.42348536401094/((((-2.2749209432771*((((((2.97887195656842*(-4.52947600325504*((((((((0.0668751134671801*2.70279948429821)*-4.42348536401094)*((-4.42348536401094+((-1.74392725679413*-4.42348536401094)*2.97887195656842))*-3.39385754235001))+2.97887195656842)/A53)--0.161155473498623)+-2.2749209432771)/-0.113333857684719)))*-2.71399292887162)+2.97887195656842)/-2.49441435438666)+((0.0668751134671801+2.97887195656842)*2.97887195656842))*-3.39385754235001))+2.97887195656842)/A53)--0.161155473498623)))--0.113333857684719)))/A53)*((2.97887195656842*0.0668751134671801)/A53))+((-4.42348536401094*A53)+-4.42348536401094))/A53)--4.42348536401094))+-4.42348536401094))/A53)+((((((2.97887195656842*(-4.52947600325504*-4.42348536401094))*-2.71399292887162)+(2.48261640774527+-2.2749209432771))/A53)+((0.0668751134671801+-4.42348536401094)*2.97887195656842))*2.97887195656842)))+2.97887195656842)/A53)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53)--0.161155473498623))/((-4.42348536401094/A53)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53)--0.161155473498623))))))/A53))+2.97887195656842)/-1.74392725679413)--4.80266946591099)))+-4.42348536401094)+2.97887195656842))/(-2.49441435438666/(-0.281934817707472/2.8137093133533)))/A53)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53)--0.161155473498623)))*0.369204562523745)*(2.70279948429821+2.97887195656842))+-4.42348536401094)--2.71399292887162)*-0.625216243249423)+(-4.80266946591099/-0.161155473498623)))/A53)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53))*2.97887195656842))*-3.39385754235001))+2.97887195656842)/A53)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53)--0.281934817707472)--0.161155473498623))))))--0.161155473498623))+-4.42348536401094)+(2.97887195656842-(-2.49441435438666/(-0.281934817707472/2.8137093133533))))))/A53)--0.161155473498623)--0.113333857684719)</f>
      </c>
    </row>
    <row r="54">
      <c r="A54" t="n" s="0">
        <v>111.11111111111109</v>
      </c>
      <c r="B54" t="n" s="0">
        <v>-555.5555555555555</v>
      </c>
      <c r="C54" t="n" s="0">
        <v>-2.586776332640671</v>
      </c>
      <c r="D54" s="0">
        <f>((((((-1.74392725679413*(-4.80266946591099/-0.161155473498623))+-4.42348536401094)+(((2.97887195656842*(-4.42348536401094/((((-2.2749209432771*(((-2.66035917479654/A54)+((0.0668751134671801+-4.42348536401094)*2.97887195656842))*-3.39385754235001))+(((-2.2749209432771*((((((-4.42348536401094+(-2.2749209432771*-2.71399292887162))/A54)-((-2.66035917479654/((((((((-2.71399292887162+-4.42348536401094)*(-1.74392725679413/0.0668751134671801))+((2.97887195656842*-2.2749209432771)-((((-1.74392725679413+(((2.97887195656842*(-4.42348536401094/((((-2.2749209432771*(((-2.71399292887162/A54)+((0.0668751134671801+-4.42348536401094)*2.97887195656842))*-3.39385754235001))+(((-2.2749209432771*((((((-4.42348536401094+(-2.2749209432771*-0.625216243249423))/A54)-A54)/A54)+((((((-0.281934817707472*(-4.52947600325504*((2.48261640774527+-2.2749209432771)/-0.625216243249423)))*-2.71399292887162)+2.97887195656842)/A54)+((((((-2.2749209432771*(2.97887195656842*-3.39385754235001))+-3.58369566741155)/A54)--0.281934817707472)+-4.42348536401094)*2.97887195656842))*((-2.2749209432771*(((-2.71399292887162/A54)+((0.0668751134671801+-4.42348536401094)*2.97887195656842))*-3.39385754235001))+(((-2.2749209432771*((((((-4.42348536401094+(-2.2749209432771*-2.71399292887162))/A54)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54)--0.161155473498623))/((-1.74392725679413/A54)--0.161155473498623)))-(-1.74392725679413*(2.97887195656842*(-4.42348536401094/((((-2.2749209432771*(((((((-1.74392725679413*(-4.80266946591099/-0.161155473498623))+-4.42348536401094)+(((2.97887195656842*(-4.42348536401094/((((-2.2749209432771*(((-2.66035917479654/A54)+((0.0668751134671801+-4.42348536401094)*2.97887195656842))*-3.39385754235001))+(((-2.2749209432771*((((((-4.42348536401094+(-2.2749209432771*-2.71399292887162))/A54)-((-2.66035917479654/((((((((-2.71399292887162+-4.42348536401094)*(-1.74392725679413/0.0668751134671801))+((2.97887195656842*-2.2749209432771)-((((-1.74392725679413+(((2.97887195656842*(-4.42348536401094/((((-2.2749209432771*(((-2.71399292887162/A54)+((0.0668751134671801+-4.42348536401094)*2.97887195656842))*-3.39385754235001))+(((-2.2749209432771*((((((-4.42348536401094+(-2.2749209432771*-0.625216243249423))/A54)-((-2.66035917479654/((((((-4.42348536401094+((2.97887195656842*((-4.42348536401094/(A54--0.161155473498623))/((-1.74392725679413/A54)--0.161155473498623)))-(-1.74392725679413*A54)))/A54)*((-0.0689359563358583*0.369204562523745)/A54))+((-4.42348536401094*A54)+-4.42348536401094))/A54)--4.42348536401094))+-4.52947600325504))/A54)+((((((-0.281934817707472*(-4.52947600325504*((2.48261640774527+-2.2749209432771)/-0.625216243249423)))*-2.71399292887162)+2.97887195656842)/A54)+((A54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54)/2.8137093133533)))/A54)--0.161155473498623)))-(-4.42348536401094/((((-2.2749209432771*((A54+((0.0668751134671801+-4.42348536401094)*2.97887195656842))*-3.39385754235001))+2.97887195656842)/A54)-(2.97887195656842*(-4.52947600325504*((2.48261640774527+-2.2749209432771)/-0.113333857684719))))))*2.97887195656842)+2.97887195656842)/-1.74392725679413)--4.80266946591099)/A54)-((-2.66035917479654/((((((((-2.71399292887162+-4.42348536401094)*(-1.74392725679413/0.0668751134671801))+((2.97887195656842*((-4.42348536401094/(((-4.42348536401094*-4.42348536401094)+-4.42348536401094)--0.161155473498623))/((-1.74392725679413/A54)--0.161155473498623)))-((((((-1.74392725679413*(-4.80266946591099/-0.161155473498623))+-4.42348536401094)+(((2.97887195656842*(-4.42348536401094/((((-2.2749209432771*(((-2.71399292887162/A54)+((0.0668751134671801+-4.42348536401094)*2.97887195656842))*-3.39385754235001))+(((-2.2749209432771*((((((-4.42348536401094+(-2.2749209432771*-2.71399292887162))/A54)-((-2.66035917479654/((((((-4.42348536401094+(((((-2.71399292887162*(-1.74392725679413*((((((2.97887195656842*(-4.42348536401094/((((-2.2749209432771*2.48261640774527)+2.97887195656842)/A54)--0.161155473498623)))-(-4.42348536401094/((((-2.71399292887162*2.8137093133533)+2.97887195656842)/A54)--0.161155473498623)))*2.97887195656842)+2.97887195656842)/-1.74392725679413)--4.80266946591099)))+-4.42348536401094)/A54)/A54)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54)-(((0.0668751134671801*2.70279948429821)*-4.42348536401094)*((-4.42348536401094+((-1.74392725679413*-4.42348536401094)*2.97887195656842))*-3.39385754235001))))))))/A54)*((-0.0689359563358583*0.369204562523745)/A54))+((-4.42348536401094*A54)+-4.42348536401094))/A54)--4.42348536401094))+-2.90156206935481))/A54)+((((((-0.281934817707472*(-4.52947600325504*((2.48261640774527+-2.2749209432771)/-0.625216243249423)))*-2.71399292887162)+2.97887195656842)/A54)+((A54+-4.42348536401094)*2.97887195656842))*2.97887195656842))*(-4.42348536401094+(((-2.90156206935481-(-1.74392725679413*(((((-4.42348536401094-0.0668751134671801)+-4.42348536401094)/-0.625216243249423)+-4.42348536401094)+-2.90156206935481)))-((-4.23939486913645/A54)*(-1.80096384311256/0.0668751134671801)))+-4.42348536401094))))+((-1.74392725679413*(0.369204562523745*2.97887195656842))*2.97887195656842))/A54))/A54)--0.161155473498623)))-(((((0.0668751134671801*2.70279948429821)*-4.42348536401094)*((-4.42348536401094+((-1.74392725679413*-4.42348536401094)*2.97887195656842))*-3.39385754235001))*(-4.52947600325504*(-4.52947600325504/-0.113333857684719)))*-2.71399292887162))+(((((A54+-4.42348536401094)/(((2.97887195656842*2.70279948429821)-2.97887195656842)/(2.97887195656842*(2.97887195656842*0.0668751134671801))))+((((2.97887195656842*(-4.42348536401094/((((2.97887195656842*2.97887195656842)+2.97887195656842)/A54)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54)--0.161155473498623)))--0.113333857684719)))/A54)*((2.97887195656842*0.0668751134671801)/A54))+((-4.42348536401094*A54)+-4.42348536401094))/A54)--4.42348536401094))+-4.42348536401094))/A54)+(2.70279948429821+(((((2.97887195656842*(-4.52947600325504*((2.48261640774527+-2.2749209432771)/-0.113333857684719)))*-2.71399292887162)+2.97887195656842)/-0.161155473498623)+((2.97887195656842+-4.42348536401094)*2.97887195656842))))))/A54)-((-2.66035917479654/((((((((-2.71399292887162+-4.42348536401094)*(-1.74392725679413/0.0668751134671801))+((2.97887195656842*((-4.42348536401094/((((-2.2749209432771*(2.97887195656842*(-4.42348536401094/((((-2.2749209432771*(((-2.71399292887162/A54)+((0.0668751134671801+-4.42348536401094)*2.97887195656842))*-3.39385754235001))+(((-2.2749209432771*((((((-4.42348536401094+(-2.2749209432771*-0.625216243249423))/A54)-((-2.66035917479654/((((((-4.42348536401094+((2.97887195656842*((-4.42348536401094/(A54--0.161155473498623))/((-1.74392725679413/A54)--0.161155473498623)))-(-1.74392725679413*(2.97887195656842*2.97887195656842))))/A54)*((-0.0689359563358583*0.369204562523745)/A54))+((-4.42348536401094*A54)+-4.42348536401094))/A54)--4.42348536401094))+0.0668751134671801))/A54)+((((((-0.281934817707472*(-4.52947600325504*((2.48261640774527+-2.2749209432771)/-0.625216243249423)))*-2.71399292887162)+2.97887195656842)/A54)+((A54+-4.42348536401094)*2.97887195656842))*2.97887195656842))*(-4.42348536401094+(((-2.90156206935481-(-1.74392725679413*(((((-4.42348536401094-0.0668751134671801)+-4.42348536401094)/-0.625216243249423)+-4.42348536401094)+-2.90156206935481)))-((-4.23939486913645/A54)*(-1.80096384311256/((((((((((A54*(-4.42348536401094/(((((0.0668751134671801*2.70279948429821)*-4.42348536401094)*((-4.42348536401094+((0.0668751134671801*2.70279948429821)*-4.42348536401094))*-3.39385754235001))+2.97887195656842)--0.161155473498623)))-2.70279948429821)+((A54+-4.42348536401094)*2.97887195656842))+-4.42348536401094)*(-1.74392725679413/0.0668751134671801))+((2.97887195656842*((-4.42348536401094/((((-1.74392725679413*0.0668751134671801)+2.97887195656842)/A54)--0.161155473498623))/((-1.74392725679413/A54)--0.161155473498623)))-(A54*(2.97887195656842*2.97887195656842))))/A54)*((0.369204562523745*2.97887195656842)/A54))+((-4.42348536401094*A54)+-4.42348536401094))/A54))))+-4.42348536401094))))+(-4.52947600325504*2.97887195656842))/A54))/A54)--0.161155473498623))))+2.97887195656842)/A54)--0.161155473498623))/((((((((-1.74392725679413*((-2.66035917479654*-2.43677786065126)*-1.043862424726))+(-3.39385754235001+((((-2.78792657124318*2.97887195656842)+0.0668751134671801)/A54)*0.582762945676143)))--0.161155473498623)*2.97887195656842)+-0.160236217297757)+-4.42348536401094)/A54)--0.161155473498623)))-((((((-1.74392725679413*(-4.80266946591099/-0.161155473498623))+-4.42348536401094)+(((2.97887195656842*(-4.42348536401094/((((-2.2749209432771*(((-2.71399292887162/A54)+((0.0668751134671801+-4.42348536401094)*2.97887195656842))*-3.39385754235001))+(((-2.2749209432771*2.97887195656842)+(-4.42348536401094*2.97887195656842))/A54))/A54)--0.161155473498623)))-((2.97887195656842*(-4.52947600325504*(-4.52947600325504/-0.113333857684719)))*-2.71399292887162))+(((((A54+-4.42348536401094)/(((2.97887195656842*2.70279948429821)-2.97887195656842)/(2.97887195656842*(2.97887195656842*0.0668751134671801))))+((((2.97887195656842*(-4.42348536401094/((((2.97887195656842*2.97887195656842)+2.97887195656842)/A54)--0.161155473498623)))-A54)+((((((-4.42348536401094*-2.71399292887162)+2.97887195656842)/-2.49441435438666)+((0.0668751134671801+-4.42348536401094)*(((-2.71399292887162*(-1.74392725679413*-0.625216243249423))+-4.42348536401094)/A54)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54)--0.161155473498623))/((-1.74392725679413/A54)--0.161155473498623)))-((((((-1.74392725679413*(-4.80266946591099/-0.161155473498623))+-4.42348536401094)+(((2.97887195656842*(-4.42348536401094/((((-2.2749209432771*(((-2.71399292887162/A54)+((0.0668751134671801+-4.42348536401094)*2.97887195656842))*-3.39385754235001))+(((-2.2749209432771*((((((-4.42348536401094+(-2.2749209432771*-2.71399292887162))/A54)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54)--0.161155473498623))/((-1.74392725679413/A54)--0.161155473498623)))-(-1.74392725679413*(2.97887195656842*2.97887195656842))))/A54)*((-0.0689359563358583*0.369204562523745)/A54))+((-4.42348536401094*A54)+-4.42348536401094))/A54)--4.42348536401094))+(A54+((0.0668751134671801+-4.42348536401094)*2.97887195656842))))/A54)+((((((-0.281934817707472*(((((-4.42348536401094+(A54*-2.71399292887162))/A54)-((-2.66035917479654/((-1.74392725679413/A54)--0.161155473498623))+-4.42348536401094))/A54)*((2.48261640774527+-2.2749209432771)/-4.42348536401094)))*-2.71399292887162)+2.97887195656842)/-4.42348536401094)+((A54+-4.42348536401094)*2.97887195656842))*2.97887195656842))*(-4.42348536401094+(((-2.90156206935481-(-1.74392725679413*(((((-4.42348536401094-0.0668751134671801)+-4.42348536401094)/-0.625216243249423)+-4.42348536401094)+-2.90156206935481)))-((-4.23939486913645/A54)*(-1.80096384311256/A54)))+-4.42348536401094))))+((-1.74392725679413*(-0.281934817707472+(((-2.71399292887162*(-0.161155473498623*((((((2.97887195656842*(-4.42348536401094/((((-2.2749209432771*(((((-4.42348536401094+(-2.2749209432771*-2.71399292887162))/A54)-((-2.66035917479654/((((((((-2.71399292887162+-4.42348536401094)*(-1.74392725679413/0.0668751134671801))+((2.97887195656842*((-4.42348536401094/(2.97887195656842--0.161155473498623))/((-1.74392725679413/A54)--0.161155473498623)))-((((((-1.74392725679413*(-4.80266946591099/-0.161155473498623))+-4.42348536401094)+(((2.97887195656842*(-4.42348536401094/((((-2.2749209432771*(((-2.71399292887162/A54)+((0.0668751134671801+-4.42348536401094)*2.97887195656842))*-3.39385754235001))+((-2.2749209432771*(((-2.71399292887162/A54)+((0.0668751134671801+-4.42348536401094)*2.97887195656842))*-3.39385754235001))+(((-2.2749209432771*((((((-4.42348536401094+(-2.2749209432771*-0.625216243249423))/A54)-((-2.66035917479654/((((0.0668751134671801*2.70279948429821)+((-4.42348536401094*A54)+-4.42348536401094))/A54)--4.42348536401094))+0.0668751134671801))/A54)+((((((-0.281934817707472*(-4.52947600325504*((2.48261640774527+-2.2749209432771)/-0.625216243249423)))*-2.71399292887162)+2.97887195656842)/A54)+((-4.42348536401094+-4.42348536401094)*2.97887195656842))*2.97887195656842))*-1.74392725679413))+(-4.52947600325504*2.97887195656842))/A54)))/A54)--0.161155473498623)))-((2.97887195656842*(-4.52947600325504*(-4.52947600325504/-0.113333857684719)))*-2.71399292887162))+(((((A54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54)--0.161155473498623)))--0.113333857684719)))/A54)*((2.97887195656842*0.0668751134671801)/A54))+((-4.42348536401094*((-4.42348536401094+((-1.74392725679413*-4.42348536401094)*2.97887195656842))*-3.39385754235001))+-4.42348536401094))/A54)--4.42348536401094))+-4.42348536401094))/A54)+((((((2.97887195656842*(-4.52947600325504*-4.42348536401094))*-2.71399292887162)+2.97887195656842)/A54)+((0.0668751134671801+-4.42348536401094)*2.97887195656842))*2.97887195656842)))+2.97887195656842)/A54)--0.161155473498623)))-(-4.42348536401094/((((-2.2749209432771*((A54+((0.0668751134671801+-4.42348536401094)*2.97887195656842))*-3.39385754235001))+2.97887195656842)/A54)--0.161155473498623)))*2.97887195656842)+2.97887195656842)/-1.74392725679413)--4.80266946591099)))+-4.42348536401094)+2.97887195656842)))*-0.281934817707472))/A54))/A54)--0.161155473498623)))-((2.97887195656842*(-4.52947600325504*(-4.52947600325504/-0.113333857684719)))*-2.71399292887162))+(((A54+((((2.97887195656842*(-4.42348536401094/((((2.97887195656842*2.97887195656842)+2.97887195656842)/A54)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54)--0.161155473498623)--0.113333857684719)))/A54)*((-0.0689359563358583*0.369204562523745)/A54))+((-0.161155473498623+((2.8137093133533/(((-1.74392725679413*0.0668751134671801)+-4.42348536401094)/-4.42348536401094))+(-0.160236217297757/(-2.06144376488727/0.0668751134671801))))-(-2.49441435438666/(-0.281934817707472/2.8137093133533))))/A54)--4.42348536401094))+-4.42348536401094)+((2.8137093133533/(((-1.74392725679413*0.0668751134671801)+-4.42348536401094)/-4.42348536401094))+(-0.160236217297757/(-2.06144376488727/0.0668751134671801))))-(-2.49441435438666/(-0.281934817707472/2.8137093133533))))))/A54)-(-4.42348536401094/((((-2.2749209432771*((((((2.97887195656842*(-4.52947600325504*((((((((0.0668751134671801*2.70279948429821)*-4.42348536401094)*((-4.42348536401094+((2.97887195656842*-4.42348536401094)*2.97887195656842))*-3.39385754235001))+2.97887195656842)/A54)--0.161155473498623)+-2.2749209432771)/-0.113333857684719)))*-2.71399292887162)+2.97887195656842)/-2.49441435438666)+((0.0668751134671801+2.97887195656842)*2.97887195656842))*-3.39385754235001))+2.97887195656842)/A54)--0.161155473498623)))--0.113333857684719)))/A54)*((2.97887195656842*0.0668751134671801)/A54))+((-4.42348536401094*A54)+-4.42348536401094))/A54)--4.42348536401094))+-4.42348536401094))/A54)+-2.90156206935481)))-((-4.23939486913645/A54)*(-1.80096384311256/(((((((-0.281934817707472*(-4.52947600325504*((2.48261640774527+-2.2749209432771)/-0.625216243249423)))*-2.71399292887162)+2.97887195656842)/A54)+((A54+-4.42348536401094)*((2.97887195656842*2.70279948429821)-2.97887195656842)))+((-4.42348536401094*A54)+-4.42348536401094))/A54))))+-4.42348536401094))))+((-1.74392725679413*(0.369204562523745*2.97887195656842))*2.97887195656842))/A54))/A54)--0.161155473498623)))-((2.97887195656842*(-4.52947600325504*((2.48261640774527+-2.2749209432771)/-0.113333857684719)))*-2.71399292887162))+(((((A54+-4.42348536401094)/(((2.97887195656842*2.70279948429821)-2.97887195656842)/(2.97887195656842*(2.97887195656842*0.0668751134671801))))+((((2.97887195656842*(-4.42348536401094/((((2.97887195656842*2.97887195656842)+2.97887195656842)/A54)--0.161155473498623)))-2.70279948429821)+(((((((-1.74392725679413*((((((((-0.281934817707472+((-2.2749209432771*(-4.42348536401094*-3.39385754235001))+2.97887195656842))/(-2.49441435438666/-2.71399292887162))/A54)--0.161155473498623)*2.97887195656842)+-0.160236217297757)+-4.42348536401094)/-0.161155473498623))+-4.42348536401094)+(((((-0.281934817707472*(A54*2.97887195656842))+((((2.8137093133533/(0.0668751134671801/-4.42348536401094))--2.71399292887162)*-4.42348536401094)+-4.42348536401094))/A54)--0.161155473498623)+-4.92825457682435))/A54)--0.161155473498623)--0.161155473498623)+2.48261640774527))--0.161155473498623))+-4.42348536401094)+((-0.161155473498623+-2.2749209432771)-(((2.97887195656842*-4.42348536401094)*-2.71399292887162)/(-0.281934817707472/2.8137093133533))))))/A54)--0.161155473498623)-(((((((2.70279948429821*(-4.42348536401094/((((((0.0668751134671801*2.70279948429821)*-4.42348536401094)*((-4.42348536401094+((-1.74392725679413*-4.80266946591099)*2.97887195656842))*-3.39385754235001))+2.97887195656842)/A54)--0.161155473498623)))*0.369204562523745)*(2.70279948429821+2.97887195656842))+-4.42348536401094)--2.71399292887162)*-0.625216243249423)+(-4.80266946591099/-0.161155473498623)))))/A54)*-0.161155473498623)+((-4.42348536401094*A54)+((-4.42348536401094/A54)/A54)))/A54)--4.42348536401094))+-4.42348536401094))/A54)+((((((2.97887195656842*(-4.52947600325504*-4.42348536401094))*-2.71399292887162)+2.97887195656842)/A54)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54)--0.281934817707472)--0.161155473498623)+((-0.161155473498623--0.161155473498623)--2.06144376488727))+-4.42348536401094)--0.161155473498623)))*(A54+((0.0668751134671801+-4.42348536401094)*2.97887195656842)))+2.97887195656842)/-1.74392725679413)--4.80266946591099)))+-4.42348536401094)/A54)/A54)+(((-4.42348536401094+-4.42348536401094)+(((2.97887195656842*((-1.74392725679413*-4.42348536401094)/((((-0.161155473498623*(((-2.71399292887162/(2.97887195656842*2.97887195656842))+(0.582762945676143*2.97887195656842))*-3.39385754235001))+2.97887195656842)/A54)--0.161155473498623)))-(-1.74392725679413*(((((-4.42348536401094-0.0668751134671801)+-4.42348536401094)/-0.625216243249423)+-4.42348536401094)+-2.90156206935481)))+(((((A54+-4.42348536401094)/(-2.66035917479654*-2.43677786065126))+((((A54*(-4.42348536401094/(((((0.0668751134671801*2.70279948429821)*-4.42348536401094)*((-4.42348536401094+((0.0668751134671801*2.70279948429821)*-4.42348536401094))*-3.39385754235001))+2.97887195656842)--0.161155473498623)))-2.70279948429821)+((A54+-4.42348536401094)*2.97887195656842))--0.161155473498623))+-4.42348536401094)+((-0.625216243249423/(((((A54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54)--0.281934817707472)--0.161155473498623)+((-0.161155473498623-((-2.2749209432771*((((((-2.71399292887162*(-1.74392725679413*((((((2.97887195656842*(-4.42348536401094/(((-0.161155473498623-(-2.49441435438666/((((-4.42348536401094*-4.42348536401094)+-4.42348536401094)/A54)/2.8137093133533)))/A54)--0.161155473498623)))-(-4.42348536401094/((((-2.2749209432771*((A54+((0.0668751134671801+-4.42348536401094)*2.97887195656842))*-3.39385754235001))+A54)/A54)-(2.97887195656842*(-4.52947600325504*((2.48261640774527+-2.2749209432771)/-0.113333857684719))))))*2.97887195656842)+2.97887195656842)/-1.74392725679413)--4.80266946591099)))+-4.42348536401094)/A54)/A54)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54)--0.161155473498623)))-(-1.74392725679413*(((((-4.42348536401094-0.0668751134671801)+-4.42348536401094)/-0.625216243249423)+-4.42348536401094)+-2.90156206935481)))+(((((-2.2749209432771*2.48261640774527)-(2.48261640774527+-4.42348536401094))/A54)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54)*(-1.80096384311256/-2.90156206935481)))+-4.42348536401094))))+((-1.74392725679413*(0.369204562523745*2.97887195656842))*2.97887195656842))/A54))/A54)--0.161155473498623)))-(-1.74392725679413*(-2.49441435438666*2.97887195656842)))+(((((A54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54)--0.161155473498623))/((-1.74392725679413/A54)--0.161155473498623)))-((((((-1.74392725679413*(-4.80266946591099/-0.161155473498623))+-4.42348536401094)+(((2.97887195656842*(-4.42348536401094/((((-2.2749209432771*(((-2.71399292887162/A54)+((0.0668751134671801+-4.42348536401094)*2.97887195656842))*-3.39385754235001))+(((-2.2749209432771*((((((-4.42348536401094+(-2.2749209432771*-2.71399292887162))/A54)-((-2.66035917479654/((((((-4.42348536401094+(((((-2.71399292887162*(-1.74392725679413*((((((2.97887195656842*(-4.42348536401094/((((-2.2749209432771*2.48261640774527)+2.97887195656842)/A54)--0.161155473498623)))-(-4.42348536401094/((((-2.71399292887162*2.8137093133533)+2.97887195656842)/A54)-(((((-4.42348536401094*-2.71399292887162)+2.97887195656842)/-2.49441435438666)+((0.0668751134671801+-4.42348536401094)*(((-2.71399292887162*(-1.74392725679413*((((((2.97887195656842*(-4.42348536401094/(((-0.161155473498623--4.42348536401094)/A54)-A54)))-(-4.42348536401094/((((-2.2749209432771*((A54+((0.0668751134671801+-4.42348536401094)*2.97887195656842))*-3.39385754235001))+2.97887195656842)/A54)--0.161155473498623)))*2.97887195656842)+2.97887195656842)/-1.74392725679413)--4.80266946591099)))+-4.42348536401094)/A54)))*-3.39385754235001))))*2.97887195656842)+2.97887195656842)/-1.74392725679413)--4.80266946591099)))+-4.42348536401094)/A54)/A54)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54)-(((0.0668751134671801*2.70279948429821)*-4.42348536401094)*((-4.42348536401094+((-1.74392725679413*-4.42348536401094)*2.97887195656842))*-3.39385754235001))))))))/A54)*((-0.0689359563358583*0.369204562523745)/A54))+((-4.42348536401094*A54)+-4.42348536401094))/A54)--4.42348536401094))+-2.90156206935481))/A54)+((((((-0.281934817707472*(-4.52947600325504*((2.48261640774527+-2.2749209432771)/-0.625216243249423)))*-2.71399292887162)+2.97887195656842)/A54)+((A54+-4.42348536401094)*2.97887195656842))*2.97887195656842))*(-4.42348536401094+(((-2.90156206935481-(-1.74392725679413*(((((-4.42348536401094-0.0668751134671801)+-4.42348536401094)/-0.625216243249423)+-4.42348536401094)+-2.90156206935481)))-((-4.23939486913645/A54)*(-1.80096384311256/0.0668751134671801)))+-4.42348536401094))))+((-1.74392725679413*(0.369204562523745*2.97887195656842))*2.97887195656842))/A54))/A54)--0.161155473498623)))-(((((0.0668751134671801*2.70279948429821)*-4.42348536401094)*((-4.42348536401094+((-1.74392725679413*-4.42348536401094)*2.97887195656842))*-3.39385754235001))*(-4.52947600325504*(-4.52947600325504/-0.113333857684719)))*-2.71399292887162))+(((((A54+-4.42348536401094)/(((2.97887195656842*2.70279948429821)-2.97887195656842)/(2.97887195656842*(2.97887195656842*0.0668751134671801))))+((((2.97887195656842*(-4.42348536401094/((((2.97887195656842*2.97887195656842)+2.97887195656842)/A54)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54)-(-4.42348536401094/A54))--0.113333857684719)))/A54)*(-0.161155473498623/A54))+((-4.42348536401094*A54)+-4.42348536401094))/A54)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54)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54)--0.161155473498623))/((-1.74392725679413/A54)--0.161155473498623)))-((((((-1.74392725679413*(-4.80266946591099/-0.161155473498623))+-4.42348536401094)+(((2.97887195656842*(-4.42348536401094/((((-2.2749209432771*(((-2.71399292887162/A54)+((0.0668751134671801+-4.42348536401094)*2.97887195656842))*-3.39385754235001))+(((-2.2749209432771*((((((-4.42348536401094+(-2.2749209432771*-2.71399292887162))/A54)-((-2.66035917479654/((((((-4.42348536401094+(((((-2.71399292887162*(-1.74392725679413*((((((2.97887195656842*(-4.42348536401094/((((-2.2749209432771*2.48261640774527)+2.97887195656842)/A54)--0.161155473498623)))-(-4.42348536401094/((((-2.71399292887162*2.8137093133533)+2.97887195656842)/A54)--0.161155473498623)))*2.97887195656842)+2.97887195656842)/-1.74392725679413)--4.80266946591099)))+-4.42348536401094)/A54)/A54)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54)-(((0.0668751134671801*2.70279948429821)*-4.42348536401094)*((-4.42348536401094+((-1.74392725679413*-4.42348536401094)*2.97887195656842))*-3.39385754235001))))))))/A54)*((-0.0689359563358583*0.369204562523745)/A54))+((-4.42348536401094*A54)+-4.42348536401094))/A54)--4.42348536401094))+-2.90156206935481))/A54)+((((((-0.281934817707472*(-4.52947600325504*((2.48261640774527+-2.2749209432771)/-0.625216243249423)))*-2.71399292887162)+2.97887195656842)/A54)+((A54+-4.42348536401094)*2.97887195656842))*2.97887195656842))*(-4.42348536401094+(((-2.90156206935481-(-1.74392725679413*(((((-4.42348536401094-0.0668751134671801)+-4.42348536401094)/-0.625216243249423)+-4.42348536401094)+-2.90156206935481)))-((-4.23939486913645/A54)*((((-4.42348536401094*((-2.66035917479654*-2.43677786065126)*-1.043862424726))+(-3.39385754235001+((((-2.78792657124318*2.97887195656842)+0.0668751134671801)/((((-4.42348536401094*-4.42348536401094)+-4.42348536401094)/A54)--0.161155473498623))*0.582762945676143)))/-4.42348536401094)/0.0668751134671801)))+-4.42348536401094))))+((-1.74392725679413*(0.369204562523745*2.97887195656842))*2.97887195656842))/A54))/A54)--0.161155473498623)))-(((((0.0668751134671801*2.70279948429821)*-4.42348536401094)*((-4.42348536401094+((-1.74392725679413*-4.42348536401094)*2.97887195656842))*-3.39385754235001))*(-4.52947600325504*(-4.52947600325504/-0.113333857684719)))*-2.71399292887162))+(((((A54+-4.42348536401094)/(((2.97887195656842*2.70279948429821)-2.97887195656842)/(2.97887195656842*(2.97887195656842*0.0668751134671801))))+((((2.97887195656842*(-4.42348536401094/((((2.97887195656842*2.97887195656842)+2.97887195656842)/A54)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54)--0.161155473498623)))--0.113333857684719)))/A54)*((2.97887195656842*0.0668751134671801)/A54))+((-4.42348536401094*A54)+-4.42348536401094))/A54)--4.42348536401094))+-4.42348536401094))/A54)+(2.70279948429821+(((((2.97887195656842*(-4.52947600325504*((2.48261640774527+-2.2749209432771)/-0.113333857684719)))*-2.71399292887162)+2.97887195656842)/-0.161155473498623)+((2.97887195656842+-4.42348536401094)*2.97887195656842))))))/A54)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54)+((0.0668751134671801+-4.42348536401094)*2.97887195656842))*-3.39385754235001))+(((-2.2749209432771*((((((-4.42348536401094+(-2.2749209432771*-2.71399292887162))/A54)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54)--0.161155473498623))/((-1.74392725679413/A54)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54)--0.161155473498623))))))/A54)*((-0.0689359563358583*0.369204562523745)/A54))+((-4.42348536401094*A54)+-4.42348536401094))/A54)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54)+((A54+-4.42348536401094)*2.97887195656842))*2.97887195656842))*(-4.42348536401094+(((-2.90156206935481-(-1.74392725679413*(((((-4.42348536401094-0.0668751134671801)+-2.2749209432771)/-0.625216243249423)+-4.42348536401094)+-2.90156206935481)))-((-4.23939486913645/A54)*(-1.80096384311256/0.0668751134671801)))+-4.42348536401094))))+(-4.42348536401094*2.97887195656842))/A54))/A54)--0.161155473498623)))-((2.97887195656842*(-4.52947600325504*(-4.52947600325504/-0.113333857684719)))*-2.71399292887162))+(((((A54+-4.42348536401094)/(((2.97887195656842*2.70279948429821)-2.97887195656842)/(2.97887195656842*(2.97887195656842*0.0668751134671801))))+((((2.97887195656842*(-4.42348536401094/((((2.97887195656842*2.97887195656842)+2.97887195656842)/A54)--0.161155473498623)))-A54)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54)/2.8137093133533)))/A54)-A54)))-(-4.42348536401094/((((-2.2749209432771*((A54+((0.0668751134671801+-4.42348536401094)*2.97887195656842))*-3.39385754235001))+2.97887195656842)/A54)--0.161155473498623)))*2.97887195656842)+2.97887195656842)/-1.74392725679413)--4.80266946591099)))+-4.42348536401094)/A54)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54)--0.161155473498623))/((A54/A54)--0.161155473498623)))-((((((-1.74392725679413*(-4.80266946591099/-0.161155473498623))+-4.42348536401094)+(((2.97887195656842*(-4.42348536401094/((((-2.2749209432771*(((-2.71399292887162/A54)+((0.0668751134671801+-4.42348536401094)*2.97887195656842))*-3.39385754235001))+(((-2.2749209432771*((((((-4.42348536401094+(-2.2749209432771*-2.71399292887162))/A54)-((-2.66035917479654/(((-2.71399292887162/A54)/A54)--4.42348536401094))+(A54+((0.0668751134671801+-4.42348536401094)*2.97887195656842))))/A54)+((((((-0.281934817707472*(((((-4.42348536401094+(A54*-2.71399292887162))/A54)-((-2.66035917479654/((-1.74392725679413/A54)--0.161155473498623))+-4.42348536401094))/A54)*((2.48261640774527+-2.2749209432771)/-4.42348536401094)))*-2.71399292887162)+2.97887195656842)/A54)+((A54+-4.42348536401094)*2.97887195656842))*2.97887195656842))*(-4.42348536401094+(((-2.90156206935481-(-1.74392725679413*(((((-4.42348536401094-0.0668751134671801)+-4.42348536401094)/-0.625216243249423)+-4.42348536401094)+-2.90156206935481)))-((-4.23939486913645/A54)*(-1.80096384311256/A54)))+-4.42348536401094))))+((-1.74392725679413*(-0.281934817707472+(((-2.71399292887162*(-0.161155473498623*((((((2.97887195656842*(-4.42348536401094/((((-2.2749209432771*(((((-4.42348536401094+(-2.2749209432771*-2.71399292887162))/A54)-((-2.66035917479654/((((((((-2.71399292887162+-4.42348536401094)*(-1.74392725679413/0.0668751134671801))+((2.97887195656842*((-4.42348536401094/(2.97887195656842--0.161155473498623))/((-1.74392725679413/A54)--0.161155473498623)))-((((((-1.74392725679413*(-4.80266946591099/-0.161155473498623))+-4.42348536401094)+(((2.97887195656842*(-4.42348536401094/((((-2.2749209432771*(((-2.71399292887162/A54)+((0.0668751134671801+-4.42348536401094)*2.97887195656842))*-3.39385754235001))+((-2.2749209432771*(((-2.71399292887162/A54)+((0.0668751134671801+-4.42348536401094)*2.97887195656842))*-3.39385754235001))+(((-2.2749209432771*((((((-4.42348536401094+(-2.2749209432771*-0.625216243249423))/A54)-((-2.66035917479654/((((((-4.42348536401094+((2.97887195656842*((-4.42348536401094/(A54--0.161155473498623))/((-1.74392725679413/A54)--0.161155473498623)))-(-1.74392725679413*(2.97887195656842*2.97887195656842))))/A54)*((-0.0689359563358583*0.369204562523745)/A54))+((-4.42348536401094*A54)+-4.42348536401094))/A54)--4.42348536401094))+0.0668751134671801))/A54)+((((((-0.281934817707472*(-4.52947600325504*((2.48261640774527+-2.2749209432771)/-0.625216243249423)))*-2.71399292887162)+2.97887195656842)/A54)+((A54+-4.42348536401094)*2.97887195656842))*2.97887195656842))*(-4.42348536401094+(((-2.90156206935481-(-1.74392725679413*(((((-4.42348536401094-0.0668751134671801)+-4.42348536401094)/-0.625216243249423)+-4.42348536401094)+-2.90156206935481)))-((-4.23939486913645/A54)*(-1.80096384311256/(((((((-2.71399292887162+-4.42348536401094)*(-1.74392725679413/0.0668751134671801))+((2.97887195656842*((-4.42348536401094/((((-1.74392725679413*0.0668751134671801)+2.97887195656842)/A54)--0.161155473498623))/((-1.74392725679413/A54)--0.161155473498623)))-(A54*(2.97887195656842*2.97887195656842))))/A54)*((0.369204562523745*2.97887195656842)/A54))+((-4.42348536401094*A54)+-4.42348536401094))/A54))))+-4.42348536401094))))+(-4.52947600325504*2.97887195656842))/A54)))/A54)--0.161155473498623)))-((2.97887195656842*(-4.52947600325504*(-4.52947600325504/-0.113333857684719)))*-2.71399292887162))+(((((A54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54)--0.161155473498623)))--0.113333857684719)))/A54)*(((2.97887195656842*(-4.52947600325504*((2.48261640774527+-2.2749209432771)/-0.113333857684719)))*-2.71399292887162)+2.97887195656842))+((-4.42348536401094*((-4.42348536401094+((-1.74392725679413*-4.42348536401094)*2.97887195656842))*-3.39385754235001))+-4.42348536401094))/A54)--4.42348536401094))+-4.42348536401094))/A54)+((((((2.97887195656842*(-4.52947600325504*-4.42348536401094))*-2.71399292887162)+2.97887195656842)/A54)+((0.0668751134671801+-4.42348536401094)*2.97887195656842))*2.97887195656842)))+2.97887195656842)/A54)--0.161155473498623)))-(-4.42348536401094/((((-2.2749209432771*((A54+((0.0668751134671801+-4.42348536401094)*2.97887195656842))*-3.39385754235001))+2.97887195656842)/A54)--0.161155473498623)))*2.97887195656842)+2.97887195656842)/-1.74392725679413)--4.80266946591099)))+-4.42348536401094)+2.97887195656842)))*-0.281934817707472))/A54))/A54)--0.161155473498623)))-((2.97887195656842*(-4.52947600325504*(-4.52947600325504/-0.113333857684719)))*-2.71399292887162))+(((A54+((((2.97887195656842*(-4.42348536401094/((((2.97887195656842*2.97887195656842)+2.97887195656842)/A54)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54)--0.161155473498623)--0.113333857684719)))/A54)*((-0.0689359563358583*0.369204562523745)/A54))+((-0.161155473498623+((2.8137093133533/(((-1.74392725679413*0.0668751134671801)+-4.42348536401094)/-4.42348536401094))+(-0.160236217297757/(-2.06144376488727/0.0668751134671801))))-(-2.49441435438666/(-0.281934817707472/2.8137093133533))))/A54)--4.42348536401094))+-4.42348536401094)+((2.8137093133533/(((-1.74392725679413*0.0668751134671801)+-4.42348536401094)/-4.42348536401094))+(-0.160236217297757/(-2.06144376488727/0.0668751134671801))))-(-2.49441435438666/(-0.281934817707472/2.8137093133533))))))/A54)-(-4.42348536401094/((((-2.2749209432771*((((((2.97887195656842*(-4.52947600325504*((((((((0.0668751134671801*2.70279948429821)*-4.42348536401094)*((-4.42348536401094+((-1.74392725679413*-4.42348536401094)*2.97887195656842))*-3.39385754235001))+2.97887195656842)/A54)--0.161155473498623)+-2.2749209432771)/-0.113333857684719)))*-2.71399292887162)+2.97887195656842)/-2.49441435438666)+((0.0668751134671801+2.97887195656842)*2.97887195656842))*-3.39385754235001))+2.97887195656842)/A54)--0.161155473498623)))--0.113333857684719)))/A54)*((2.97887195656842*0.0668751134671801)/A54))+((-4.42348536401094*A54)+-4.42348536401094))/A54)--4.42348536401094))+-4.42348536401094))/A54)+((((((2.97887195656842*(-4.52947600325504*-4.42348536401094))*-2.71399292887162)+(2.48261640774527+-2.2749209432771))/A54)+((0.0668751134671801+-4.42348536401094)*2.97887195656842))*2.97887195656842)))+2.97887195656842)/A54)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54)--0.161155473498623))/((-4.42348536401094/A54)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54)--0.161155473498623))))))/A54))+2.97887195656842)/-1.74392725679413)--4.80266946591099)))+-4.42348536401094)+2.97887195656842))/(-2.49441435438666/(-0.281934817707472/2.8137093133533)))/A54)--0.161155473498623)*((-1.74392725679413/A54)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54)--0.161155473498623))*-4.42348536401094)*((-4.42348536401094+((-1.74392725679413*-4.42348536401094)*2.97887195656842))*-3.39385754235001))+2.97887195656842)/A54)--0.161155473498623)))*0.369204562523745)*(2.70279948429821+2.97887195656842))+-4.42348536401094)--2.71399292887162)*-0.625216243249423)+(-4.80266946591099/-0.161155473498623)))/A54)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54)--0.281934817707472)--0.161155473498623))))))--0.161155473498623))+-4.42348536401094)+(2.97887195656842-(-2.49441435438666/(-0.281934817707472/2.8137093133533))))))/A54)--0.161155473498623)--0.113333857684719)*-3.39385754235001))+2.97887195656842)/A54)--0.161155473498623))))))/A54)*((-0.0689359563358583*0.369204562523745)/A54))+((-4.42348536401094*A54)+-4.42348536401094))/A54)--4.42348536401094))+-4.42348536401094))/A54)+((((((-0.281934817707472*(-4.52947600325504*((2.48261640774527+-2.2749209432771)/-0.625216243249423)))*-2.71399292887162)+2.97887195656842)/A54)+((A54+-4.42348536401094)*2.97887195656842))*2.97887195656842))*(-4.42348536401094+(((-2.90156206935481-(-1.74392725679413*(((((-4.42348536401094-0.0668751134671801)+-4.42348536401094)/-0.625216243249423)+-4.42348536401094)+-2.90156206935481)))-((-4.23939486913645/A54)*(-1.80096384311256/0.0668751134671801)))+-4.42348536401094))))+((-1.74392725679413*(0.369204562523745*2.97887195656842))*2.97887195656842))/A54))))*(-4.42348536401094+(((-2.90156206935481-(-1.74392725679413*(((((-4.42348536401094-0.0668751134671801)+-4.42348536401094)/-0.625216243249423)+-4.42348536401094)+-2.90156206935481)))-((-3.39385754235001/A54)*(-1.80096384311256/(((((((-0.281934817707472*(-4.52947600325504*((2.48261640774527+-2.2749209432771)/-0.625216243249423)))*-2.71399292887162)+2.97887195656842)/A54)+((A54+-4.42348536401094)*2.97887195656842))+((-4.42348536401094*A54)+-4.42348536401094))/A54))))+-4.42348536401094))))+((-1.74392725679413*(0.369204562523745*2.97887195656842))*2.97887195656842))/A54))/A54)--0.161155473498623)))-((2.97887195656842*(-4.52947600325504*-3.39385754235001))*-2.71399292887162))+(((((A54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54)--0.161155473498623)-(((((((2.70279948429821*(-4.42348536401094/((((((0.0668751134671801*2.70279948429821)*-4.42348536401094)*((-4.42348536401094+((-1.74392725679413*-4.80266946591099)*2.97887195656842))*-3.39385754235001))+2.97887195656842)/A54)--0.161155473498623)))*0.369204562523745)*(2.70279948429821+2.97887195656842))+-4.42348536401094)--2.71399292887162)*-0.625216243249423)+(-4.80266946591099/-0.161155473498623)))))/A54)*-0.161155473498623)+((-4.42348536401094*A54)+((-4.42348536401094/A54)/A54)))/A54)--4.42348536401094))+-4.42348536401094))/A54)+((((((2.97887195656842*(-4.52947600325504*-4.42348536401094))*-2.71399292887162)+2.97887195656842)/A54)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54)--0.281934817707472)--0.161155473498623)+((-0.161155473498623--0.161155473498623)--2.06144376488727))+-4.42348536401094)--0.161155473498623)))*(A54+((0.0668751134671801+-4.42348536401094)*2.97887195656842)))+2.97887195656842)/-1.74392725679413)--4.80266946591099)))+-4.42348536401094)/A54)/A54)+(((-4.42348536401094+-4.42348536401094)+(((2.97887195656842*((-1.74392725679413*-4.42348536401094)/((((-0.161155473498623*(((-2.71399292887162/(2.97887195656842*2.97887195656842))+(0.582762945676143*2.97887195656842))*-3.39385754235001))+2.97887195656842)/A54)--0.161155473498623)))-(-1.74392725679413*(((((-4.42348536401094-0.0668751134671801)+-4.42348536401094)/-0.625216243249423)+-4.42348536401094)+-2.90156206935481)))+(((((A54+-4.42348536401094)/(-2.66035917479654*-2.43677786065126))+((((A54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54)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54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54)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54)/2.8137093133533)))/A54)--0.161155473498623)))-(-4.42348536401094/((((-2.2749209432771*(-1.74392725679413*-3.39385754235001))+2.97887195656842)/A54)-(2.97887195656842*(-4.52947600325504*((2.48261640774527+-2.2749209432771)/-0.113333857684719))))))*2.97887195656842)+2.97887195656842)/-1.74392725679413)--4.80266946591099)))+-4.42348536401094)/A54)/A54)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54)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54)*((-0.0689359563358583*0.369204562523745)/A54))+((-4.42348536401094*A54)+-4.42348536401094))/A54)--4.42348536401094))+-4.42348536401094))/A54)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54)*(-1.80096384311256/(2.97887195656842*(2.97887195656842*0.0668751134671801)))))+-4.42348536401094))))+((-1.74392725679413*(0.369204562523745*2.97887195656842))*2.97887195656842))/A54))/A54)--0.161155473498623)))-(-1.74392725679413*(-2.49441435438666*2.97887195656842)))+(((((A54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54)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54)-(((-2.71399292887162+-4.42348536401094)+(-3.39385754235001+((((-2.78792657124318*2.97887195656842)+0.0668751134671801)/A54)*0.582762945676143)))/-4.42348536401094))/A54)+-4.42348536401094)))/A54)-((-2.66035917479654/((((((((-2.71399292887162+-4.42348536401094)*(-1.74392725679413/0.0668751134671801))+((2.97887195656842*((-4.42348536401094/((((-2.2749209432771*(2.97887195656842*(-4.42348536401094/((((-2.2749209432771*(((-2.71399292887162/A54)+((0.0668751134671801+-4.42348536401094)*2.97887195656842))*-3.39385754235001))+(((-2.2749209432771*((((((-4.42348536401094+(-2.2749209432771*-0.625216243249423))/A54)-((-2.66035917479654/((((((-4.42348536401094+((2.97887195656842*((-4.42348536401094/(A54--0.161155473498623))/((-1.74392725679413/A54)-(((((-2.71399292887162+-4.42348536401094)*(-1.74392725679413/0.0668751134671801))+((2.97887195656842*((-4.42348536401094/((((-2.2749209432771*(((-1.74392725679413*((((((2.97887195656842*(-4.42348536401094/((((-2.2749209432771*2.48261640774527)+2.97887195656842)/A54)--0.161155473498623)))-(-4.42348536401094/((((-2.71399292887162*2.8137093133533)+2.97887195656842)/A54)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54)--0.161155473498623)))-((((((-1.74392725679413*(-4.80266946591099/-0.161155473498623))+-4.42348536401094)+(((2.97887195656842*(-4.42348536401094/((((-2.2749209432771*(((-2.71399292887162/A54)+((0.0668751134671801+-4.42348536401094)*2.97887195656842))*-3.39385754235001))+((-2.2749209432771*(((-2.71399292887162/A54)+((0.0668751134671801+-4.42348536401094)*2.97887195656842))*-3.39385754235001))+(((-2.2749209432771*((((((-4.42348536401094+(-2.2749209432771*-0.625216243249423))/A54)-((-2.66035917479654/((((0.0668751134671801*2.70279948429821)+((-4.42348536401094*A54)+-4.42348536401094))/A54)--4.42348536401094))+0.0668751134671801))/A54)+((((((-0.281934817707472*(-4.52947600325504*((2.48261640774527+-2.2749209432771)/-0.625216243249423)))*-2.71399292887162)+2.97887195656842)/A54)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54)*(-1.80096384311256/(((((((-2.71399292887162+-4.42348536401094)*(-1.74392725679413/0.0668751134671801))+-2.2749209432771)/A54)*((0.369204562523745*2.97887195656842)/A54))+((-4.42348536401094*A54)+-4.42348536401094))/A54))))+-4.42348536401094))))+(-4.52947600325504*2.97887195656842))/A54)))/A54)--0.161155473498623)))-((2.97887195656842*(-4.52947600325504*(-4.52947600325504/-0.113333857684719)))*-2.71399292887162))+(((((A54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54)--0.161155473498623)))--0.113333857684719))))/A54)--0.161155473498623))/((-1.74392725679413/A54)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54+-4.42348536401094)/(((2.97887195656842*2.70279948429821)-2.97887195656842)/(2.97887195656842*(2.97887195656842*0.0668751134671801))))+((((2.97887195656842*(-4.42348536401094/((((2.97887195656842*2.97887195656842)+2.97887195656842)/A54)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54)/2.8137093133533)))/A54)--0.161155473498623)))-(-4.42348536401094/((((-2.2749209432771*((A54+((0.0668751134671801+-4.42348536401094)*2.97887195656842))*-3.39385754235001))+2.97887195656842)/((((A54+-4.42348536401094)/(((2.97887195656842*2.70279948429821)-2.97887195656842)/(2.97887195656842*(2.97887195656842*0.0668751134671801))))+((((2.97887195656842*(-4.42348536401094/(((-4.42348536401094+2.97887195656842)/A54)--0.161155473498623)))-2.70279948429821)+(((((((-1.74392725679413*((((((((-0.281934817707472+((2.97887195656842*(-4.42348536401094*-3.39385754235001))+2.97887195656842))/(-2.49441435438666/-2.71399292887162))/A54)--0.161155473498623)*2.97887195656842)+-0.160236217297757)+-4.42348536401094)/-0.161155473498623))+-4.42348536401094)+(((((-0.281934817707472*(A54*2.97887195656842))+((((2.8137093133533/(0.0668751134671801/-4.42348536401094))--2.71399292887162)*-4.42348536401094)+(-4.52947600325504/-0.113333857684719)))/A54)--0.161155473498623)+-4.92825457682435))/A54)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54)))+-4.42348536401094)+((-0.161155473498623+((2.8137093133533/(((-1.74392725679413*0.0668751134671801)+-4.42348536401094)/-4.42348536401094))+(-0.160236217297757/(-2.06144376488727/0.0668751134671801))))-(-2.49441435438666/(-0.281934817707472/2.8137093133533))))))/A54)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54)--0.161155473498623)))--0.113333857684719)))/A54)*((2.97887195656842*0.0668751134671801)/A54)))))-(-1.74392725679413*(2.97887195656842*2.97887195656842))))/A54)*((-0.0689359563358583*0.369204562523745)/A54))+((-4.42348536401094*A54)+-4.42348536401094))/(((-2.2749209432771*(((-2.71399292887162/A54)+((0.0668751134671801+-4.42348536401094)*2.97887195656842))*-3.39385754235001))+(((-2.2749209432771*((((((-4.42348536401094+(-2.2749209432771*-0.625216243249423))/A54)-((-2.66035917479654/((((((-4.42348536401094+((2.97887195656842*((-4.42348536401094/(A54--0.161155473498623))/((-1.74392725679413/A54)--0.161155473498623)))-(-1.74392725679413*(2.97887195656842*2.97887195656842))))/A54)*((-0.0689359563358583*0.369204562523745)/A54))+((-4.42348536401094*A54)+-4.42348536401094))/A54)--4.42348536401094))+0.0668751134671801))/A54)+((((((-0.281934817707472*(-4.52947600325504*((2.48261640774527+-2.2749209432771)/-0.625216243249423)))*-2.71399292887162)+2.97887195656842)/A54)+((A54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54))/A54))--4.42348536401094))+0.0668751134671801))/A54)+((((((-0.281934817707472*(-4.52947600325504*((2.48261640774527+-2.2749209432771)/-0.625216243249423)))*-2.71399292887162)+2.97887195656842)/A54)+((A54+-4.42348536401094)*2.97887195656842))*2.97887195656842))*(-4.42348536401094+(((-2.90156206935481-(-1.74392725679413*(((((-4.42348536401094-0.0668751134671801)+-4.42348536401094)/-0.625216243249423)+-4.42348536401094)+-2.90156206935481)))-((-4.23939486913645/A54)*(-1.80096384311256/(((((((-2.71399292887162+-4.42348536401094)*(-4.42348536401094/0.0668751134671801))+((2.97887195656842*((-4.42348536401094/((((-1.74392725679413*0.0668751134671801)+2.97887195656842)/A54)--0.161155473498623))/((-1.74392725679413/A54)--0.161155473498623)))-(-1.74392725679413*(((((((2.70279948429821*(-4.42348536401094/((((((0.0668751134671801*2.70279948429821)*-4.42348536401094)*((-4.42348536401094+((-1.74392725679413*-4.42348536401094)*2.97887195656842))*-3.39385754235001))+2.97887195656842)/A54)--0.161155473498623)))*0.369204562523745)*(2.70279948429821+2.97887195656842))+-4.42348536401094)--2.71399292887162)*-0.625216243249423)*2.97887195656842))))/A54)*(((-4.42348536401094/((((-2.2749209432771*(((-2.71399292887162/A54)+((0.0668751134671801+-4.42348536401094)*2.97887195656842))*(((2.97887195656842*(-4.52947600325504*-4.42348536401094))*-2.71399292887162)+2.97887195656842)))+(((-2.2749209432771*((((((-4.42348536401094+(-2.2749209432771*-0.625216243249423))/A54)-((-2.66035917479654/((((((-4.42348536401094+((2.97887195656842*((-4.42348536401094/(A54--0.161155473498623))/((-1.74392725679413/A54)--0.161155473498623)))-(-1.74392725679413*(2.97887195656842*2.97887195656842))))/A54)*((-0.0689359563358583*0.369204562523745)/A54))+((-4.42348536401094*A54)+-4.42348536401094))/A54)--4.42348536401094))+0.0668751134671801))/A54)+((((((-0.281934817707472*(-4.52947600325504*((2.48261640774527+-2.2749209432771)/-0.625216243249423)))*-2.71399292887162)+2.97887195656842)/A54)+((A54+-4.42348536401094)*2.97887195656842))*((-2.2749209432771*(((-2.71399292887162/A54)+((0.0668751134671801+-4.42348536401094)*2.97887195656842))*-3.39385754235001))+(((-2.2749209432771*((((((-4.42348536401094+(-2.2749209432771*-2.71399292887162))/A54)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54)--0.161155473498623))/((-1.74392725679413/A54)--0.161155473498623)))-(-1.74392725679413*(2.97887195656842*(-4.42348536401094/((((-2.2749209432771*(((((((-1.74392725679413*(-4.80266946591099/-0.161155473498623))+-4.42348536401094)+(((2.97887195656842*(-4.42348536401094/((((-2.2749209432771*(((-2.66035917479654/A54)+((0.0668751134671801+-4.42348536401094)*2.97887195656842))*-3.39385754235001))+(((-2.2749209432771*((((((-4.42348536401094+(-2.2749209432771*-2.71399292887162))/A54)-((-2.66035917479654/((((((((-2.71399292887162+-4.42348536401094)*(-1.74392725679413/0.0668751134671801))+((2.97887195656842*-2.2749209432771)-((((-1.74392725679413+(((2.97887195656842*(-4.42348536401094/((((-2.2749209432771*(((-2.71399292887162/A54)+((0.0668751134671801+-4.42348536401094)*2.97887195656842))*-3.39385754235001))+(((-2.2749209432771*((((((-4.42348536401094+(-2.2749209432771*-0.625216243249423))/A54)-((-2.66035917479654/((((((-4.42348536401094+((2.97887195656842*((-4.42348536401094/(A54--0.161155473498623))/((-1.74392725679413/A54)--0.161155473498623)))-(-1.74392725679413*-4.42348536401094)))/A54)*((-0.0689359563358583*0.369204562523745)/A54))+((-4.42348536401094*A54)+-4.42348536401094))/A54)--4.42348536401094))+0.0668751134671801))/A54)+((((((-0.281934817707472*(-4.52947600325504*(-4.42348536401094+((2.97887195656842*((-4.42348536401094/(A54--0.161155473498623))/((-1.74392725679413/A54)--0.161155473498623)))-(-1.74392725679413*(2.97887195656842*2.97887195656842))))))*-2.71399292887162)+2.97887195656842)/A54)+((A54+-4.42348536401094)*2.97887195656842))*2.97887195656842))*(-4.42348536401094+(((-2.90156206935481-(-1.74392725679413*(((((-4.42348536401094-0.0668751134671801)+-4.42348536401094)/-0.625216243249423)+-4.42348536401094)+-2.90156206935481)))-((-4.23939486913645/A54)*(-1.80096384311256/(((((((-0.281934817707472*(-4.52947600325504*((2.48261640774527+-2.2749209432771)/-0.625216243249423)))*-2.71399292887162)+2.97887195656842)/A54)+((A54+-4.42348536401094)*((2.97887195656842*2.70279948429821)-2.97887195656842)))+((-4.42348536401094*A54)+-4.42348536401094))/A54))))+-4.42348536401094))))+((-1.74392725679413*(0.369204562523745*2.97887195656842))*2.97887195656842))/A54))/A54)--0.161155473498623)))-((2.97887195656842*(-4.52947600325504*((2.48261640774527+-2.2749209432771)/-0.113333857684719)))*-2.71399292887162))+(((((A54+-4.42348536401094)/(((2.97887195656842*2.70279948429821)-2.97887195656842)/(2.97887195656842*(2.97887195656842*0.0668751134671801))))+((((2.97887195656842*(-4.42348536401094/((((2.97887195656842*2.97887195656842)+2.97887195656842)/A54)--0.161155473498623)))-2.70279948429821)+(((((((-1.74392725679413*((((((((-0.281934817707472+((-2.2749209432771*(-4.42348536401094*-3.39385754235001))+2.97887195656842))/(-2.49441435438666/-2.71399292887162))/A54)--0.161155473498623)*2.97887195656842)+-0.160236217297757)+-4.42348536401094)/-0.161155473498623))+-4.42348536401094)+(((((-0.281934817707472*(A54*2.97887195656842))+((((2.8137093133533/(0.0668751134671801/-4.42348536401094))--2.71399292887162)*-4.42348536401094)+-4.42348536401094))/A54)--0.161155473498623)+-4.92825457682435))/A54)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54)--0.161155473498623)-(((((((2.70279948429821*(-4.42348536401094/((((((0.0668751134671801*2.70279948429821)*-4.42348536401094)*((-4.42348536401094+((-1.74392725679413*-4.80266946591099)*2.97887195656842))*-3.39385754235001))+2.97887195656842)/A54)--0.161155473498623)))*0.369204562523745)*(2.70279948429821+2.97887195656842))+-4.42348536401094)--2.71399292887162)*-0.625216243249423)+(-4.80266946591099/-0.161155473498623)))))/A54)*-0.161155473498623)+((-4.42348536401094*A54)+((-4.42348536401094/A54)/A54)))/A54)--4.42348536401094))+-4.42348536401094))/A54)+((((((2.97887195656842*(-4.52947600325504*-4.42348536401094))*-2.71399292887162)+2.97887195656842)/A54)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54)--0.161155473498623)))-(-4.42348536401094/(((((((2.70279948429821+-3.58369566741155)/A54)--0.281934817707472)--0.161155473498623)+((-0.161155473498623--0.161155473498623)--2.06144376488727))+-4.42348536401094)--0.161155473498623)))*(A54+((0.0668751134671801+-4.42348536401094)*2.97887195656842)))+2.97887195656842)/-1.74392725679413)--4.80266946591099)))+-4.42348536401094)/A54)/A54)+(((-4.42348536401094+-4.42348536401094)+(((2.97887195656842*((-1.74392725679413*-4.42348536401094)/((((-0.161155473498623*(((-2.2749209432771*-2.71399292887162)+(0.582762945676143*2.97887195656842))*-3.39385754235001))+2.97887195656842)/A54)--0.161155473498623)))-(-1.74392725679413*(((((-4.42348536401094-0.0668751134671801)+-4.42348536401094)/-0.625216243249423)+-4.42348536401094)+-2.90156206935481)))+(((((A54+-4.42348536401094)/(-2.66035917479654*-2.43677786065126))+((((A54*(-4.42348536401094/(((((0.0668751134671801*2.70279948429821)*-4.42348536401094)*((-4.42348536401094+((-1.74392725679413*-4.42348536401094)*2.97887195656842))*-3.39385754235001))+2.97887195656842)--0.161155473498623)))-2.70279948429821)+((A54+-4.42348536401094)*2.97887195656842))--0.161155473498623))+-4.42348536401094)+((-0.625216243249423/(((((A54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54)--0.281934817707472)--0.161155473498623)+((-0.161155473498623-((-2.2749209432771*((((((-2.71399292887162*(-1.74392725679413*((((((2.97887195656842*(-4.42348536401094/(((-0.161155473498623-(-2.49441435438666/((((-4.42348536401094*-4.42348536401094)+-4.42348536401094)/A54)/2.8137093133533)))/A54)--0.161155473498623)))-(-4.42348536401094/((((-2.2749209432771*((A54+((0.0668751134671801+-4.42348536401094)*2.97887195656842))*-3.39385754235001))+2.97887195656842)/((((A54+-4.42348536401094)/(((2.97887195656842*2.70279948429821)-2.97887195656842)/(2.97887195656842*(2.97887195656842*0.0668751134671801))))+((((2.97887195656842*(-4.42348536401094/(((-4.42348536401094+2.97887195656842)/A54)--0.161155473498623)))-2.70279948429821)+(((((((-1.74392725679413*((((((((-0.281934817707472+((-2.2749209432771*(-4.42348536401094*-3.39385754235001))+2.97887195656842))/(-2.49441435438666/-2.71399292887162))/A54)--0.161155473498623)*2.97887195656842)+-0.160236217297757)+-4.42348536401094)/-0.161155473498623))+-4.42348536401094)+(((((-0.281934817707472*(A54*2.97887195656842))+((((2.8137093133533/(0.0668751134671801/-4.42348536401094))--2.71399292887162)*-4.42348536401094)+-4.42348536401094))/A54)--0.161155473498623)+-4.92825457682435))/A54)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54)/A54)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54)--0.161155473498623)))-(-1.74392725679413*(((A54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54)*((-0.0689359563358583*0.369204562523745)/A54))+((-4.42348536401094*A54)+-4.42348536401094))/A54)--4.42348536401094))+-4.42348536401094))/A54)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54)*(-1.80096384311256/(2.97887195656842*(2.97887195656842*0.0668751134671801)))))+-4.42348536401094))))+((-1.74392725679413*(0.369204562523745*2.97887195656842))*2.97887195656842))/A54))/A54)--0.161155473498623)))-(-1.74392725679413*(-2.49441435438666*2.97887195656842)))+(((((A54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54)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54)/2.8137093133533)))/A54)--0.161155473498623)))-(-4.42348536401094/((((-2.2749209432771*((A54+((0.0668751134671801+-4.42348536401094)*2.97887195656842))*-3.39385754235001))+2.97887195656842)/A54)-(2.97887195656842*(-4.52947600325504*((2.48261640774527+-2.2749209432771)/-0.113333857684719))))))*2.97887195656842)+2.97887195656842)/-1.74392725679413)--4.80266946591099)/A54)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54)--0.161155473498623))/((-1.74392725679413/A54)--0.161155473498623)))-((((((-1.74392725679413*(-4.80266946591099/-0.161155473498623))+-4.42348536401094)+(((2.97887195656842*(-4.42348536401094/((((-2.2749209432771*(((-2.71399292887162/A54)+((0.0668751134671801+-4.42348536401094)*2.97887195656842))*-3.39385754235001))+(((-2.2749209432771*((((((-4.42348536401094+(-2.2749209432771*-2.71399292887162))/A54)-((-2.66035917479654/((((((-4.42348536401094+(((((-2.71399292887162*(-1.74392725679413*((((((2.97887195656842*(-4.42348536401094/((((-2.2749209432771*2.48261640774527)+2.97887195656842)/A54)--0.161155473498623)))-(-4.42348536401094/((((-2.71399292887162*2.8137093133533)+2.97887195656842)/A54)--0.161155473498623)))*2.97887195656842)+2.97887195656842)/-1.74392725679413)--4.80266946591099)))+-4.42348536401094)/A54)/A54)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54)-(((0.0668751134671801*2.70279948429821)*-4.42348536401094)*((-4.42348536401094+((-1.74392725679413*-4.42348536401094)*2.97887195656842))*-3.39385754235001))))))))/A54)*((-0.0689359563358583*0.369204562523745)/A54))+((-4.42348536401094*A54)+-4.42348536401094))/A54)--4.42348536401094))+-2.90156206935481))/A54)+((((((-0.281934817707472*(-4.52947600325504*((2.48261640774527+-2.2749209432771)/-0.625216243249423)))*-2.71399292887162)+2.97887195656842)/A54)+((A54+-4.42348536401094)*2.97887195656842))*2.97887195656842))*(-4.42348536401094+(((-2.90156206935481-(-1.74392725679413*(((((-4.42348536401094-0.0668751134671801)+-4.42348536401094)/-0.625216243249423)+-4.42348536401094)+-2.90156206935481)))-((-4.23939486913645/A54)*(-1.80096384311256/0.0668751134671801)))+-4.42348536401094))))+((-1.74392725679413*(0.369204562523745*2.97887195656842))*2.97887195656842))/A54))/A54)--0.161155473498623)))-(((((0.0668751134671801*2.70279948429821)*-4.42348536401094)*((-4.42348536401094+((-1.74392725679413*-4.42348536401094)*2.97887195656842))*-3.39385754235001))*(-4.52947600325504*(-4.52947600325504/-0.113333857684719)))*-2.71399292887162))+(((((A54+-4.42348536401094)/(((2.97887195656842*2.70279948429821)-2.97887195656842)/(2.97887195656842*(2.97887195656842*0.0668751134671801))))+((((2.97887195656842*(-4.42348536401094/((((2.97887195656842*2.97887195656842)+2.97887195656842)/A54)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54)--0.161155473498623)))--0.113333857684719)))/A54)*((2.97887195656842*0.0668751134671801)/A54))+((-4.42348536401094*A54)+-4.42348536401094))/A54)--4.42348536401094))+-4.42348536401094))/A54)+(2.70279948429821+(((((2.97887195656842*(-4.52947600325504*((2.48261640774527+-2.2749209432771)/-0.113333857684719)))*-2.71399292887162)+2.97887195656842)/-0.161155473498623)+((2.97887195656842+-4.42348536401094)*2.97887195656842))))))/A54)-((-2.66035917479654/((((((((-2.71399292887162+-4.42348536401094)*(-1.74392725679413/0.0668751134671801))+((2.97887195656842*((-4.42348536401094/((((-2.2749209432771*(2.97887195656842*(-4.42348536401094/((((-2.2749209432771*(((-2.71399292887162/A54)+((0.0668751134671801+-4.42348536401094)*2.97887195656842))*-3.39385754235001))+(((-2.2749209432771*((((((-4.42348536401094+(-2.2749209432771*-0.625216243249423))/A54)-((-2.66035917479654/((((((-4.42348536401094+((2.97887195656842*((-4.42348536401094/(A54--0.161155473498623))/((-1.74392725679413/A54)--0.161155473498623)))-(-1.74392725679413*(2.97887195656842*2.97887195656842))))/A54)*((-0.0689359563358583*0.369204562523745)/A54))+((-4.42348536401094*A54)+-4.42348536401094))/A54)--4.42348536401094))+0.0668751134671801))/A54)+((((((-0.281934817707472*(-4.52947600325504*((2.48261640774527+-2.2749209432771)/-0.625216243249423)))*-2.71399292887162)+2.97887195656842)/A54)+((A54+-4.42348536401094)*2.97887195656842))*2.97887195656842))*(-4.42348536401094+(((-2.90156206935481-(-1.74392725679413*(((((-4.42348536401094-0.0668751134671801)+-4.42348536401094)/-0.625216243249423)+-4.42348536401094)+-2.90156206935481)))-((-4.23939486913645/A54)*(-1.80096384311256/(((((((-2.71399292887162+-4.42348536401094)*(-1.74392725679413/0.0668751134671801))+((2.97887195656842*((-4.42348536401094/((((-1.74392725679413*0.0668751134671801)+2.97887195656842)/A54)--0.161155473498623))/((-1.74392725679413/A54)--0.161155473498623)))-(A54*(2.97887195656842*2.97887195656842))))/A54)*((0.369204562523745*2.97887195656842)/A54))+((-4.42348536401094*A54)+-4.42348536401094))/A54))))+-4.42348536401094))))+(-4.52947600325504*2.97887195656842))/A54))/A54)--0.161155473498623))))+2.97887195656842)/A54)--0.161155473498623))/((((((((-1.74392725679413*((-2.66035917479654*-2.43677786065126)*-1.043862424726))+(-3.39385754235001+((((-2.78792657124318*2.97887195656842)+0.0668751134671801)/A54)*0.582762945676143)))--0.161155473498623)*2.97887195656842)+-0.160236217297757)+-4.42348536401094)/A54)--0.161155473498623)))-((((((-1.74392725679413*(-4.80266946591099/-0.161155473498623))+-4.42348536401094)+(((2.97887195656842*(-4.42348536401094/((((-2.2749209432771*(((-2.71399292887162/A54)+((0.0668751134671801+-4.42348536401094)*2.97887195656842))*-3.39385754235001))+(2.70279948429821/A54))/A54)--0.161155473498623)))-((2.97887195656842*(-4.52947600325504*(-4.52947600325504/-0.113333857684719)))*-2.71399292887162))+(((((A54+-4.42348536401094)/(((2.97887195656842*2.70279948429821)-2.97887195656842)/(2.97887195656842*(2.97887195656842*0.0668751134671801))))+((((2.97887195656842*(-4.42348536401094/((((2.97887195656842*2.97887195656842)+2.97887195656842)/A54)--0.161155473498623)))-A54)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54)/2.8137093133533)))/A54)-A54)))-(-4.42348536401094/((((-2.2749209432771*((A54+((0.0668751134671801+-4.42348536401094)*2.97887195656842))*-3.39385754235001))+2.97887195656842)/A54)--0.161155473498623)))*2.97887195656842)+2.97887195656842)/-1.74392725679413)--4.80266946591099)))+-4.42348536401094)/A54)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54)--0.161155473498623))/((-1.74392725679413/A54)--0.161155473498623)))-((((((-1.74392725679413*(-4.80266946591099/-0.161155473498623))+-4.42348536401094)+(((2.97887195656842*(-4.42348536401094/((((-2.2749209432771*(((-2.71399292887162/A54)+((0.0668751134671801+-4.42348536401094)*2.97887195656842))*-3.39385754235001))+(((-2.2749209432771*((((((-4.42348536401094+(-2.2749209432771*-2.71399292887162))/A54)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54)--0.161155473498623))/((-1.74392725679413/A54)--0.161155473498623)))-(-1.74392725679413*(2.97887195656842*2.97887195656842))))/A54)*((-0.0689359563358583*0.369204562523745)/A54))+((-4.42348536401094*A54)+-4.42348536401094))/A54)--4.42348536401094))+(A54+((0.0668751134671801+-4.42348536401094)*2.97887195656842))))/A54)+((0.0668751134671801+((A54+-4.42348536401094)*2.97887195656842))*2.97887195656842))*(-4.42348536401094+(((-2.90156206935481-(-1.74392725679413*(((((-4.42348536401094-0.0668751134671801)+-4.42348536401094)/-0.625216243249423)+-4.42348536401094)+-2.90156206935481)))-((-4.23939486913645/A54)*(-1.80096384311256/A54)))+-4.42348536401094))))+((-1.74392725679413*(-0.281934817707472+(((-2.71399292887162*(-0.161155473498623*((((((2.97887195656842*(-4.42348536401094/((((-2.2749209432771*(((((-4.42348536401094+(-2.2749209432771*-2.71399292887162))/A54)-((-2.66035917479654/((((((((-2.71399292887162+-4.42348536401094)*(-1.74392725679413/0.0668751134671801))+((2.97887195656842*((-4.42348536401094/(2.97887195656842--0.161155473498623))/((-1.74392725679413/A54)--0.161155473498623)))-((((((-1.74392725679413*(-4.80266946591099/-0.161155473498623))+-4.42348536401094)+(((2.97887195656842*(-4.42348536401094/((((-2.2749209432771*(((-2.71399292887162/A54)+((0.0668751134671801+-4.42348536401094)*2.97887195656842))*-3.39385754235001))+((-2.2749209432771*(((-2.71399292887162/A54)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54)-((-2.66035917479654/((((((-4.42348536401094+((2.97887195656842*((-4.42348536401094/(A54--0.161155473498623))/((-1.74392725679413/A54)--0.161155473498623)))-(-1.74392725679413*(2.97887195656842*2.97887195656842))))/A54)*((-0.0689359563358583*0.369204562523745)/A54))+((-4.42348536401094*A54)+-4.42348536401094))/A54)--4.42348536401094))+0.0668751134671801))/A54)+((((((-0.281934817707472*(-4.52947600325504*((2.48261640774527+-2.2749209432771)/-0.625216243249423)))*-2.71399292887162)+2.97887195656842)/A54)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54)+((0.0668751134671801+-4.42348536401094)*2.97887195656842))*-3.39385754235001))+(((-2.2749209432771*((((((-4.42348536401094+(-2.2749209432771*-2.71399292887162))/A54)-((-2.66035917479654/((((((((-2.71399292887162+-4.42348536401094)*(-1.74392725679413/0.0668751134671801))+((2.97887195656842*-2.2749209432771)-((((-1.74392725679413+(((2.97887195656842*(-4.42348536401094/((((-2.2749209432771*(((-2.71399292887162/A54)+((0.0668751134671801+-4.42348536401094)*2.97887195656842))*-3.39385754235001))+(((-2.2749209432771*((((((-4.42348536401094+(-2.2749209432771*-0.625216243249423))/A54)-((-2.66035917479654/((((((-4.42348536401094+((2.97887195656842*((-4.42348536401094/(A54--0.161155473498623))/((-1.74392725679413/A54)--0.161155473498623)))-(-1.74392725679413*A54)))/A54)*((-0.0689359563358583*0.369204562523745)/A54))+((-4.42348536401094*A54)+-4.42348536401094))/A54)--4.42348536401094))+-4.52947600325504))/A54)+((((((-0.281934817707472*(-4.52947600325504*((2.48261640774527+-2.2749209432771)/-0.625216243249423)))*-2.71399292887162)+2.97887195656842)/A54)+((A54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54)/2.8137093133533)))/A54)--0.161155473498623)))-(-4.42348536401094/((((-2.2749209432771*((A54+((0.0668751134671801+-4.42348536401094)*2.97887195656842))*-3.39385754235001))+2.97887195656842)/A54)-(2.97887195656842*(-4.52947600325504*((2.48261640774527+-2.2749209432771)/-0.113333857684719))))))*2.97887195656842)+2.97887195656842)/-1.74392725679413)--4.80266946591099)/A54)-((-2.66035917479654/((((((((-2.71399292887162+-4.42348536401094)*(-1.74392725679413/0.0668751134671801))+((2.97887195656842*((-4.42348536401094/(((-4.42348536401094*-4.42348536401094)+-4.42348536401094)--0.161155473498623))/((-1.74392725679413/A54)--0.161155473498623)))-((((((-1.74392725679413*(-4.80266946591099/-0.161155473498623))+-4.42348536401094)+(((2.97887195656842*(-4.42348536401094/((((-2.2749209432771*(((-2.71399292887162/A54)+((0.0668751134671801+-4.42348536401094)*2.97887195656842))*-3.39385754235001))+(((-2.2749209432771*((((((-4.42348536401094+(-2.2749209432771*-2.71399292887162))/A54)-((-2.66035917479654/((((((-4.42348536401094+(((((-2.71399292887162*(-1.74392725679413*((((((2.97887195656842*(-4.42348536401094/((((-2.2749209432771*2.48261640774527)+2.97887195656842)/A54)--0.161155473498623)))-(-4.42348536401094/((((-2.71399292887162*2.8137093133533)+2.97887195656842)/A54)--0.161155473498623)))*2.97887195656842)+2.97887195656842)/-1.74392725679413)--4.80266946591099)))+-4.42348536401094)/A54)/A54)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54)-(((0.0668751134671801*2.70279948429821)*-4.42348536401094)*((-4.42348536401094+((-1.74392725679413*-4.42348536401094)*2.97887195656842))*-3.39385754235001))))))))/A54)*((-0.0689359563358583*0.369204562523745)/A54))+((-4.42348536401094*A54)+-4.42348536401094))/A54)--4.42348536401094))+-2.90156206935481))/A54)+((((((-0.281934817707472*(-4.52947600325504*((2.48261640774527+-2.2749209432771)/-0.625216243249423)))*-2.71399292887162)+2.97887195656842)/A54)+((A54+-4.42348536401094)*2.97887195656842))*2.97887195656842))*(-4.42348536401094+(((-2.90156206935481-(-1.74392725679413*(((((-4.42348536401094-0.0668751134671801)+-4.42348536401094)/-0.625216243249423)+-4.42348536401094)+-2.90156206935481)))-((-4.23939486913645/A54)*(-1.80096384311256/0.0668751134671801)))+-4.42348536401094))))+((-1.74392725679413*(0.369204562523745*2.97887195656842))*2.97887195656842))/A54))/A54)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54+-4.42348536401094)/(((2.97887195656842*2.70279948429821)-2.97887195656842)/(2.97887195656842*(2.97887195656842*0.0668751134671801))))+((((2.97887195656842*(-4.42348536401094/((((2.97887195656842*2.97887195656842)+2.97887195656842)/A54)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54)--0.161155473498623)))--0.113333857684719)))/A54)*((2.97887195656842*0.0668751134671801)/A54))+((-4.42348536401094*A54)+-4.42348536401094))/A54)--4.42348536401094))+-4.42348536401094))/A54)+(2.70279948429821+(((((2.97887195656842*(-4.52947600325504*((2.48261640774527+-2.2749209432771)/-0.113333857684719)))*-2.71399292887162)+2.97887195656842)/-0.161155473498623)+((2.97887195656842+-4.42348536401094)*2.97887195656842))))))/A54)-((-2.66035917479654/((((((((-2.71399292887162+-4.42348536401094)*(-1.74392725679413/0.0668751134671801))+((2.97887195656842*((-4.42348536401094/((((-2.2749209432771*(2.97887195656842*(-4.42348536401094/((((-2.2749209432771*(((-2.71399292887162/A54)+((0.0668751134671801+-4.42348536401094)*2.97887195656842))*-3.39385754235001))+(((-2.2749209432771*((((((-4.42348536401094+(-2.2749209432771*-0.625216243249423))/A54)-((-2.66035917479654/((((((-4.42348536401094+((2.97887195656842*((-4.42348536401094/(A54--0.161155473498623))/((-1.74392725679413/A54)--0.161155473498623)))-(-1.74392725679413*(2.97887195656842*2.97887195656842))))/A54)*((-0.0689359563358583*0.369204562523745)/A54))+((-4.42348536401094*A54)+-4.42348536401094))/A54)--4.42348536401094))+0.0668751134671801))/A54)+((((((-0.281934817707472*(-4.52947600325504*((2.48261640774527+-2.2749209432771)/-0.625216243249423)))*-2.71399292887162)+2.97887195656842)/A54)+((A54+-4.42348536401094)*2.97887195656842))*2.97887195656842))*(-4.42348536401094+(((-2.90156206935481-(-1.74392725679413*(((((-4.42348536401094-0.0668751134671801)+-4.42348536401094)/-0.625216243249423)+-4.42348536401094)+-2.90156206935481)))-((-4.23939486913645/A54)*(-1.80096384311256/((((((((((A54*(-4.42348536401094/(((((0.0668751134671801*2.70279948429821)*-4.42348536401094)*((-4.42348536401094+((0.0668751134671801*2.70279948429821)*-4.42348536401094))*-3.39385754235001))+2.97887195656842)--0.161155473498623)))-2.70279948429821)+((A54+-4.42348536401094)*2.97887195656842))+-4.42348536401094)*(-1.74392725679413/0.0668751134671801))+((2.97887195656842*((-4.42348536401094/((((-1.74392725679413*0.0668751134671801)+2.97887195656842)/A54)--0.161155473498623))/((-1.74392725679413/A54)--0.161155473498623)))-(A54*(2.97887195656842*2.97887195656842))))/A54)*((0.369204562523745*2.97887195656842)/A54))+((-4.42348536401094*A54)+-4.42348536401094))/A54))))+-4.42348536401094))))+(-4.52947600325504*2.97887195656842))/A54))/A54)--0.161155473498623))))+2.97887195656842)/A54)--0.161155473498623))/((((((((-1.74392725679413*((-2.66035917479654*-2.43677786065126)*-1.043862424726))+(-3.39385754235001+((((-2.78792657124318*2.97887195656842)+0.0668751134671801)/A54)*0.582762945676143)))--0.161155473498623)*2.97887195656842)+-0.160236217297757)+-4.42348536401094)/A54)--0.161155473498623)))-((((((-1.74392725679413*(-4.80266946591099/-0.161155473498623))+-4.42348536401094)+(((2.97887195656842*(-4.42348536401094/((((-2.2749209432771*(((-2.71399292887162/A54)+((0.0668751134671801+-4.42348536401094)*2.97887195656842))*-3.39385754235001))+(((-2.2749209432771*2.97887195656842)+(-4.42348536401094*2.97887195656842))/A54))/A54)--0.161155473498623)))-((2.97887195656842*(-4.52947600325504*(-4.52947600325504/-0.113333857684719)))*-2.71399292887162))+(((((A54+-4.42348536401094)/(((2.97887195656842*2.70279948429821)-2.97887195656842)/(2.97887195656842*(2.97887195656842*0.0668751134671801))))+((((2.97887195656842*(-4.42348536401094/((((2.97887195656842*2.97887195656842)+2.97887195656842)/A54)--0.161155473498623)))-A54)+((((((-4.42348536401094*-2.71399292887162)+2.97887195656842)/-2.49441435438666)+((0.0668751134671801+-4.42348536401094)*(((-2.71399292887162*(-1.74392725679413*-0.625216243249423))+-4.42348536401094)/A54)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54)--0.161155473498623))/((-1.74392725679413/A54)--0.161155473498623)))-((((((-1.74392725679413*(-4.80266946591099/-0.161155473498623))+-4.42348536401094)+(((2.97887195656842*(-4.42348536401094/((((-2.2749209432771*(((-2.71399292887162/A54)+((0.0668751134671801+-4.42348536401094)*2.97887195656842))*-3.39385754235001))+(((-2.2749209432771*((((((-4.42348536401094+(-2.2749209432771*-2.71399292887162))/A54)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54)--0.161155473498623))/((-1.74392725679413/A54)--0.161155473498623)))-(-1.74392725679413*(2.97887195656842*2.97887195656842))))/A54)*((-0.0689359563358583*0.369204562523745)/A54))+((-4.42348536401094*A54)+-4.42348536401094))/A54)--4.42348536401094))+(A54+((0.0668751134671801+-4.42348536401094)*2.97887195656842))))/A54)+((((((-0.281934817707472*(((((-4.42348536401094+(A54*-2.71399292887162))/A54)-((-2.66035917479654/((-1.74392725679413/A54)--0.161155473498623))+-4.42348536401094))/A54)*((2.48261640774527+-2.2749209432771)/-4.42348536401094)))*-2.71399292887162)+2.97887195656842)/A54)+((A54+-4.42348536401094)*2.97887195656842))*2.97887195656842))*(-4.42348536401094+(((-2.90156206935481-(-1.74392725679413*(((((-4.42348536401094-0.0668751134671801)+-4.42348536401094)/-0.625216243249423)+-4.42348536401094)+-2.90156206935481)))-((-4.23939486913645/A54)*(-1.80096384311256/A54)))+-4.42348536401094))))+((-1.74392725679413*(-0.281934817707472+(((-2.71399292887162*(-0.161155473498623*((((((2.97887195656842*(-4.42348536401094/((((-2.2749209432771*(((((-4.42348536401094+(-2.2749209432771*-2.71399292887162))/A54)-((-2.66035917479654/((((((((-2.71399292887162+-4.42348536401094)*(-1.74392725679413/0.0668751134671801))+((2.97887195656842*((-4.42348536401094/(2.97887195656842--0.161155473498623))/((-1.74392725679413/A54)--0.161155473498623)))-((((((-1.74392725679413*(-4.80266946591099/-0.161155473498623))+-4.42348536401094)+(((2.97887195656842*(-4.42348536401094/((((-2.2749209432771*(((-2.71399292887162/A54)+((0.0668751134671801+-4.42348536401094)*2.97887195656842))*-3.39385754235001))+((-2.2749209432771*(((-2.71399292887162/A54)+((0.0668751134671801+-4.42348536401094)*2.97887195656842))*-3.39385754235001))+(((-2.2749209432771*((((((-4.42348536401094+(-2.2749209432771*-0.625216243249423))/A54)-((-2.66035917479654/((((0.0668751134671801*2.70279948429821)+((-4.42348536401094*A54)+-4.42348536401094))/A54)--4.42348536401094))+0.0668751134671801))/A54)+((((((-0.281934817707472*(-4.52947600325504*((2.48261640774527+-2.2749209432771)/-0.625216243249423)))*-2.71399292887162)+2.97887195656842)/A54)+((-4.42348536401094+-4.42348536401094)*2.97887195656842))*2.97887195656842))*-1.74392725679413))+(-4.52947600325504*2.97887195656842))/A54)))/A54)--0.161155473498623)))-((2.97887195656842*(-4.52947600325504*(-4.52947600325504/-0.113333857684719)))*-2.71399292887162))+(((((A54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54)--0.161155473498623)))--0.113333857684719)))/A54)*((2.97887195656842*0.0668751134671801)/A54))+((-4.42348536401094*((-4.42348536401094+((-1.74392725679413*-4.42348536401094)*2.97887195656842))*-3.39385754235001))+-4.42348536401094))/A54)--4.42348536401094))+-4.42348536401094))/A54)+((((((2.97887195656842*(-4.52947600325504*-4.42348536401094))*-2.71399292887162)+2.97887195656842)/A54)+((0.0668751134671801+-4.42348536401094)*2.97887195656842))*2.97887195656842)))+2.97887195656842)/A54)--0.161155473498623)))-(-4.42348536401094/((((-2.2749209432771*((A54+((0.0668751134671801+-4.42348536401094)*2.97887195656842))*-3.39385754235001))+2.97887195656842)/A54)--0.161155473498623)))*2.97887195656842)+2.97887195656842)/-1.74392725679413)--4.80266946591099)))+-4.42348536401094)+2.97887195656842)))*-0.281934817707472))/A54))/A54)--0.161155473498623)))-((2.97887195656842*(-4.52947600325504*(-4.52947600325504/-0.113333857684719)))*-2.71399292887162))+(((A54+((((2.97887195656842*(-4.42348536401094/((((2.97887195656842*2.97887195656842)+2.97887195656842)/A54)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54)--0.161155473498623)--0.113333857684719)))/A54)*((-0.0689359563358583*0.369204562523745)/A54))+((-0.161155473498623+((2.8137093133533/(((-1.74392725679413*0.0668751134671801)+-4.42348536401094)/-4.42348536401094))+(-0.160236217297757/(-2.06144376488727/0.0668751134671801))))-(-2.49441435438666/(-0.281934817707472/2.8137093133533))))/A54)--4.42348536401094))+-4.42348536401094)+((2.8137093133533/(((-1.74392725679413*0.0668751134671801)+-4.42348536401094)/-4.42348536401094))+(-0.160236217297757/(-2.06144376488727/0.0668751134671801))))-(-2.49441435438666/(-0.281934817707472/2.8137093133533))))))/A54)-(-4.42348536401094/((((-2.2749209432771*((((((2.97887195656842*(-4.52947600325504*((((((((0.0668751134671801*2.70279948429821)*-4.42348536401094)*((-4.42348536401094+((-1.74392725679413*-4.42348536401094)*2.97887195656842))*-3.39385754235001))+2.97887195656842)/A54)--0.161155473498623)+-2.2749209432771)/-0.113333857684719)))*-2.71399292887162)+2.97887195656842)/-2.49441435438666)+((0.0668751134671801+2.97887195656842)*2.97887195656842))*-3.39385754235001))+2.97887195656842)/A54)--0.161155473498623)))--0.113333857684719)))/A54)*((2.97887195656842*0.0668751134671801)/A54))+((-4.42348536401094*A54)+-4.42348536401094))/A54)--4.42348536401094))+-4.42348536401094))/A54)+-2.90156206935481)))-((-4.23939486913645/A54)*(-1.80096384311256/(((((((-0.281934817707472*(-4.52947600325504*((2.48261640774527+-2.2749209432771)/-0.625216243249423)))*-2.71399292887162)+2.97887195656842)/A54)+((A54+-4.42348536401094)*((2.97887195656842*2.70279948429821)-2.97887195656842)))+((-4.42348536401094*A54)+-4.42348536401094))/A54))))+-4.42348536401094))))+((-1.74392725679413*(0.369204562523745*2.97887195656842))*2.97887195656842))/A54))/A54)--0.161155473498623)))-((2.97887195656842*(-4.52947600325504*((2.48261640774527+-2.2749209432771)/-0.113333857684719)))*-2.71399292887162))+(((((A54+-4.42348536401094)/(((2.97887195656842*2.70279948429821)-2.97887195656842)/((-1.74392725679413*(2.97887195656842*2.97887195656842))*(2.97887195656842*0.0668751134671801))))+((((2.97887195656842*(-4.42348536401094/((((2.97887195656842*2.97887195656842)+2.97887195656842)/A54)--0.161155473498623)))-2.70279948429821)+(((((((-1.74392725679413*((((((((-0.281934817707472+((-2.2749209432771*(-4.42348536401094*-3.39385754235001))+2.97887195656842))/(-2.49441435438666/-2.71399292887162))/A54)--0.161155473498623)*2.97887195656842)+-0.160236217297757)+-4.42348536401094)/-0.161155473498623))+-4.42348536401094)+(((((-0.281934817707472*(A54*2.97887195656842))+((((2.8137093133533/(0.0668751134671801/-4.42348536401094))--2.71399292887162)*-4.42348536401094)+-4.42348536401094))/A54)--0.161155473498623)+-4.92825457682435))/A54)--0.161155473498623)--0.161155473498623)+2.48261640774527))--0.161155473498623))+-4.42348536401094)+((-0.161155473498623+-2.2749209432771)-(((2.97887195656842*-4.42348536401094)*-2.71399292887162)/(-0.281934817707472/2.8137093133533))))))/A54)--0.161155473498623)-(((((((2.70279948429821*(-4.42348536401094/((((((0.0668751134671801*2.70279948429821)*-4.42348536401094)*((-4.42348536401094+((-1.74392725679413*-4.80266946591099)*2.97887195656842))*-3.39385754235001))+2.97887195656842)/A54)--0.161155473498623)))*0.369204562523745)*(2.70279948429821+2.97887195656842))+-4.42348536401094)--2.71399292887162)*-0.625216243249423)+(-4.80266946591099/-0.161155473498623)))))/A54)*-0.161155473498623)+((-4.42348536401094*A54)+((-4.42348536401094/A54)/A54)))/A54)--4.42348536401094))+-4.42348536401094))/A54)+((((((2.97887195656842*(-4.52947600325504*-4.42348536401094))*-2.71399292887162)+2.97887195656842)/A54)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54)--0.281934817707472)--0.161155473498623)+((-0.161155473498623--0.161155473498623)--2.06144376488727))+-4.42348536401094)--0.161155473498623)))*(A54+((0.0668751134671801+-4.42348536401094)*2.97887195656842)))+2.97887195656842)/-1.74392725679413)--4.80266946591099)))+-4.42348536401094)/A54)/A54)+(((-4.42348536401094+-4.42348536401094)+(((2.97887195656842*((-1.74392725679413*-4.42348536401094)/((((-0.161155473498623*(((-2.71399292887162/(2.97887195656842*2.97887195656842))+(0.582762945676143*2.97887195656842))*-3.39385754235001))+2.97887195656842)/A54)--0.161155473498623)))-(-1.74392725679413*(((((-4.42348536401094-0.0668751134671801)+-4.42348536401094)/-0.625216243249423)+-4.42348536401094)+-2.90156206935481)))+(((((A54+-4.42348536401094)/(-2.66035917479654*-2.43677786065126))+((((A54*(-4.42348536401094/(((((0.0668751134671801*2.70279948429821)*-4.42348536401094)*((-4.42348536401094+((0.0668751134671801*2.70279948429821)*-4.42348536401094))*-3.39385754235001))+2.97887195656842)--0.161155473498623)))-2.70279948429821)+((A54+-4.42348536401094)*2.97887195656842))--0.161155473498623))+-4.42348536401094)+((-0.625216243249423/(((((A54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54)--0.281934817707472)--0.161155473498623)+((-0.161155473498623-((-2.2749209432771*((((((-2.71399292887162*(-1.74392725679413*((((((2.97887195656842*(-4.42348536401094/(((-0.161155473498623-(-2.49441435438666/((((-4.42348536401094*-4.42348536401094)+-4.42348536401094)/A54)/2.8137093133533)))/A54)--0.161155473498623)))-(-4.42348536401094/((((-2.2749209432771*((A54+((0.0668751134671801+-4.42348536401094)*2.97887195656842))*-3.39385754235001))+2.97887195656842)/A54)-(2.97887195656842*(-4.52947600325504*((2.48261640774527+-2.2749209432771)/-0.113333857684719))))))*2.97887195656842)+2.97887195656842)/-1.74392725679413)--4.80266946591099)))+-4.42348536401094)/A54)/A54)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54)--0.161155473498623)))-(-1.74392725679413*(((((-4.42348536401094-0.0668751134671801)+-4.42348536401094)/-0.625216243249423)+-4.42348536401094)+-2.90156206935481)))+(((((-2.2749209432771*2.48261640774527)-(2.48261640774527+-4.42348536401094))/A54)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54)*(-1.80096384311256/-2.90156206935481)))+-4.42348536401094))))+((-1.74392725679413*(0.369204562523745*2.97887195656842))*2.97887195656842))/A54))/A54)--0.161155473498623)))-(-1.74392725679413*(-2.49441435438666*2.97887195656842)))+(((((A54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54)--0.161155473498623))/((-1.74392725679413/A54)--0.161155473498623)))-((((((-1.74392725679413*(-4.80266946591099/-0.161155473498623))+-4.42348536401094)+(((2.97887195656842*(-4.42348536401094/((((-2.2749209432771*(((-2.71399292887162/A54)+((0.0668751134671801+-4.42348536401094)*2.97887195656842))*-3.39385754235001))+(((-2.2749209432771*((((((-4.42348536401094+(-2.2749209432771*-2.71399292887162))/A54)-((-2.66035917479654/((((((-4.42348536401094+(((((-2.71399292887162*((-4.42348536401094+(((((-2.71399292887162*(-1.74392725679413*((((((2.97887195656842*(-4.42348536401094/((((-2.2749209432771*2.48261640774527)+2.97887195656842)/A54)--0.161155473498623)))-(-4.42348536401094/((((-2.71399292887162*2.8137093133533)+2.97887195656842)/A54)--0.161155473498623)))*2.97887195656842)+2.97887195656842)/-1.74392725679413)--4.80266946591099)))+-4.42348536401094)/A54)/A54)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54)-(((0.0668751134671801*2.70279948429821)*-4.42348536401094)*((-4.42348536401094+((-1.74392725679413*-4.42348536401094)*2.97887195656842))*-3.39385754235001))))))))/A54))+-4.42348536401094)/A54)/A54)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54)-(((0.0668751134671801*2.70279948429821)*-4.42348536401094)*((-4.42348536401094+((-1.74392725679413*-4.42348536401094)*2.97887195656842))*-3.39385754235001))))))))/A54)*((-0.0689359563358583*0.369204562523745)/A54))+((-4.42348536401094*A54)+-4.42348536401094))/A54)--4.42348536401094))+-2.90156206935481))/A54)+((((((-0.281934817707472*(-4.52947600325504*((2.48261640774527+-2.2749209432771)/-0.625216243249423)))*-2.71399292887162)+2.97887195656842)/A54)+((A54+-4.42348536401094)*2.97887195656842))*2.97887195656842))*(-4.42348536401094+(((-2.90156206935481-(-1.74392725679413*(((((-4.42348536401094-0.0668751134671801)+-4.42348536401094)/-0.625216243249423)+-4.42348536401094)+-2.90156206935481)))-((-4.23939486913645/A54)*(-1.80096384311256/0.0668751134671801)))+-4.42348536401094))))+((-1.74392725679413*(0.369204562523745*2.97887195656842))*2.97887195656842))/A54))/A54)--0.161155473498623)))-(((((0.0668751134671801*2.70279948429821)*-4.42348536401094)*((-4.42348536401094+((-1.74392725679413*-4.42348536401094)*2.97887195656842))*-3.39385754235001))*(-4.52947600325504*(-4.52947600325504/-0.113333857684719)))*-2.71399292887162))+(((((A54+-4.42348536401094)/(((2.97887195656842*2.70279948429821)-2.97887195656842)/(2.97887195656842*(2.97887195656842*0.0668751134671801))))+((((2.97887195656842*(-4.42348536401094/((((2.97887195656842*2.97887195656842)+2.97887195656842)/A54)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54)-(-4.42348536401094/A54))--0.113333857684719)))/A54)*((2.97887195656842*0.0668751134671801)/A54))+((-4.42348536401094*A54)+-4.42348536401094))/A54)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54)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54)--0.161155473498623))/((-1.74392725679413/A54)--0.161155473498623)))-((((((-1.74392725679413*(-4.80266946591099/-0.161155473498623))+-4.42348536401094)+(((2.97887195656842*(-4.42348536401094/((((-2.2749209432771*(((-2.71399292887162/A54)+((0.0668751134671801+-4.42348536401094)*2.97887195656842))*-3.39385754235001))+(((-2.2749209432771*((((((-4.42348536401094+(-2.2749209432771*-2.71399292887162))/A54)-((-2.66035917479654/((((((-4.42348536401094+(((((-2.71399292887162*(-1.74392725679413*((((((2.97887195656842*(-4.42348536401094/((((-2.2749209432771*2.48261640774527)+2.97887195656842)/A54)--0.161155473498623)))-(-4.42348536401094/((((-2.71399292887162*2.8137093133533)+2.97887195656842)/A54)--0.161155473498623)))*2.97887195656842)+2.97887195656842)/-1.74392725679413)--4.80266946591099)))+-4.42348536401094)/A54)/A54)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54)-(((0.0668751134671801*2.70279948429821)*-4.42348536401094)*((-4.42348536401094+((-1.74392725679413*-4.42348536401094)*2.97887195656842))*-3.39385754235001))))))))/A54)*((-0.0689359563358583*0.369204562523745)/A54))+((-4.42348536401094*A54)+-4.42348536401094))/A54)--4.42348536401094))+-2.90156206935481))/A54)+((((((-0.281934817707472*(-4.52947600325504*((2.48261640774527+-2.2749209432771)/-0.625216243249423)))*-2.71399292887162)+2.97887195656842)/A54)+((A54+-4.42348536401094)*2.97887195656842))*2.97887195656842))*(-4.42348536401094+(((-2.90156206935481-(-1.74392725679413*(((((-4.42348536401094-0.0668751134671801)+-4.42348536401094)/-0.625216243249423)+-4.42348536401094)+-2.90156206935481)))-((-4.23939486913645/A54)*(-1.80096384311256/0.0668751134671801)))+-4.42348536401094))))+(((-4.52947600325504*((2.48261640774527+-2.2749209432771)/-0.113333857684719))*(0.369204562523745*2.97887195656842))*2.97887195656842))/A54))/A54)--0.161155473498623)))-(((((0.0668751134671801*2.70279948429821)*-4.42348536401094)*((-4.42348536401094+((-1.74392725679413*-4.42348536401094)*2.97887195656842))*-3.39385754235001))*(-4.52947600325504*(-4.52947600325504/-0.113333857684719)))*-2.71399292887162))+(((((A54+-4.42348536401094)/(((2.97887195656842*2.70279948429821)-2.97887195656842)/(2.97887195656842*(2.97887195656842*0.0668751134671801))))+((((2.97887195656842*(-4.42348536401094/((((2.97887195656842*2.97887195656842)+2.97887195656842)/A54)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54)--0.161155473498623)))--0.113333857684719)))/A54)*((2.97887195656842*0.0668751134671801)/A54))+((-4.42348536401094*A54)+-4.42348536401094))/A54)--4.42348536401094))+-4.42348536401094))/A54)+(2.70279948429821+(((((2.97887195656842*(-4.52947600325504*((2.48261640774527+-2.2749209432771)/-0.113333857684719)))*-2.71399292887162)+2.97887195656842)/-0.161155473498623)+((2.97887195656842+-4.42348536401094)*2.97887195656842))))))/A54)-((-2.66035917479654/((((((((-2.71399292887162+-4.42348536401094)*(-1.74392725679413/0.0668751134671801))+((2.97887195656842*((-4.42348536401094/((((-2.2749209432771*(2.97887195656842*(-4.42348536401094/((((-2.2749209432771*(((-2.71399292887162/A54)+((0.0668751134671801+-4.42348536401094)*2.97887195656842))*-3.39385754235001))+(((-2.2749209432771*((((((-4.42348536401094+(-2.2749209432771*-0.625216243249423))/A54)-((-2.66035917479654/((((((-4.42348536401094+((2.97887195656842*((-4.42348536401094/(A54--0.161155473498623))/((-1.74392725679413/A54)--0.161155473498623)))-(-1.74392725679413*(2.97887195656842*2.97887195656842))))/A54)*((-0.0689359563358583*0.369204562523745)/A54))+((-4.42348536401094*A54)+-4.42348536401094))/A54)--4.42348536401094))+0.0668751134671801))/A54)+((((((-0.281934817707472*(-4.52947600325504*((2.48261640774527+-2.2749209432771)/-0.625216243249423)))*-2.71399292887162)+2.97887195656842)/A54)+((A54+-4.42348536401094)*2.97887195656842))*2.97887195656842))*(-4.42348536401094+(((-2.90156206935481-(-1.74392725679413*(((((-4.42348536401094-0.0668751134671801)+-4.42348536401094)/-0.625216243249423)+-4.42348536401094)+-2.90156206935481)))-((-4.23939486913645/A54)*(-1.80096384311256/(((((((-2.71399292887162+-4.42348536401094)*(-1.74392725679413/0.0668751134671801))+((2.97887195656842*((-4.42348536401094/((((-1.74392725679413*0.0668751134671801)+2.97887195656842)/A54)--0.161155473498623))/((-1.74392725679413/A54)--0.161155473498623)))-(A54*(2.97887195656842*2.97887195656842))))/A54)*((0.369204562523745*2.97887195656842)/A54))+((-4.42348536401094*A54)+-4.42348536401094))/A54))))+-4.42348536401094))))+(-4.52947600325504*2.97887195656842))/A54))/A54)--0.161155473498623))))+2.97887195656842)/A54)--0.161155473498623))/((((((((-1.74392725679413*((-2.66035917479654*-2.43677786065126)*-1.043862424726))+(-3.39385754235001+((((-2.78792657124318*2.97887195656842)+0.0668751134671801)/A54)*0.582762945676143)))--0.161155473498623)*2.97887195656842)+-0.160236217297757)+-4.42348536401094)/A54)--0.161155473498623)))-((((((-1.74392725679413*(-4.80266946591099/-0.161155473498623))+-4.42348536401094)+(((2.97887195656842*(-4.42348536401094/((((-2.2749209432771*(((-2.71399292887162/A54)+((0.0668751134671801+-4.42348536401094)*2.97887195656842))*-3.39385754235001))+(((-2.2749209432771*((((((-4.42348536401094+(-2.2749209432771*-2.71399292887162))/A54)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54)--0.161155473498623))/((-1.74392725679413/A54)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54)--0.161155473498623))))))/A54)*((-0.0689359563358583*0.369204562523745)/A54))+-4.42348536401094)/A54)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54)+((A54+-4.42348536401094)*2.97887195656842))*2.97887195656842))*(-4.42348536401094+(((-2.90156206935481-(-1.74392725679413*(((((-4.42348536401094-0.0668751134671801)+-2.2749209432771)/-0.625216243249423)+-4.42348536401094)+-2.90156206935481)))-((-4.23939486913645/A54)*(-1.80096384311256/0.0668751134671801)))+-4.42348536401094))))+(-4.42348536401094*2.97887195656842))/A54))/A54)--0.161155473498623)))-((2.97887195656842*(-4.52947600325504*(-4.52947600325504/-0.113333857684719)))*-2.71399292887162))+(((((A54+-4.42348536401094)/(((2.97887195656842*2.70279948429821)-2.97887195656842)/(2.97887195656842*(2.97887195656842*0.0668751134671801))))+((((2.97887195656842*(-4.42348536401094/(((((2.97887195656842*0.0668751134671801)/A54)+2.97887195656842)/A54)--0.161155473498623)))-A54)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54)/2.8137093133533)))/A54)-A54)))-(-4.42348536401094/((((-2.2749209432771*((A54+((0.0668751134671801+-4.42348536401094)*2.97887195656842))*-3.39385754235001))+2.97887195656842)/A54)--0.161155473498623)))*2.97887195656842)+2.97887195656842)/-1.74392725679413)--4.80266946591099)))+-4.42348536401094)/A54)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54)--0.161155473498623))/((-1.74392725679413/A54)--0.161155473498623)))-((((((-1.74392725679413*(-4.80266946591099/-0.161155473498623))+-4.42348536401094)+(((2.97887195656842*(-4.42348536401094/((((-2.2749209432771*(((-2.71399292887162/A54)+((0.0668751134671801+-4.42348536401094)*2.97887195656842))*-3.39385754235001))+(((-2.2749209432771*((((((-4.42348536401094+(-2.2749209432771*-2.71399292887162))/A54)-((-2.66035917479654/(((-2.71399292887162/A54)/A54)--4.42348536401094))+(A54+((0.0668751134671801+-4.42348536401094)*2.97887195656842))))/A54)+((((((-0.281934817707472*(((((-4.42348536401094+(A54*-2.71399292887162))/A54)-((-2.66035917479654/((-1.74392725679413/A54)--0.161155473498623))+-4.42348536401094))/A54)*((2.48261640774527+-2.2749209432771)/-4.42348536401094)))*-2.71399292887162)+2.97887195656842)/A54)+((A54+-4.42348536401094)*2.97887195656842))*2.97887195656842))*(-4.42348536401094+(((-2.90156206935481-(-1.74392725679413*(((((-4.42348536401094-0.0668751134671801)+-4.42348536401094)/-0.625216243249423)+-4.42348536401094)+-2.90156206935481)))-((-4.23939486913645/A54)*(-1.80096384311256/A54)))+-4.42348536401094))))+((-1.74392725679413*(-0.281934817707472+(((-2.71399292887162*(-0.161155473498623*((((((2.97887195656842*(-4.42348536401094/((((-2.2749209432771*(((((-4.42348536401094+(-2.2749209432771*-2.71399292887162))/A54)-((-2.66035917479654/((((((((-2.71399292887162+-4.42348536401094)*(-1.74392725679413/0.0668751134671801))+0.0668751134671801)/A54)*(((2.97887195656842*(-4.52947600325504*((2.48261640774527+-2.2749209432771)/-0.113333857684719)))*-2.71399292887162)+2.97887195656842))+((-4.42348536401094*((-4.42348536401094+((-1.74392725679413*-4.42348536401094)*2.97887195656842))*-3.39385754235001))+-4.42348536401094))/A54)--4.42348536401094))+-4.42348536401094))/A54)+((((((2.97887195656842*(-4.52947600325504*-4.42348536401094))*-2.71399292887162)+2.97887195656842)/A54)+((0.0668751134671801+-4.42348536401094)*2.97887195656842))*2.97887195656842)))+2.97887195656842)/A54)--0.161155473498623)))-(-4.42348536401094/((((-2.2749209432771*((A54+((0.0668751134671801+-4.42348536401094)*2.97887195656842))*-3.39385754235001))+2.97887195656842)/A54)--0.161155473498623)))*2.97887195656842)+2.97887195656842)/-1.74392725679413)--4.80266946591099)))+-4.42348536401094)+2.97887195656842)))*-0.281934817707472))/A54))/A54)--0.161155473498623)))-((2.97887195656842*(-4.52947600325504*(-4.52947600325504/-0.113333857684719)))*-2.71399292887162))+(((A54+((((2.97887195656842*(-4.42348536401094/((((2.97887195656842*2.97887195656842)+2.97887195656842)/A54)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54)--0.161155473498623)--0.113333857684719)))/A54)*((-0.0689359563358583*0.369204562523745)/A54))+((-0.161155473498623+((2.8137093133533/(((-1.74392725679413*0.0668751134671801)+-4.42348536401094)/-4.42348536401094))+(-0.160236217297757/(-2.06144376488727/0.0668751134671801))))-(-2.49441435438666/(-0.281934817707472/2.8137093133533))))/A54)--4.42348536401094))+-4.42348536401094)+((2.8137093133533/(((-1.74392725679413*0.0668751134671801)+-4.42348536401094)/-4.42348536401094))+(-0.160236217297757/(-2.06144376488727/0.0668751134671801))))-(-2.49441435438666/(-0.281934817707472/2.8137093133533))))))/A54)-(-4.42348536401094/((((-2.2749209432771*((((((2.97887195656842*(-4.52947600325504*((((((((0.0668751134671801*2.70279948429821)*-4.42348536401094)*((-4.42348536401094+((-1.74392725679413*-4.42348536401094)*2.97887195656842))*-3.39385754235001))+2.97887195656842)/A54)--0.161155473498623)+-2.2749209432771)/-0.113333857684719)))*-2.71399292887162)+2.97887195656842)/-2.49441435438666)+((0.0668751134671801+2.97887195656842)*2.97887195656842))*-3.39385754235001))+2.97887195656842)/A54)--0.161155473498623)))--0.113333857684719)))/A54)*((2.97887195656842*0.0668751134671801)/A54))+((-4.42348536401094*A54)+-4.42348536401094))/A54)--4.42348536401094))+-4.42348536401094))/A54)+((((((2.97887195656842*(-4.52947600325504*-4.42348536401094))*-2.71399292887162)+(2.48261640774527+-2.2749209432771))/A54)+((0.0668751134671801+-4.42348536401094)*2.97887195656842))*2.97887195656842)))+2.97887195656842)/A54)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54)--0.161155473498623))/((-4.42348536401094/A54)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54)--0.161155473498623))))))/A54))+2.97887195656842)/-1.74392725679413)--4.80266946591099)))+-4.42348536401094)+2.97887195656842))/(-2.49441435438666/(-0.281934817707472/2.8137093133533)))/A54)--0.161155473498623)*((-1.74392725679413/A54)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54)--0.161155473498623))*-4.42348536401094)*((-4.42348536401094+((-1.74392725679413*-4.42348536401094)*2.97887195656842))*-3.39385754235001))+2.97887195656842)/A54)--0.161155473498623)))*0.369204562523745)*(2.70279948429821+2.97887195656842))+-4.42348536401094)--2.71399292887162)*-0.625216243249423)+(-4.80266946591099/-0.161155473498623)))/A54)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54)--0.281934817707472)--0.161155473498623))))))--0.161155473498623))+-4.42348536401094)+(2.97887195656842-(-2.49441435438666/(-0.281934817707472/2.8137093133533))))))/A54)--0.161155473498623)--0.113333857684719)*-3.39385754235001))+2.97887195656842)/A54)/A54)*(-1.80096384311256/(((((((-2.71399292887162+-4.42348536401094)*(-1.74392725679413/0.0668751134671801))+-2.2749209432771)/A54)*((0.369204562523745*2.97887195656842)/A54))+((-4.42348536401094*A54)+-4.42348536401094))/A54))))+-4.42348536401094))))+(-4.52947600325504*2.97887195656842))/A54)))/A54)--0.161155473498623)))-((2.97887195656842*(-4.52947600325504*(-4.52947600325504/-0.113333857684719)))*-2.71399292887162))+(((((A54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54)--0.161155473498623)))--0.113333857684719)))/A54)*((2.97887195656842*0.0668751134671801)/A54))+((-4.42348536401094*((-4.42348536401094+((-1.74392725679413*-4.42348536401094)*2.97887195656842))*-3.39385754235001))+-4.42348536401094))/A54)--4.42348536401094))+-4.42348536401094))/A54)+((((((2.97887195656842*(-4.52947600325504*-4.42348536401094))*-2.71399292887162)+2.97887195656842)/A54)+((0.0668751134671801+-4.42348536401094)*2.97887195656842))*2.97887195656842)))+2.97887195656842)/A54)--0.161155473498623)))-(-4.42348536401094/((((-2.2749209432771*((A54+((0.0668751134671801+-4.42348536401094)*-0.625216243249423))*-3.39385754235001))+2.97887195656842)/A54)--0.161155473498623)))*2.97887195656842)+2.97887195656842)/-1.74392725679413)--4.80266946591099)))+-4.42348536401094)+2.97887195656842)))*-0.281934817707472))/A54))/A54)--0.161155473498623)))-((2.97887195656842*(-4.52947600325504*(-4.52947600325504/-0.113333857684719)))*-2.71399292887162))+(((A54+((((2.97887195656842*(-4.42348536401094/((((2.97887195656842*2.97887195656842)+2.97887195656842)/A54)--0.161155473498623)))-2.70279948429821)+A54)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54)--0.161155473498623)--0.113333857684719)))/A54)*((-0.0689359563358583*0.369204562523745)/A54))+((-0.161155473498623+((2.8137093133533/(((-1.74392725679413*0.0668751134671801)+-4.42348536401094)/-4.42348536401094))+(-0.160236217297757/(-2.06144376488727/0.0668751134671801))))-(-2.49441435438666/(-0.281934817707472/2.8137093133533))))/A54)--4.42348536401094))+-4.42348536401094)+((2.8137093133533/(((-1.74392725679413*0.0668751134671801)+-4.42348536401094)/-4.42348536401094))+(-0.160236217297757/(-2.06144376488727/0.0668751134671801))))-(-2.49441435438666/(-0.281934817707472/2.8137093133533))))))/A54)-(-4.42348536401094/((((-2.2749209432771*((((((2.97887195656842*(-4.52947600325504*((((((((0.0668751134671801*2.70279948429821)*-4.42348536401094)*((-4.42348536401094+((-1.74392725679413*-4.42348536401094)*2.97887195656842))*-3.39385754235001))+2.97887195656842)/A54)--0.161155473498623)+-2.2749209432771)/-0.113333857684719)))*-2.71399292887162)+2.97887195656842)/-2.49441435438666)+((0.0668751134671801+2.97887195656842)*2.97887195656842))*-3.39385754235001))+2.97887195656842)/A54)--0.161155473498623)))--0.113333857684719)))/A54)*((2.97887195656842*0.0668751134671801)/A54))+((-4.42348536401094*A54)+-4.42348536401094))/A54)--4.42348536401094))+-4.42348536401094))/A54)+((((((2.97887195656842*(-4.52947600325504*-4.42348536401094))*-2.71399292887162)+(2.48261640774527+-2.2749209432771))/A54)+((0.0668751134671801+-4.42348536401094)*2.97887195656842))*2.97887195656842)))+2.97887195656842)/A54)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54)--0.161155473498623))/((-4.42348536401094/A54)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54)--0.161155473498623))))))/A54))+2.97887195656842)/-1.74392725679413)--4.80266946591099)))+-4.42348536401094)+2.97887195656842))/(-2.49441435438666/(-0.281934817707472/2.8137093133533)))/A54)--0.161155473498623)*2.97887195656842)+-0.160236217297757)+-4.42348536401094)/-0.161155473498623))+-4.42348536401094)+(((((((2.70279948429821*(-4.42348536401094/((((((0.0668751134671801*2.70279948429821)*-4.42348536401094)*((-4.42348536401094+(((((A54*(-4.42348536401094/(((((0.0668751134671801*2.70279948429821)*-4.42348536401094)*((-4.42348536401094+((-1.74392725679413*-4.42348536401094)*2.97887195656842))*-3.39385754235001))+2.97887195656842)--0.161155473498623)))-2.70279948429821)+((A54+-4.42348536401094)*2.97887195656842))*-4.42348536401094)*2.97887195656842))*-3.39385754235001))+2.97887195656842)/A54)--0.161155473498623)))*0.369204562523745)*(2.70279948429821+2.97887195656842))+-4.42348536401094)-2.97887195656842)*-0.625216243249423)+(-4.80266946591099/-0.161155473498623)))/A54)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54)--0.281934817707472)--0.161155473498623))))))--0.161155473498623))+-4.42348536401094)+(2.97887195656842-(-2.49441435438666/(-0.281934817707472/2.8137093133533))))))/A54)--0.161155473498623)--0.113333857684719)*-3.39385754235001))+2.97887195656842)/A54)--0.161155473498623))))))/A54)*((-0.0689359563358583*0.369204562523745)/A54))+((-4.42348536401094*A54)+-4.42348536401094))/A54)--4.42348536401094))+-4.42348536401094))/A54)+((((((-0.281934817707472*(-4.52947600325504*((2.48261640774527+-2.2749209432771)/-0.625216243249423)))*-2.71399292887162)+2.97887195656842)/A54)+((A54+-4.42348536401094)*2.97887195656842))*2.97887195656842))*(-4.42348536401094+(((-2.90156206935481-(-1.74392725679413*(((((-4.42348536401094-0.0668751134671801)+-4.42348536401094)/-0.625216243249423)+-4.42348536401094)+-2.90156206935481)))-((-4.23939486913645/A54)*(-1.80096384311256/0.0668751134671801)))+-4.42348536401094))))+((-1.74392725679413*(0.369204562523745*2.97887195656842))*2.97887195656842))/A54))))*(-4.42348536401094+(((-2.90156206935481-(-1.74392725679413*(((((-4.42348536401094-0.0668751134671801)+-4.42348536401094)/-0.625216243249423)+-4.42348536401094)+-2.90156206935481)))-((-3.39385754235001/A54)*(-1.80096384311256/(((((((-0.281934817707472*(-4.52947600325504*((2.48261640774527+-2.2749209432771)/-0.625216243249423)))*-2.71399292887162)+2.97887195656842)/A54)+((A54+-4.42348536401094)*2.97887195656842))+((-4.42348536401094*A54)+-4.42348536401094))/A54))))+-4.42348536401094))))+((-1.74392725679413*(0.369204562523745*2.97887195656842))*2.97887195656842))/A54))/A54)--0.161155473498623))--0.161155473498623)/A54))+((-4.42348536401094*A54)+-4.42348536401094))/A54))))+-4.42348536401094))))+(-4.52947600325504*((2.48261640774527+-2.2749209432771)/-0.113333857684719)))/A54))/A54)--0.161155473498623))))+2.97887195656842)/A54)--0.161155473498623))/((((((((-1.74392725679413*((-2.66035917479654*-2.43677786065126)*-1.043862424726))+(-3.39385754235001+((((-2.78792657124318*2.97887195656842)+0.0668751134671801)/A54)*0.582762945676143)))--0.161155473498623)*2.97887195656842)+-0.160236217297757)+-4.42348536401094)/A54)--0.161155473498623)))-((((((-1.74392725679413*(-4.80266946591099/-0.161155473498623))+-4.42348536401094)+(((2.97887195656842*(-4.42348536401094/((((-2.2749209432771*(((-2.71399292887162/A54)+((0.0668751134671801+-4.42348536401094)*2.97887195656842))*-3.39385754235001))+(((-2.2749209432771*((((((-4.42348536401094+(-2.2749209432771*-2.71399292887162))/A54)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54)--0.161155473498623))/((-1.74392725679413/A54)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54)--0.161155473498623))))))/A54)*((-0.0689359563358583*0.369204562523745)/A54))+((-4.42348536401094*A54)+-4.42348536401094))/A54)--4.42348536401094))+-4.42348536401094))/A54)+((((((-0.281934817707472*(-4.52947600325504*((2.48261640774527+-2.2749209432771)/-0.625216243249423)))*-2.71399292887162)+2.97887195656842)/A54)+((A54+-4.42348536401094)*2.97887195656842))*2.97887195656842))*(-4.42348536401094+(((-2.90156206935481-(-1.74392725679413*(((((-4.42348536401094-0.0668751134671801)+-4.42348536401094)/-0.625216243249423)+-4.42348536401094)+-2.90156206935481)))-((-4.23939486913645/A54)*(-1.80096384311256/0.0668751134671801)))+-4.42348536401094))))+((-1.74392725679413*(0.369204562523745*2.97887195656842))*2.97887195656842))/A54))/A54)--0.161155473498623)))-((2.97887195656842*(-4.52947600325504*(-4.52947600325504/-0.113333857684719)))*-2.71399292887162))+(((((A54+-4.42348536401094)/(((2.97887195656842*2.70279948429821)-2.97887195656842)/(2.97887195656842*(2.97887195656842*0.0668751134671801))))+((((2.97887195656842*(-4.42348536401094/((((2.97887195656842*2.97887195656842)+2.97887195656842)/A54)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54)--0.161155473498623))/((-1.74392725679413/A54)--0.161155473498623)))-(((((2.97887195656842*(-4.52947600325504*-4.42348536401094))*-2.71399292887162)+2.97887195656842)--0.161155473498623)--0.113333857684719)))/A54)*((-0.0689359563358583*0.369204562523745)/A54))+((-0.161155473498623+((2.8137093133533/(((-1.74392725679413*0.0668751134671801)+-4.42348536401094)/-4.42348536401094))+(-0.160236217297757/(-2.06144376488727/0.0668751134671801))))-(-2.49441435438666/(-0.281934817707472/2.8137093133533))))/A54)--4.42348536401094))+-4.42348536401094)+((2.8137093133533/(((-1.74392725679413*0.0668751134671801)+-4.42348536401094)/-4.42348536401094))+(-0.160236217297757/(-2.06144376488727/0.0668751134671801))))-(-2.49441435438666/(-0.281934817707472/2.8137093133533))))))/A54)-(-4.42348536401094/((((-2.2749209432771*((((((2.97887195656842*(-4.52947600325504*((((((((0.0668751134671801*2.70279948429821)*-4.42348536401094)*((-4.42348536401094+((-1.74392725679413*-4.42348536401094)*2.97887195656842))*-3.39385754235001))+2.97887195656842)/A54)--0.161155473498623)+-2.2749209432771)/-0.113333857684719)))*-2.71399292887162)+2.97887195656842)/-2.49441435438666)+((0.0668751134671801+2.97887195656842)*2.97887195656842))*-3.39385754235001))+2.97887195656842)/A54)--0.161155473498623)))--0.113333857684719)))/A54)*((2.97887195656842*0.0668751134671801)/A54))+((-4.42348536401094*A54)+-4.42348536401094))/A54)--4.42348536401094))+-4.42348536401094))/A54)+((((((2.97887195656842*(-4.52947600325504*-4.42348536401094))*-2.71399292887162)+(2.48261640774527+-2.2749209432771))/A54)+((0.0668751134671801+-4.42348536401094)*2.97887195656842))*2.97887195656842)))+2.97887195656842)/A54)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54)--0.161155473498623))/((-4.42348536401094/A54)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54)--0.161155473498623))))))/A54))+2.97887195656842)/-1.74392725679413)--4.80266946591099)))+-4.42348536401094)+2.97887195656842))/(-2.49441435438666/(-0.281934817707472/2.8137093133533)))/A54)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54)--0.161155473498623)))*0.369204562523745)*(2.70279948429821+2.97887195656842))+-4.42348536401094)--2.71399292887162)*-0.625216243249423)+(-4.80266946591099/-0.161155473498623)))/A54)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54))*2.97887195656842))*-3.39385754235001))+2.97887195656842)/A54)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54)--0.281934817707472)--0.161155473498623))))))--0.161155473498623))+-4.42348536401094)+(2.97887195656842-(-2.49441435438666/(-0.281934817707472/2.8137093133533))))))/A54)--0.161155473498623)--0.113333857684719)</f>
      </c>
    </row>
    <row r="55">
      <c r="A55" t="n" s="0">
        <v>111.11111111111109</v>
      </c>
      <c r="B55" t="n" s="0">
        <v>-333.33333333333326</v>
      </c>
      <c r="C55" t="n" s="0">
        <v>1.057883274241429</v>
      </c>
      <c r="D55" s="0">
        <f>((((((-1.74392725679413*(-4.80266946591099/-0.161155473498623))+-4.42348536401094)+(((2.97887195656842*(-4.42348536401094/((((-2.2749209432771*(((-2.66035917479654/A55)+((0.0668751134671801+-4.42348536401094)*2.97887195656842))*-3.39385754235001))+(((-2.2749209432771*((((((-4.42348536401094+(-2.2749209432771*-2.71399292887162))/A55)-((-2.66035917479654/((((((((-2.71399292887162+-4.42348536401094)*(-1.74392725679413/0.0668751134671801))+((2.97887195656842*-2.2749209432771)-((((-1.74392725679413+(((2.97887195656842*(-4.42348536401094/((((-2.2749209432771*(((-2.71399292887162/A55)+((0.0668751134671801+-4.42348536401094)*2.97887195656842))*-3.39385754235001))+(((-2.2749209432771*((((((-4.42348536401094+(-2.2749209432771*-0.625216243249423))/A55)-A55)/A55)+((((((-0.281934817707472*(-4.52947600325504*((2.48261640774527+-2.2749209432771)/-0.625216243249423)))*-2.71399292887162)+2.97887195656842)/A55)+((((((-2.2749209432771*(2.97887195656842*-3.39385754235001))+-3.58369566741155)/A55)--0.281934817707472)+-4.42348536401094)*2.97887195656842))*((-2.2749209432771*(((-2.71399292887162/A55)+((0.0668751134671801+-4.42348536401094)*2.97887195656842))*-3.39385754235001))+(((-2.2749209432771*((((((-4.42348536401094+(-2.2749209432771*-2.71399292887162))/A55)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55)--0.161155473498623))/((-1.74392725679413/A55)--0.161155473498623)))-(-1.74392725679413*(2.97887195656842*(-4.42348536401094/((((-2.2749209432771*(((((((-1.74392725679413*(-4.80266946591099/-0.161155473498623))+-4.42348536401094)+(((2.97887195656842*(-4.42348536401094/((((-2.2749209432771*(((-2.66035917479654/A55)+((0.0668751134671801+-4.42348536401094)*2.97887195656842))*-3.39385754235001))+(((-2.2749209432771*((((((-4.42348536401094+(-2.2749209432771*-2.71399292887162))/A55)-((-2.66035917479654/((((((((-2.71399292887162+-4.42348536401094)*(-1.74392725679413/0.0668751134671801))+((2.97887195656842*-2.2749209432771)-((((-1.74392725679413+(((2.97887195656842*(-4.42348536401094/((((-2.2749209432771*(((-2.71399292887162/A55)+((0.0668751134671801+-4.42348536401094)*2.97887195656842))*-3.39385754235001))+(((-2.2749209432771*((((((-4.42348536401094+(-2.2749209432771*-0.625216243249423))/A55)-((-2.66035917479654/((((((-4.42348536401094+((2.97887195656842*((-4.42348536401094/(A55--0.161155473498623))/((-1.74392725679413/A55)--0.161155473498623)))-(-1.74392725679413*A55)))/A55)*((-0.0689359563358583*0.369204562523745)/A55))+((-4.42348536401094*A55)+-4.42348536401094))/A55)--4.42348536401094))+-4.52947600325504))/A55)+((((((-0.281934817707472*(-4.52947600325504*((2.48261640774527+-2.2749209432771)/-0.625216243249423)))*-2.71399292887162)+2.97887195656842)/A55)+((A55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55)/2.8137093133533)))/A55)--0.161155473498623)))-(-4.42348536401094/((((-2.2749209432771*((A55+((0.0668751134671801+-4.42348536401094)*2.97887195656842))*-3.39385754235001))+2.97887195656842)/A55)-(2.97887195656842*(-4.52947600325504*((2.48261640774527+-2.2749209432771)/-0.113333857684719))))))*2.97887195656842)+2.97887195656842)/-1.74392725679413)--4.80266946591099)/A55)-((-2.66035917479654/((((((((-2.71399292887162+-4.42348536401094)*(-1.74392725679413/0.0668751134671801))+((2.97887195656842*((-4.42348536401094/(((-4.42348536401094*-4.42348536401094)+-4.42348536401094)--0.161155473498623))/((-1.74392725679413/A55)--0.161155473498623)))-((((((-1.74392725679413*(-4.80266946591099/-0.161155473498623))+-4.42348536401094)+(((2.97887195656842*(-4.42348536401094/((((-2.2749209432771*(((-2.71399292887162/A55)+((0.0668751134671801+-4.42348536401094)*2.97887195656842))*-3.39385754235001))+(((-2.2749209432771*((((((-4.42348536401094+(-2.2749209432771*-2.71399292887162))/A55)-((-2.66035917479654/((((((-4.42348536401094+(((((-2.71399292887162*(-1.74392725679413*((((((2.97887195656842*(-4.42348536401094/((((-2.2749209432771*2.48261640774527)+2.97887195656842)/A55)--0.161155473498623)))-(-4.42348536401094/((((-2.71399292887162*2.8137093133533)+2.97887195656842)/A55)--0.161155473498623)))*2.97887195656842)+2.97887195656842)/-1.74392725679413)--4.80266946591099)))+-4.42348536401094)/A55)/A55)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55)-(((0.0668751134671801*2.70279948429821)*-4.42348536401094)*((-4.42348536401094+((-1.74392725679413*-4.42348536401094)*2.97887195656842))*-3.39385754235001))))))))/A55)*((-0.0689359563358583*0.369204562523745)/A55))+((-4.42348536401094*A55)+-4.42348536401094))/A55)--4.42348536401094))+-2.90156206935481))/A55)+((((((-0.281934817707472*(-4.52947600325504*((2.48261640774527+-2.2749209432771)/-0.625216243249423)))*-2.71399292887162)+2.97887195656842)/A55)+((A55+-4.42348536401094)*2.97887195656842))*2.97887195656842))*(-4.42348536401094+(((-2.90156206935481-(-1.74392725679413*(((((-4.42348536401094-0.0668751134671801)+-4.42348536401094)/-0.625216243249423)+-4.42348536401094)+-2.90156206935481)))-((-4.23939486913645/A55)*(-1.80096384311256/0.0668751134671801)))+-4.42348536401094))))+((-1.74392725679413*(0.369204562523745*2.97887195656842))*2.97887195656842))/A55))/A55)--0.161155473498623)))-(((((0.0668751134671801*2.70279948429821)*-4.42348536401094)*((-4.42348536401094+((-1.74392725679413*-4.42348536401094)*2.97887195656842))*-3.39385754235001))*(-4.52947600325504*(-4.52947600325504/-0.113333857684719)))*-2.71399292887162))+(((((A55+-4.42348536401094)/(((2.97887195656842*2.70279948429821)-2.97887195656842)/(2.97887195656842*(2.97887195656842*0.0668751134671801))))+((((2.97887195656842*(-4.42348536401094/((((2.97887195656842*2.97887195656842)+2.97887195656842)/A55)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55)--0.161155473498623)))--0.113333857684719)))/A55)*((2.97887195656842*0.0668751134671801)/A55))+((-4.42348536401094*A55)+-4.42348536401094))/A55)--4.42348536401094))+-4.42348536401094))/A55)+(2.70279948429821+(((((2.97887195656842*(-4.52947600325504*((2.48261640774527+-2.2749209432771)/-0.113333857684719)))*-2.71399292887162)+2.97887195656842)/-0.161155473498623)+((2.97887195656842+-4.42348536401094)*2.97887195656842))))))/A55)-((-2.66035917479654/((((((((-2.71399292887162+-4.42348536401094)*(-1.74392725679413/0.0668751134671801))+((2.97887195656842*((-4.42348536401094/((((-2.2749209432771*(2.97887195656842*(-4.42348536401094/((((-2.2749209432771*(((-2.71399292887162/A55)+((0.0668751134671801+-4.42348536401094)*2.97887195656842))*-3.39385754235001))+(((-2.2749209432771*((((((-4.42348536401094+(-2.2749209432771*-0.625216243249423))/A55)-((-2.66035917479654/((((((-4.42348536401094+((2.97887195656842*((-4.42348536401094/(A55--0.161155473498623))/((-1.74392725679413/A55)--0.161155473498623)))-(-1.74392725679413*(2.97887195656842*2.97887195656842))))/A55)*((-0.0689359563358583*0.369204562523745)/A55))+((-4.42348536401094*A55)+-4.42348536401094))/A55)--4.42348536401094))+0.0668751134671801))/A55)+((((((-0.281934817707472*(-4.52947600325504*((2.48261640774527+-2.2749209432771)/-0.625216243249423)))*-2.71399292887162)+2.97887195656842)/A55)+((A55+-4.42348536401094)*2.97887195656842))*2.97887195656842))*(-4.42348536401094+(((-2.90156206935481-(-1.74392725679413*(((((-4.42348536401094-0.0668751134671801)+-4.42348536401094)/-0.625216243249423)+-4.42348536401094)+-2.90156206935481)))-((-4.23939486913645/A55)*(-1.80096384311256/((((((((((A55*(-4.42348536401094/(((((0.0668751134671801*2.70279948429821)*-4.42348536401094)*((-4.42348536401094+((0.0668751134671801*2.70279948429821)*-4.42348536401094))*-3.39385754235001))+2.97887195656842)--0.161155473498623)))-2.70279948429821)+((A55+-4.42348536401094)*2.97887195656842))+-4.42348536401094)*(-1.74392725679413/0.0668751134671801))+((2.97887195656842*((-4.42348536401094/((((-1.74392725679413*0.0668751134671801)+2.97887195656842)/A55)--0.161155473498623))/((-1.74392725679413/A55)--0.161155473498623)))-(A55*(2.97887195656842*2.97887195656842))))/A55)*((0.369204562523745*2.97887195656842)/A55))+((-4.42348536401094*A55)+-4.42348536401094))/A55))))+-4.42348536401094))))+(-4.52947600325504*2.97887195656842))/A55))/A55)--0.161155473498623))))+2.97887195656842)/A55)--0.161155473498623))/((((((((-1.74392725679413*((-2.66035917479654*-2.43677786065126)*-1.043862424726))+(-3.39385754235001+((((-2.78792657124318*2.97887195656842)+0.0668751134671801)/A55)*0.582762945676143)))--0.161155473498623)*2.97887195656842)+-0.160236217297757)+-4.42348536401094)/A55)--0.161155473498623)))-((((((-1.74392725679413*(-4.80266946591099/-0.161155473498623))+-4.42348536401094)+(((2.97887195656842*(-4.42348536401094/((((-2.2749209432771*(((-2.71399292887162/A55)+((0.0668751134671801+-4.42348536401094)*2.97887195656842))*-3.39385754235001))+(((-2.2749209432771*2.97887195656842)+(-4.42348536401094*2.97887195656842))/A55))/A55)--0.161155473498623)))-((2.97887195656842*(-4.52947600325504*(-4.52947600325504/-0.113333857684719)))*-2.71399292887162))+(((((A55+-4.42348536401094)/(((2.97887195656842*2.70279948429821)-2.97887195656842)/(2.97887195656842*(2.97887195656842*0.0668751134671801))))+((((2.97887195656842*(-4.42348536401094/((((2.97887195656842*2.97887195656842)+2.97887195656842)/A55)--0.161155473498623)))-A55)+((((((-4.42348536401094*-2.71399292887162)+2.97887195656842)/-2.49441435438666)+((0.0668751134671801+-4.42348536401094)*(((-2.71399292887162*(-1.74392725679413*-0.625216243249423))+-4.42348536401094)/A55)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55)--0.161155473498623))/((-1.74392725679413/A55)--0.161155473498623)))-((((((-1.74392725679413*(-4.80266946591099/-0.161155473498623))+-4.42348536401094)+(((2.97887195656842*(-4.42348536401094/((((-2.2749209432771*(((-2.71399292887162/A55)+((0.0668751134671801+-4.42348536401094)*2.97887195656842))*-3.39385754235001))+(((-2.2749209432771*((((((-4.42348536401094+(-2.2749209432771*-2.71399292887162))/A55)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55)--0.161155473498623))/((-1.74392725679413/A55)--0.161155473498623)))-(-1.74392725679413*(2.97887195656842*2.97887195656842))))/A55)*((-0.0689359563358583*0.369204562523745)/A55))+((-4.42348536401094*A55)+-4.42348536401094))/A55)--4.42348536401094))+(A55+((0.0668751134671801+-4.42348536401094)*2.97887195656842))))/A55)+((((((-0.281934817707472*(((((-4.42348536401094+(A55*-2.71399292887162))/A55)-((-2.66035917479654/((-1.74392725679413/A55)--0.161155473498623))+-4.42348536401094))/A55)*((2.48261640774527+-2.2749209432771)/-4.42348536401094)))*-2.71399292887162)+2.97887195656842)/-4.42348536401094)+((A55+-4.42348536401094)*2.97887195656842))*2.97887195656842))*(-4.42348536401094+(((-2.90156206935481-(-1.74392725679413*(((((-4.42348536401094-0.0668751134671801)+-4.42348536401094)/-0.625216243249423)+-4.42348536401094)+-2.90156206935481)))-((-4.23939486913645/A55)*(-1.80096384311256/A55)))+-4.42348536401094))))+((-1.74392725679413*(-0.281934817707472+(((-2.71399292887162*(-0.161155473498623*((((((2.97887195656842*(-4.42348536401094/((((-2.2749209432771*(((((-4.42348536401094+(-2.2749209432771*-2.71399292887162))/A55)-((-2.66035917479654/((((((((-2.71399292887162+-4.42348536401094)*(-1.74392725679413/0.0668751134671801))+((2.97887195656842*((-4.42348536401094/(2.97887195656842--0.161155473498623))/((-1.74392725679413/A55)--0.161155473498623)))-((((((-1.74392725679413*(-4.80266946591099/-0.161155473498623))+-4.42348536401094)+(((2.97887195656842*(-4.42348536401094/((((-2.2749209432771*(((-2.71399292887162/A55)+((0.0668751134671801+-4.42348536401094)*2.97887195656842))*-3.39385754235001))+((-2.2749209432771*(((-2.71399292887162/A55)+((0.0668751134671801+-4.42348536401094)*2.97887195656842))*-3.39385754235001))+(((-2.2749209432771*((((((-4.42348536401094+(-2.2749209432771*-0.625216243249423))/A55)-((-2.66035917479654/((((0.0668751134671801*2.70279948429821)+((-4.42348536401094*A55)+-4.42348536401094))/A55)--4.42348536401094))+0.0668751134671801))/A55)+((((((-0.281934817707472*(-4.52947600325504*((2.48261640774527+-2.2749209432771)/-0.625216243249423)))*-2.71399292887162)+2.97887195656842)/A55)+((-4.42348536401094+-4.42348536401094)*2.97887195656842))*2.97887195656842))*-1.74392725679413))+(-4.52947600325504*2.97887195656842))/A55)))/A55)--0.161155473498623)))-((2.97887195656842*(-4.52947600325504*(-4.52947600325504/-0.113333857684719)))*-2.71399292887162))+(((((A55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55)--0.161155473498623)))--0.113333857684719)))/A55)*((2.97887195656842*0.0668751134671801)/A55))+((-4.42348536401094*((-4.42348536401094+((-1.74392725679413*-4.42348536401094)*2.97887195656842))*-3.39385754235001))+-4.42348536401094))/A55)--4.42348536401094))+-4.42348536401094))/A55)+((((((2.97887195656842*(-4.52947600325504*-4.42348536401094))*-2.71399292887162)+2.97887195656842)/A55)+((0.0668751134671801+-4.42348536401094)*2.97887195656842))*2.97887195656842)))+2.97887195656842)/A55)--0.161155473498623)))-(-4.42348536401094/((((-2.2749209432771*((A55+((0.0668751134671801+-4.42348536401094)*2.97887195656842))*-3.39385754235001))+2.97887195656842)/A55)--0.161155473498623)))*2.97887195656842)+2.97887195656842)/-1.74392725679413)--4.80266946591099)))+-4.42348536401094)+2.97887195656842)))*-0.281934817707472))/A55))/A55)--0.161155473498623)))-((2.97887195656842*(-4.52947600325504*(-4.52947600325504/-0.113333857684719)))*-2.71399292887162))+(((A55+((((2.97887195656842*(-4.42348536401094/((((2.97887195656842*2.97887195656842)+2.97887195656842)/A55)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55)--0.161155473498623)--0.113333857684719)))/A55)*((-0.0689359563358583*0.369204562523745)/A55))+((-0.161155473498623+((2.8137093133533/(((-1.74392725679413*0.0668751134671801)+-4.42348536401094)/-4.42348536401094))+(-0.160236217297757/(-2.06144376488727/0.0668751134671801))))-(-2.49441435438666/(-0.281934817707472/2.8137093133533))))/A55)--4.42348536401094))+-4.42348536401094)+((2.8137093133533/(((-1.74392725679413*0.0668751134671801)+-4.42348536401094)/-4.42348536401094))+(-0.160236217297757/(-2.06144376488727/0.0668751134671801))))-(-2.49441435438666/(-0.281934817707472/2.8137093133533))))))/A55)-(-4.42348536401094/((((-2.2749209432771*((((((2.97887195656842*(-4.52947600325504*((((((((0.0668751134671801*2.70279948429821)*-4.42348536401094)*((-4.42348536401094+((2.97887195656842*-4.42348536401094)*2.97887195656842))*-3.39385754235001))+2.97887195656842)/A55)--0.161155473498623)+-2.2749209432771)/-0.113333857684719)))*-2.71399292887162)+2.97887195656842)/-2.49441435438666)+((0.0668751134671801+2.97887195656842)*2.97887195656842))*-3.39385754235001))+2.97887195656842)/A55)--0.161155473498623)))--0.113333857684719)))/A55)*((2.97887195656842*0.0668751134671801)/A55))+((-4.42348536401094*A55)+-4.42348536401094))/A55)--4.42348536401094))+-4.42348536401094))/A55)+-2.90156206935481)))-((-4.23939486913645/A55)*(-1.80096384311256/(((((((-0.281934817707472*(-4.52947600325504*((2.48261640774527+-2.2749209432771)/-0.625216243249423)))*-2.71399292887162)+2.97887195656842)/A55)+((A55+-4.42348536401094)*((2.97887195656842*2.70279948429821)-2.97887195656842)))+((-4.42348536401094*A55)+-4.42348536401094))/A55))))+-4.42348536401094))))+((-1.74392725679413*(0.369204562523745*2.97887195656842))*2.97887195656842))/A55))/A55)--0.161155473498623)))-((2.97887195656842*(-4.52947600325504*((2.48261640774527+-2.2749209432771)/-0.113333857684719)))*-2.71399292887162))+(((((A55+-4.42348536401094)/(((2.97887195656842*2.70279948429821)-2.97887195656842)/(2.97887195656842*(2.97887195656842*0.0668751134671801))))+((((2.97887195656842*(-4.42348536401094/((((2.97887195656842*2.97887195656842)+2.97887195656842)/A55)--0.161155473498623)))-2.70279948429821)+(((((((-1.74392725679413*((((((((-0.281934817707472+((-2.2749209432771*(-4.42348536401094*-3.39385754235001))+2.97887195656842))/(-2.49441435438666/-2.71399292887162))/A55)--0.161155473498623)*2.97887195656842)+-0.160236217297757)+-4.42348536401094)/-0.161155473498623))+-4.42348536401094)+(((((-0.281934817707472*(A55*2.97887195656842))+((((2.8137093133533/(0.0668751134671801/-4.42348536401094))--2.71399292887162)*-4.42348536401094)+-4.42348536401094))/A55)--0.161155473498623)+-4.92825457682435))/A55)--0.161155473498623)--0.161155473498623)+2.48261640774527))--0.161155473498623))+-4.42348536401094)+((-0.161155473498623+-2.2749209432771)-(((2.97887195656842*-4.42348536401094)*-2.71399292887162)/(-0.281934817707472/2.8137093133533))))))/A55)--0.161155473498623)-(((((((2.70279948429821*(-4.42348536401094/((((((0.0668751134671801*2.70279948429821)*-4.42348536401094)*((-4.42348536401094+((-1.74392725679413*-4.80266946591099)*2.97887195656842))*-3.39385754235001))+2.97887195656842)/A55)--0.161155473498623)))*0.369204562523745)*(2.70279948429821+2.97887195656842))+-4.42348536401094)--2.71399292887162)*-0.625216243249423)+(-4.80266946591099/-0.161155473498623)))))/A55)*-0.161155473498623)+((-4.42348536401094*A55)+((-4.42348536401094/A55)/A55)))/A55)--4.42348536401094))+-4.42348536401094))/A55)+((((((2.97887195656842*(-4.52947600325504*-4.42348536401094))*-2.71399292887162)+2.97887195656842)/A55)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55)--0.281934817707472)--0.161155473498623)+((-0.161155473498623--0.161155473498623)--2.06144376488727))+-4.42348536401094)--0.161155473498623)))*(A55+((0.0668751134671801+-4.42348536401094)*2.97887195656842)))+2.97887195656842)/-1.74392725679413)--4.80266946591099)))+-4.42348536401094)/A55)/A55)+(((-4.42348536401094+-4.42348536401094)+(((2.97887195656842*((-1.74392725679413*-4.42348536401094)/((((-0.161155473498623*(((-2.71399292887162/(2.97887195656842*2.97887195656842))+(0.582762945676143*2.97887195656842))*-3.39385754235001))+2.97887195656842)/A55)--0.161155473498623)))-(-1.74392725679413*(((((-4.42348536401094-0.0668751134671801)+-4.42348536401094)/-0.625216243249423)+-4.42348536401094)+-2.90156206935481)))+(((((A55+-4.42348536401094)/(-2.66035917479654*-2.43677786065126))+((((A55*(-4.42348536401094/(((((0.0668751134671801*2.70279948429821)*-4.42348536401094)*((-4.42348536401094+((0.0668751134671801*2.70279948429821)*-4.42348536401094))*-3.39385754235001))+2.97887195656842)--0.161155473498623)))-2.70279948429821)+((A55+-4.42348536401094)*2.97887195656842))--0.161155473498623))+-4.42348536401094)+((-0.625216243249423/(((((A55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55)--0.281934817707472)--0.161155473498623)+((-0.161155473498623-((-2.2749209432771*((((((-2.71399292887162*(-1.74392725679413*((((((2.97887195656842*(-4.42348536401094/(((-0.161155473498623-(-2.49441435438666/((((-4.42348536401094*-4.42348536401094)+-4.42348536401094)/A55)/2.8137093133533)))/A55)--0.161155473498623)))-(-4.42348536401094/((((-2.2749209432771*((A55+((0.0668751134671801+-4.42348536401094)*2.97887195656842))*-3.39385754235001))+A55)/A55)-(2.97887195656842*(-4.52947600325504*((2.48261640774527+-2.2749209432771)/-0.113333857684719))))))*2.97887195656842)+2.97887195656842)/-1.74392725679413)--4.80266946591099)))+-4.42348536401094)/A55)/A55)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55)--0.161155473498623)))-(-1.74392725679413*(((((-4.42348536401094-0.0668751134671801)+-4.42348536401094)/-0.625216243249423)+-4.42348536401094)+-2.90156206935481)))+(((((-2.2749209432771*2.48261640774527)-(2.48261640774527+-4.42348536401094))/A55)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55)*(-1.80096384311256/-2.90156206935481)))+-4.42348536401094))))+((-1.74392725679413*(0.369204562523745*2.97887195656842))*2.97887195656842))/A55))/A55)--0.161155473498623)))-(-1.74392725679413*(-2.49441435438666*2.97887195656842)))+(((((A55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55)--0.161155473498623))/((-1.74392725679413/A55)--0.161155473498623)))-((((((-1.74392725679413*(-4.80266946591099/-0.161155473498623))+-4.42348536401094)+(((2.97887195656842*(-4.42348536401094/((((-2.2749209432771*(((-2.71399292887162/A55)+((0.0668751134671801+-4.42348536401094)*2.97887195656842))*-3.39385754235001))+(((-2.2749209432771*((((((-4.42348536401094+(-2.2749209432771*-2.71399292887162))/A55)-((-2.66035917479654/((((((-4.42348536401094+(((((-2.71399292887162*(-1.74392725679413*((((((2.97887195656842*(-4.42348536401094/((((-2.2749209432771*2.48261640774527)+2.97887195656842)/A55)--0.161155473498623)))-(-4.42348536401094/((((-2.71399292887162*2.8137093133533)+2.97887195656842)/A55)-(((((-4.42348536401094*-2.71399292887162)+2.97887195656842)/-2.49441435438666)+((0.0668751134671801+-4.42348536401094)*(((-2.71399292887162*(-1.74392725679413*((((((2.97887195656842*(-4.42348536401094/(((-0.161155473498623--4.42348536401094)/A55)-A55)))-(-4.42348536401094/((((-2.2749209432771*((A55+((0.0668751134671801+-4.42348536401094)*2.97887195656842))*-3.39385754235001))+2.97887195656842)/A55)--0.161155473498623)))*2.97887195656842)+2.97887195656842)/-1.74392725679413)--4.80266946591099)))+-4.42348536401094)/A55)))*-3.39385754235001))))*2.97887195656842)+2.97887195656842)/-1.74392725679413)--4.80266946591099)))+-4.42348536401094)/A55)/A55)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55)-(((0.0668751134671801*2.70279948429821)*-4.42348536401094)*((-4.42348536401094+((-1.74392725679413*-4.42348536401094)*2.97887195656842))*-3.39385754235001))))))))/A55)*((-0.0689359563358583*0.369204562523745)/A55))+((-4.42348536401094*A55)+-4.42348536401094))/A55)--4.42348536401094))+-2.90156206935481))/A55)+((((((-0.281934817707472*(-4.52947600325504*((2.48261640774527+-2.2749209432771)/-0.625216243249423)))*-2.71399292887162)+2.97887195656842)/A55)+((A55+-4.42348536401094)*2.97887195656842))*2.97887195656842))*(-4.42348536401094+(((-2.90156206935481-(-1.74392725679413*(((((-4.42348536401094-0.0668751134671801)+-4.42348536401094)/-0.625216243249423)+-4.42348536401094)+-2.90156206935481)))-((-4.23939486913645/A55)*(-1.80096384311256/0.0668751134671801)))+-4.42348536401094))))+((-1.74392725679413*(0.369204562523745*2.97887195656842))*2.97887195656842))/A55))/A55)--0.161155473498623)))-(((((0.0668751134671801*2.70279948429821)*-4.42348536401094)*((-4.42348536401094+((-1.74392725679413*-4.42348536401094)*2.97887195656842))*-3.39385754235001))*(-4.52947600325504*(-4.52947600325504/-0.113333857684719)))*-2.71399292887162))+(((((A55+-4.42348536401094)/(((2.97887195656842*2.70279948429821)-2.97887195656842)/(2.97887195656842*(2.97887195656842*0.0668751134671801))))+((((2.97887195656842*(-4.42348536401094/((((2.97887195656842*2.97887195656842)+2.97887195656842)/A55)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55)-(-4.42348536401094/A55))--0.113333857684719)))/A55)*(-0.161155473498623/A55))+((-4.42348536401094*A55)+-4.42348536401094))/A55)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55)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55)--0.161155473498623))/((-1.74392725679413/A55)--0.161155473498623)))-((((((-1.74392725679413*(-4.80266946591099/-0.161155473498623))+-4.42348536401094)+(((2.97887195656842*(-4.42348536401094/((((-2.2749209432771*(((-2.71399292887162/A55)+((0.0668751134671801+-4.42348536401094)*2.97887195656842))*-3.39385754235001))+(((-2.2749209432771*((((((-4.42348536401094+(-2.2749209432771*-2.71399292887162))/A55)-((-2.66035917479654/((((((-4.42348536401094+(((((-2.71399292887162*(-1.74392725679413*((((((2.97887195656842*(-4.42348536401094/((((-2.2749209432771*2.48261640774527)+2.97887195656842)/A55)--0.161155473498623)))-(-4.42348536401094/((((-2.71399292887162*2.8137093133533)+2.97887195656842)/A55)--0.161155473498623)))*2.97887195656842)+2.97887195656842)/-1.74392725679413)--4.80266946591099)))+-4.42348536401094)/A55)/A55)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55)-(((0.0668751134671801*2.70279948429821)*-4.42348536401094)*((-4.42348536401094+((-1.74392725679413*-4.42348536401094)*2.97887195656842))*-3.39385754235001))))))))/A55)*((-0.0689359563358583*0.369204562523745)/A55))+((-4.42348536401094*A55)+-4.42348536401094))/A55)--4.42348536401094))+-2.90156206935481))/A55)+((((((-0.281934817707472*(-4.52947600325504*((2.48261640774527+-2.2749209432771)/-0.625216243249423)))*-2.71399292887162)+2.97887195656842)/A55)+((A55+-4.42348536401094)*2.97887195656842))*2.97887195656842))*(-4.42348536401094+(((-2.90156206935481-(-1.74392725679413*(((((-4.42348536401094-0.0668751134671801)+-4.42348536401094)/-0.625216243249423)+-4.42348536401094)+-2.90156206935481)))-((-4.23939486913645/A55)*((((-4.42348536401094*((-2.66035917479654*-2.43677786065126)*-1.043862424726))+(-3.39385754235001+((((-2.78792657124318*2.97887195656842)+0.0668751134671801)/((((-4.42348536401094*-4.42348536401094)+-4.42348536401094)/A55)--0.161155473498623))*0.582762945676143)))/-4.42348536401094)/0.0668751134671801)))+-4.42348536401094))))+((-1.74392725679413*(0.369204562523745*2.97887195656842))*2.97887195656842))/A55))/A55)--0.161155473498623)))-(((((0.0668751134671801*2.70279948429821)*-4.42348536401094)*((-4.42348536401094+((-1.74392725679413*-4.42348536401094)*2.97887195656842))*-3.39385754235001))*(-4.52947600325504*(-4.52947600325504/-0.113333857684719)))*-2.71399292887162))+(((((A55+-4.42348536401094)/(((2.97887195656842*2.70279948429821)-2.97887195656842)/(2.97887195656842*(2.97887195656842*0.0668751134671801))))+((((2.97887195656842*(-4.42348536401094/((((2.97887195656842*2.97887195656842)+2.97887195656842)/A55)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55)--0.161155473498623)))--0.113333857684719)))/A55)*((2.97887195656842*0.0668751134671801)/A55))+((-4.42348536401094*A55)+-4.42348536401094))/A55)--4.42348536401094))+-4.42348536401094))/A55)+(2.70279948429821+(((((2.97887195656842*(-4.52947600325504*((2.48261640774527+-2.2749209432771)/-0.113333857684719)))*-2.71399292887162)+2.97887195656842)/-0.161155473498623)+((2.97887195656842+-4.42348536401094)*2.97887195656842))))))/A55)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55)+((0.0668751134671801+-4.42348536401094)*2.97887195656842))*-3.39385754235001))+(((-2.2749209432771*((((((-4.42348536401094+(-2.2749209432771*-2.71399292887162))/A55)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55)--0.161155473498623))/((-1.74392725679413/A55)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55)--0.161155473498623))))))/A55)*((-0.0689359563358583*0.369204562523745)/A55))+((-4.42348536401094*A55)+-4.42348536401094))/A55)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55)+((A55+-4.42348536401094)*2.97887195656842))*2.97887195656842))*(-4.42348536401094+(((-2.90156206935481-(-1.74392725679413*(((((-4.42348536401094-0.0668751134671801)+-2.2749209432771)/-0.625216243249423)+-4.42348536401094)+-2.90156206935481)))-((-4.23939486913645/A55)*(-1.80096384311256/0.0668751134671801)))+-4.42348536401094))))+(-4.42348536401094*2.97887195656842))/A55))/A55)--0.161155473498623)))-((2.97887195656842*(-4.52947600325504*(-4.52947600325504/-0.113333857684719)))*-2.71399292887162))+(((((A55+-4.42348536401094)/(((2.97887195656842*2.70279948429821)-2.97887195656842)/(2.97887195656842*(2.97887195656842*0.0668751134671801))))+((((2.97887195656842*(-4.42348536401094/((((2.97887195656842*2.97887195656842)+2.97887195656842)/A55)--0.161155473498623)))-A55)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55)/2.8137093133533)))/A55)-A55)))-(-4.42348536401094/((((-2.2749209432771*((A55+((0.0668751134671801+-4.42348536401094)*2.97887195656842))*-3.39385754235001))+2.97887195656842)/A55)--0.161155473498623)))*2.97887195656842)+2.97887195656842)/-1.74392725679413)--4.80266946591099)))+-4.42348536401094)/A55)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55)--0.161155473498623))/((A55/A55)--0.161155473498623)))-((((((-1.74392725679413*(-4.80266946591099/-0.161155473498623))+-4.42348536401094)+(((2.97887195656842*(-4.42348536401094/((((-2.2749209432771*(((-2.71399292887162/A55)+((0.0668751134671801+-4.42348536401094)*2.97887195656842))*-3.39385754235001))+(((-2.2749209432771*((((((-4.42348536401094+(-2.2749209432771*-2.71399292887162))/A55)-((-2.66035917479654/(((-2.71399292887162/A55)/A55)--4.42348536401094))+(A55+((0.0668751134671801+-4.42348536401094)*2.97887195656842))))/A55)+((((((-0.281934817707472*(((((-4.42348536401094+(A55*-2.71399292887162))/A55)-((-2.66035917479654/((-1.74392725679413/A55)--0.161155473498623))+-4.42348536401094))/A55)*((2.48261640774527+-2.2749209432771)/-4.42348536401094)))*-2.71399292887162)+2.97887195656842)/A55)+((A55+-4.42348536401094)*2.97887195656842))*2.97887195656842))*(-4.42348536401094+(((-2.90156206935481-(-1.74392725679413*(((((-4.42348536401094-0.0668751134671801)+-4.42348536401094)/-0.625216243249423)+-4.42348536401094)+-2.90156206935481)))-((-4.23939486913645/A55)*(-1.80096384311256/A55)))+-4.42348536401094))))+((-1.74392725679413*(-0.281934817707472+(((-2.71399292887162*(-0.161155473498623*((((((2.97887195656842*(-4.42348536401094/((((-2.2749209432771*(((((-4.42348536401094+(-2.2749209432771*-2.71399292887162))/A55)-((-2.66035917479654/((((((((-2.71399292887162+-4.42348536401094)*(-1.74392725679413/0.0668751134671801))+((2.97887195656842*((-4.42348536401094/(2.97887195656842--0.161155473498623))/((-1.74392725679413/A55)--0.161155473498623)))-((((((-1.74392725679413*(-4.80266946591099/-0.161155473498623))+-4.42348536401094)+(((2.97887195656842*(-4.42348536401094/((((-2.2749209432771*(((-2.71399292887162/A55)+((0.0668751134671801+-4.42348536401094)*2.97887195656842))*-3.39385754235001))+((-2.2749209432771*(((-2.71399292887162/A55)+((0.0668751134671801+-4.42348536401094)*2.97887195656842))*-3.39385754235001))+(((-2.2749209432771*((((((-4.42348536401094+(-2.2749209432771*-0.625216243249423))/A55)-((-2.66035917479654/((((((-4.42348536401094+((2.97887195656842*((-4.42348536401094/(A55--0.161155473498623))/((-1.74392725679413/A55)--0.161155473498623)))-(-1.74392725679413*(2.97887195656842*2.97887195656842))))/A55)*((-0.0689359563358583*0.369204562523745)/A55))+((-4.42348536401094*A55)+-4.42348536401094))/A55)--4.42348536401094))+0.0668751134671801))/A55)+((((((-0.281934817707472*(-4.52947600325504*((2.48261640774527+-2.2749209432771)/-0.625216243249423)))*-2.71399292887162)+2.97887195656842)/A55)+((A55+-4.42348536401094)*2.97887195656842))*2.97887195656842))*(-4.42348536401094+(((-2.90156206935481-(-1.74392725679413*(((((-4.42348536401094-0.0668751134671801)+-4.42348536401094)/-0.625216243249423)+-4.42348536401094)+-2.90156206935481)))-((-4.23939486913645/A55)*(-1.80096384311256/(((((((-2.71399292887162+-4.42348536401094)*(-1.74392725679413/0.0668751134671801))+((2.97887195656842*((-4.42348536401094/((((-1.74392725679413*0.0668751134671801)+2.97887195656842)/A55)--0.161155473498623))/((-1.74392725679413/A55)--0.161155473498623)))-(A55*(2.97887195656842*2.97887195656842))))/A55)*((0.369204562523745*2.97887195656842)/A55))+((-4.42348536401094*A55)+-4.42348536401094))/A55))))+-4.42348536401094))))+(-4.52947600325504*2.97887195656842))/A55)))/A55)--0.161155473498623)))-((2.97887195656842*(-4.52947600325504*(-4.52947600325504/-0.113333857684719)))*-2.71399292887162))+(((((A55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55)--0.161155473498623)))--0.113333857684719)))/A55)*(((2.97887195656842*(-4.52947600325504*((2.48261640774527+-2.2749209432771)/-0.113333857684719)))*-2.71399292887162)+2.97887195656842))+((-4.42348536401094*((-4.42348536401094+((-1.74392725679413*-4.42348536401094)*2.97887195656842))*-3.39385754235001))+-4.42348536401094))/A55)--4.42348536401094))+-4.42348536401094))/A55)+((((((2.97887195656842*(-4.52947600325504*-4.42348536401094))*-2.71399292887162)+2.97887195656842)/A55)+((0.0668751134671801+-4.42348536401094)*2.97887195656842))*2.97887195656842)))+2.97887195656842)/A55)--0.161155473498623)))-(-4.42348536401094/((((-2.2749209432771*((A55+((0.0668751134671801+-4.42348536401094)*2.97887195656842))*-3.39385754235001))+2.97887195656842)/A55)--0.161155473498623)))*2.97887195656842)+2.97887195656842)/-1.74392725679413)--4.80266946591099)))+-4.42348536401094)+2.97887195656842)))*-0.281934817707472))/A55))/A55)--0.161155473498623)))-((2.97887195656842*(-4.52947600325504*(-4.52947600325504/-0.113333857684719)))*-2.71399292887162))+(((A55+((((2.97887195656842*(-4.42348536401094/((((2.97887195656842*2.97887195656842)+2.97887195656842)/A55)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55)--0.161155473498623)--0.113333857684719)))/A55)*((-0.0689359563358583*0.369204562523745)/A55))+((-0.161155473498623+((2.8137093133533/(((-1.74392725679413*0.0668751134671801)+-4.42348536401094)/-4.42348536401094))+(-0.160236217297757/(-2.06144376488727/0.0668751134671801))))-(-2.49441435438666/(-0.281934817707472/2.8137093133533))))/A55)--4.42348536401094))+-4.42348536401094)+((2.8137093133533/(((-1.74392725679413*0.0668751134671801)+-4.42348536401094)/-4.42348536401094))+(-0.160236217297757/(-2.06144376488727/0.0668751134671801))))-(-2.49441435438666/(-0.281934817707472/2.8137093133533))))))/A55)-(-4.42348536401094/((((-2.2749209432771*((((((2.97887195656842*(-4.52947600325504*((((((((0.0668751134671801*2.70279948429821)*-4.42348536401094)*((-4.42348536401094+((-1.74392725679413*-4.42348536401094)*2.97887195656842))*-3.39385754235001))+2.97887195656842)/A55)--0.161155473498623)+-2.2749209432771)/-0.113333857684719)))*-2.71399292887162)+2.97887195656842)/-2.49441435438666)+((0.0668751134671801+2.97887195656842)*2.97887195656842))*-3.39385754235001))+2.97887195656842)/A55)--0.161155473498623)))--0.113333857684719)))/A55)*((2.97887195656842*0.0668751134671801)/A55))+((-4.42348536401094*A55)+-4.42348536401094))/A55)--4.42348536401094))+-4.42348536401094))/A55)+((((((2.97887195656842*(-4.52947600325504*-4.42348536401094))*-2.71399292887162)+(2.48261640774527+-2.2749209432771))/A55)+((0.0668751134671801+-4.42348536401094)*2.97887195656842))*2.97887195656842)))+2.97887195656842)/A55)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55)--0.161155473498623))/((-4.42348536401094/A55)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55)--0.161155473498623))))))/A55))+2.97887195656842)/-1.74392725679413)--4.80266946591099)))+-4.42348536401094)+2.97887195656842))/(-2.49441435438666/(-0.281934817707472/2.8137093133533)))/A55)--0.161155473498623)*((-1.74392725679413/A55)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55)--0.161155473498623))*-4.42348536401094)*((-4.42348536401094+((-1.74392725679413*-4.42348536401094)*2.97887195656842))*-3.39385754235001))+2.97887195656842)/A55)--0.161155473498623)))*0.369204562523745)*(2.70279948429821+2.97887195656842))+-4.42348536401094)--2.71399292887162)*-0.625216243249423)+(-4.80266946591099/-0.161155473498623)))/A55)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55)--0.281934817707472)--0.161155473498623))))))--0.161155473498623))+-4.42348536401094)+(2.97887195656842-(-2.49441435438666/(-0.281934817707472/2.8137093133533))))))/A55)--0.161155473498623)--0.113333857684719)*-3.39385754235001))+2.97887195656842)/A55)--0.161155473498623))))))/A55)*((-0.0689359563358583*0.369204562523745)/A55))+((-4.42348536401094*A55)+-4.42348536401094))/A55)--4.42348536401094))+-4.42348536401094))/A55)+((((((-0.281934817707472*(-4.52947600325504*((2.48261640774527+-2.2749209432771)/-0.625216243249423)))*-2.71399292887162)+2.97887195656842)/A55)+((A55+-4.42348536401094)*2.97887195656842))*2.97887195656842))*(-4.42348536401094+(((-2.90156206935481-(-1.74392725679413*(((((-4.42348536401094-0.0668751134671801)+-4.42348536401094)/-0.625216243249423)+-4.42348536401094)+-2.90156206935481)))-((-4.23939486913645/A55)*(-1.80096384311256/0.0668751134671801)))+-4.42348536401094))))+((-1.74392725679413*(0.369204562523745*2.97887195656842))*2.97887195656842))/A55))))*(-4.42348536401094+(((-2.90156206935481-(-1.74392725679413*(((((-4.42348536401094-0.0668751134671801)+-4.42348536401094)/-0.625216243249423)+-4.42348536401094)+-2.90156206935481)))-((-3.39385754235001/A55)*(-1.80096384311256/(((((((-0.281934817707472*(-4.52947600325504*((2.48261640774527+-2.2749209432771)/-0.625216243249423)))*-2.71399292887162)+2.97887195656842)/A55)+((A55+-4.42348536401094)*2.97887195656842))+((-4.42348536401094*A55)+-4.42348536401094))/A55))))+-4.42348536401094))))+((-1.74392725679413*(0.369204562523745*2.97887195656842))*2.97887195656842))/A55))/A55)--0.161155473498623)))-((2.97887195656842*(-4.52947600325504*-3.39385754235001))*-2.71399292887162))+(((((A55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55)--0.161155473498623)-(((((((2.70279948429821*(-4.42348536401094/((((((0.0668751134671801*2.70279948429821)*-4.42348536401094)*((-4.42348536401094+((-1.74392725679413*-4.80266946591099)*2.97887195656842))*-3.39385754235001))+2.97887195656842)/A55)--0.161155473498623)))*0.369204562523745)*(2.70279948429821+2.97887195656842))+-4.42348536401094)--2.71399292887162)*-0.625216243249423)+(-4.80266946591099/-0.161155473498623)))))/A55)*-0.161155473498623)+((-4.42348536401094*A55)+((-4.42348536401094/A55)/A55)))/A55)--4.42348536401094))+-4.42348536401094))/A55)+((((((2.97887195656842*(-4.52947600325504*-4.42348536401094))*-2.71399292887162)+2.97887195656842)/A55)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55)--0.281934817707472)--0.161155473498623)+((-0.161155473498623--0.161155473498623)--2.06144376488727))+-4.42348536401094)--0.161155473498623)))*(A55+((0.0668751134671801+-4.42348536401094)*2.97887195656842)))+2.97887195656842)/-1.74392725679413)--4.80266946591099)))+-4.42348536401094)/A55)/A55)+(((-4.42348536401094+-4.42348536401094)+(((2.97887195656842*((-1.74392725679413*-4.42348536401094)/((((-0.161155473498623*(((-2.71399292887162/(2.97887195656842*2.97887195656842))+(0.582762945676143*2.97887195656842))*-3.39385754235001))+2.97887195656842)/A55)--0.161155473498623)))-(-1.74392725679413*(((((-4.42348536401094-0.0668751134671801)+-4.42348536401094)/-0.625216243249423)+-4.42348536401094)+-2.90156206935481)))+(((((A55+-4.42348536401094)/(-2.66035917479654*-2.43677786065126))+((((A55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55)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55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55)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55)/2.8137093133533)))/A55)--0.161155473498623)))-(-4.42348536401094/((((-2.2749209432771*(-1.74392725679413*-3.39385754235001))+2.97887195656842)/A55)-(2.97887195656842*(-4.52947600325504*((2.48261640774527+-2.2749209432771)/-0.113333857684719))))))*2.97887195656842)+2.97887195656842)/-1.74392725679413)--4.80266946591099)))+-4.42348536401094)/A55)/A55)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55)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55)*((-0.0689359563358583*0.369204562523745)/A55))+((-4.42348536401094*A55)+-4.42348536401094))/A55)--4.42348536401094))+-4.42348536401094))/A55)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55)*(-1.80096384311256/(2.97887195656842*(2.97887195656842*0.0668751134671801)))))+-4.42348536401094))))+((-1.74392725679413*(0.369204562523745*2.97887195656842))*2.97887195656842))/A55))/A55)--0.161155473498623)))-(-1.74392725679413*(-2.49441435438666*2.97887195656842)))+(((((A55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55)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55)-(((-2.71399292887162+-4.42348536401094)+(-3.39385754235001+((((-2.78792657124318*2.97887195656842)+0.0668751134671801)/A55)*0.582762945676143)))/-4.42348536401094))/A55)+-4.42348536401094)))/A55)-((-2.66035917479654/((((((((-2.71399292887162+-4.42348536401094)*(-1.74392725679413/0.0668751134671801))+((2.97887195656842*((-4.42348536401094/((((-2.2749209432771*(2.97887195656842*(-4.42348536401094/((((-2.2749209432771*(((-2.71399292887162/A55)+((0.0668751134671801+-4.42348536401094)*2.97887195656842))*-3.39385754235001))+(((-2.2749209432771*((((((-4.42348536401094+(-2.2749209432771*-0.625216243249423))/A55)-((-2.66035917479654/((((((-4.42348536401094+((2.97887195656842*((-4.42348536401094/(A55--0.161155473498623))/((-1.74392725679413/A55)-(((((-2.71399292887162+-4.42348536401094)*(-1.74392725679413/0.0668751134671801))+((2.97887195656842*((-4.42348536401094/((((-2.2749209432771*(((-1.74392725679413*((((((2.97887195656842*(-4.42348536401094/((((-2.2749209432771*2.48261640774527)+2.97887195656842)/A55)--0.161155473498623)))-(-4.42348536401094/((((-2.71399292887162*2.8137093133533)+2.97887195656842)/A55)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55)--0.161155473498623)))-((((((-1.74392725679413*(-4.80266946591099/-0.161155473498623))+-4.42348536401094)+(((2.97887195656842*(-4.42348536401094/((((-2.2749209432771*(((-2.71399292887162/A55)+((0.0668751134671801+-4.42348536401094)*2.97887195656842))*-3.39385754235001))+((-2.2749209432771*(((-2.71399292887162/A55)+((0.0668751134671801+-4.42348536401094)*2.97887195656842))*-3.39385754235001))+(((-2.2749209432771*((((((-4.42348536401094+(-2.2749209432771*-0.625216243249423))/A55)-((-2.66035917479654/((((0.0668751134671801*2.70279948429821)+((-4.42348536401094*A55)+-4.42348536401094))/A55)--4.42348536401094))+0.0668751134671801))/A55)+((((((-0.281934817707472*(-4.52947600325504*((2.48261640774527+-2.2749209432771)/-0.625216243249423)))*-2.71399292887162)+2.97887195656842)/A55)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55)*(-1.80096384311256/(((((((-2.71399292887162+-4.42348536401094)*(-1.74392725679413/0.0668751134671801))+-2.2749209432771)/A55)*((0.369204562523745*2.97887195656842)/A55))+((-4.42348536401094*A55)+-4.42348536401094))/A55))))+-4.42348536401094))))+(-4.52947600325504*2.97887195656842))/A55)))/A55)--0.161155473498623)))-((2.97887195656842*(-4.52947600325504*(-4.52947600325504/-0.113333857684719)))*-2.71399292887162))+(((((A55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55)--0.161155473498623)))--0.113333857684719))))/A55)--0.161155473498623))/((-1.74392725679413/A55)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55+-4.42348536401094)/(((2.97887195656842*2.70279948429821)-2.97887195656842)/(2.97887195656842*(2.97887195656842*0.0668751134671801))))+((((2.97887195656842*(-4.42348536401094/((((2.97887195656842*2.97887195656842)+2.97887195656842)/A55)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55)/2.8137093133533)))/A55)--0.161155473498623)))-(-4.42348536401094/((((-2.2749209432771*((A55+((0.0668751134671801+-4.42348536401094)*2.97887195656842))*-3.39385754235001))+2.97887195656842)/((((A55+-4.42348536401094)/(((2.97887195656842*2.70279948429821)-2.97887195656842)/(2.97887195656842*(2.97887195656842*0.0668751134671801))))+((((2.97887195656842*(-4.42348536401094/(((-4.42348536401094+2.97887195656842)/A55)--0.161155473498623)))-2.70279948429821)+(((((((-1.74392725679413*((((((((-0.281934817707472+((2.97887195656842*(-4.42348536401094*-3.39385754235001))+2.97887195656842))/(-2.49441435438666/-2.71399292887162))/A55)--0.161155473498623)*2.97887195656842)+-0.160236217297757)+-4.42348536401094)/-0.161155473498623))+-4.42348536401094)+(((((-0.281934817707472*(A55*2.97887195656842))+((((2.8137093133533/(0.0668751134671801/-4.42348536401094))--2.71399292887162)*-4.42348536401094)+(-4.52947600325504/-0.113333857684719)))/A55)--0.161155473498623)+-4.92825457682435))/A55)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55)))+-4.42348536401094)+((-0.161155473498623+((2.8137093133533/(((-1.74392725679413*0.0668751134671801)+-4.42348536401094)/-4.42348536401094))+(-0.160236217297757/(-2.06144376488727/0.0668751134671801))))-(-2.49441435438666/(-0.281934817707472/2.8137093133533))))))/A55)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55)--0.161155473498623)))--0.113333857684719)))/A55)*((2.97887195656842*0.0668751134671801)/A55)))))-(-1.74392725679413*(2.97887195656842*2.97887195656842))))/A55)*((-0.0689359563358583*0.369204562523745)/A55))+((-4.42348536401094*A55)+-4.42348536401094))/(((-2.2749209432771*(((-2.71399292887162/A55)+((0.0668751134671801+-4.42348536401094)*2.97887195656842))*-3.39385754235001))+(((-2.2749209432771*((((((-4.42348536401094+(-2.2749209432771*-0.625216243249423))/A55)-((-2.66035917479654/((((((-4.42348536401094+((2.97887195656842*((-4.42348536401094/(A55--0.161155473498623))/((-1.74392725679413/A55)--0.161155473498623)))-(-1.74392725679413*(2.97887195656842*2.97887195656842))))/A55)*((-0.0689359563358583*0.369204562523745)/A55))+((-4.42348536401094*A55)+-4.42348536401094))/A55)--4.42348536401094))+0.0668751134671801))/A55)+((((((-0.281934817707472*(-4.52947600325504*((2.48261640774527+-2.2749209432771)/-0.625216243249423)))*-2.71399292887162)+2.97887195656842)/A55)+((A55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55))/A55))--4.42348536401094))+0.0668751134671801))/A55)+((((((-0.281934817707472*(-4.52947600325504*((2.48261640774527+-2.2749209432771)/-0.625216243249423)))*-2.71399292887162)+2.97887195656842)/A55)+((A55+-4.42348536401094)*2.97887195656842))*2.97887195656842))*(-4.42348536401094+(((-2.90156206935481-(-1.74392725679413*(((((-4.42348536401094-0.0668751134671801)+-4.42348536401094)/-0.625216243249423)+-4.42348536401094)+-2.90156206935481)))-((-4.23939486913645/A55)*(-1.80096384311256/(((((((-2.71399292887162+-4.42348536401094)*(-4.42348536401094/0.0668751134671801))+((2.97887195656842*((-4.42348536401094/((((-1.74392725679413*0.0668751134671801)+2.97887195656842)/A55)--0.161155473498623))/((-1.74392725679413/A55)--0.161155473498623)))-(-1.74392725679413*(((((((2.70279948429821*(-4.42348536401094/((((((0.0668751134671801*2.70279948429821)*-4.42348536401094)*((-4.42348536401094+((-1.74392725679413*-4.42348536401094)*2.97887195656842))*-3.39385754235001))+2.97887195656842)/A55)--0.161155473498623)))*0.369204562523745)*(2.70279948429821+2.97887195656842))+-4.42348536401094)--2.71399292887162)*-0.625216243249423)*2.97887195656842))))/A55)*(((-4.42348536401094/((((-2.2749209432771*(((-2.71399292887162/A55)+((0.0668751134671801+-4.42348536401094)*2.97887195656842))*(((2.97887195656842*(-4.52947600325504*-4.42348536401094))*-2.71399292887162)+2.97887195656842)))+(((-2.2749209432771*((((((-4.42348536401094+(-2.2749209432771*-0.625216243249423))/A55)-((-2.66035917479654/((((((-4.42348536401094+((2.97887195656842*((-4.42348536401094/(A55--0.161155473498623))/((-1.74392725679413/A55)--0.161155473498623)))-(-1.74392725679413*(2.97887195656842*2.97887195656842))))/A55)*((-0.0689359563358583*0.369204562523745)/A55))+((-4.42348536401094*A55)+-4.42348536401094))/A55)--4.42348536401094))+0.0668751134671801))/A55)+((((((-0.281934817707472*(-4.52947600325504*((2.48261640774527+-2.2749209432771)/-0.625216243249423)))*-2.71399292887162)+2.97887195656842)/A55)+((A55+-4.42348536401094)*2.97887195656842))*((-2.2749209432771*(((-2.71399292887162/A55)+((0.0668751134671801+-4.42348536401094)*2.97887195656842))*-3.39385754235001))+(((-2.2749209432771*((((((-4.42348536401094+(-2.2749209432771*-2.71399292887162))/A55)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55)--0.161155473498623))/((-1.74392725679413/A55)--0.161155473498623)))-(-1.74392725679413*(2.97887195656842*(-4.42348536401094/((((-2.2749209432771*(((((((-1.74392725679413*(-4.80266946591099/-0.161155473498623))+-4.42348536401094)+(((2.97887195656842*(-4.42348536401094/((((-2.2749209432771*(((-2.66035917479654/A55)+((0.0668751134671801+-4.42348536401094)*2.97887195656842))*-3.39385754235001))+(((-2.2749209432771*((((((-4.42348536401094+(-2.2749209432771*-2.71399292887162))/A55)-((-2.66035917479654/((((((((-2.71399292887162+-4.42348536401094)*(-1.74392725679413/0.0668751134671801))+((2.97887195656842*-2.2749209432771)-((((-1.74392725679413+(((2.97887195656842*(-4.42348536401094/((((-2.2749209432771*(((-2.71399292887162/A55)+((0.0668751134671801+-4.42348536401094)*2.97887195656842))*-3.39385754235001))+(((-2.2749209432771*((((((-4.42348536401094+(-2.2749209432771*-0.625216243249423))/A55)-((-2.66035917479654/((((((-4.42348536401094+((2.97887195656842*((-4.42348536401094/(A55--0.161155473498623))/((-1.74392725679413/A55)--0.161155473498623)))-(-1.74392725679413*-4.42348536401094)))/A55)*((-0.0689359563358583*0.369204562523745)/A55))+((-4.42348536401094*A55)+-4.42348536401094))/A55)--4.42348536401094))+0.0668751134671801))/A55)+((((((-0.281934817707472*(-4.52947600325504*(-4.42348536401094+((2.97887195656842*((-4.42348536401094/(A55--0.161155473498623))/((-1.74392725679413/A55)--0.161155473498623)))-(-1.74392725679413*(2.97887195656842*2.97887195656842))))))*-2.71399292887162)+2.97887195656842)/A55)+((A55+-4.42348536401094)*2.97887195656842))*2.97887195656842))*(-4.42348536401094+(((-2.90156206935481-(-1.74392725679413*(((((-4.42348536401094-0.0668751134671801)+-4.42348536401094)/-0.625216243249423)+-4.42348536401094)+-2.90156206935481)))-((-4.23939486913645/A55)*(-1.80096384311256/(((((((-0.281934817707472*(-4.52947600325504*((2.48261640774527+-2.2749209432771)/-0.625216243249423)))*-2.71399292887162)+2.97887195656842)/A55)+((A55+-4.42348536401094)*((2.97887195656842*2.70279948429821)-2.97887195656842)))+((-4.42348536401094*A55)+-4.42348536401094))/A55))))+-4.42348536401094))))+((-1.74392725679413*(0.369204562523745*2.97887195656842))*2.97887195656842))/A55))/A55)--0.161155473498623)))-((2.97887195656842*(-4.52947600325504*((2.48261640774527+-2.2749209432771)/-0.113333857684719)))*-2.71399292887162))+(((((A55+-4.42348536401094)/(((2.97887195656842*2.70279948429821)-2.97887195656842)/(2.97887195656842*(2.97887195656842*0.0668751134671801))))+((((2.97887195656842*(-4.42348536401094/((((2.97887195656842*2.97887195656842)+2.97887195656842)/A55)--0.161155473498623)))-2.70279948429821)+(((((((-1.74392725679413*((((((((-0.281934817707472+((-2.2749209432771*(-4.42348536401094*-3.39385754235001))+2.97887195656842))/(-2.49441435438666/-2.71399292887162))/A55)--0.161155473498623)*2.97887195656842)+-0.160236217297757)+-4.42348536401094)/-0.161155473498623))+-4.42348536401094)+(((((-0.281934817707472*(A55*2.97887195656842))+((((2.8137093133533/(0.0668751134671801/-4.42348536401094))--2.71399292887162)*-4.42348536401094)+-4.42348536401094))/A55)--0.161155473498623)+-4.92825457682435))/A55)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55)--0.161155473498623)-(((((((2.70279948429821*(-4.42348536401094/((((((0.0668751134671801*2.70279948429821)*-4.42348536401094)*((-4.42348536401094+((-1.74392725679413*-4.80266946591099)*2.97887195656842))*-3.39385754235001))+2.97887195656842)/A55)--0.161155473498623)))*0.369204562523745)*(2.70279948429821+2.97887195656842))+-4.42348536401094)--2.71399292887162)*-0.625216243249423)+(-4.80266946591099/-0.161155473498623)))))/A55)*-0.161155473498623)+((-4.42348536401094*A55)+((-4.42348536401094/A55)/A55)))/A55)--4.42348536401094))+-4.42348536401094))/A55)+((((((2.97887195656842*(-4.52947600325504*-4.42348536401094))*-2.71399292887162)+2.97887195656842)/A55)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55)--0.161155473498623)))-(-4.42348536401094/(((((((2.70279948429821+-3.58369566741155)/A55)--0.281934817707472)--0.161155473498623)+((-0.161155473498623--0.161155473498623)--2.06144376488727))+-4.42348536401094)--0.161155473498623)))*(A55+((0.0668751134671801+-4.42348536401094)*2.97887195656842)))+2.97887195656842)/-1.74392725679413)--4.80266946591099)))+-4.42348536401094)/A55)/A55)+(((-4.42348536401094+-4.42348536401094)+(((2.97887195656842*((-1.74392725679413*-4.42348536401094)/((((-0.161155473498623*(((-2.2749209432771*-2.71399292887162)+(0.582762945676143*2.97887195656842))*-3.39385754235001))+2.97887195656842)/A55)--0.161155473498623)))-(-1.74392725679413*(((((-4.42348536401094-0.0668751134671801)+-4.42348536401094)/-0.625216243249423)+-4.42348536401094)+-2.90156206935481)))+(((((A55+-4.42348536401094)/(-2.66035917479654*-2.43677786065126))+((((A55*(-4.42348536401094/(((((0.0668751134671801*2.70279948429821)*-4.42348536401094)*((-4.42348536401094+((-1.74392725679413*-4.42348536401094)*2.97887195656842))*-3.39385754235001))+2.97887195656842)--0.161155473498623)))-2.70279948429821)+((A55+-4.42348536401094)*2.97887195656842))--0.161155473498623))+-4.42348536401094)+((-0.625216243249423/(((((A55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55)--0.281934817707472)--0.161155473498623)+((-0.161155473498623-((-2.2749209432771*((((((-2.71399292887162*(-1.74392725679413*((((((2.97887195656842*(-4.42348536401094/(((-0.161155473498623-(-2.49441435438666/((((-4.42348536401094*-4.42348536401094)+-4.42348536401094)/A55)/2.8137093133533)))/A55)--0.161155473498623)))-(-4.42348536401094/((((-2.2749209432771*((A55+((0.0668751134671801+-4.42348536401094)*2.97887195656842))*-3.39385754235001))+2.97887195656842)/((((A55+-4.42348536401094)/(((2.97887195656842*2.70279948429821)-2.97887195656842)/(2.97887195656842*(2.97887195656842*0.0668751134671801))))+((((2.97887195656842*(-4.42348536401094/(((-4.42348536401094+2.97887195656842)/A55)--0.161155473498623)))-2.70279948429821)+(((((((-1.74392725679413*((((((((-0.281934817707472+((-2.2749209432771*(-4.42348536401094*-3.39385754235001))+2.97887195656842))/(-2.49441435438666/-2.71399292887162))/A55)--0.161155473498623)*2.97887195656842)+-0.160236217297757)+-4.42348536401094)/-0.161155473498623))+-4.42348536401094)+(((((-0.281934817707472*(A55*2.97887195656842))+((((2.8137093133533/(0.0668751134671801/-4.42348536401094))--2.71399292887162)*-4.42348536401094)+-4.42348536401094))/A55)--0.161155473498623)+-4.92825457682435))/A55)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55)/A55)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55)--0.161155473498623)))-(-1.74392725679413*(((A55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55)*((-0.0689359563358583*0.369204562523745)/A55))+((-4.42348536401094*A55)+-4.42348536401094))/A55)--4.42348536401094))+-4.42348536401094))/A55)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55)*(-1.80096384311256/(2.97887195656842*(2.97887195656842*0.0668751134671801)))))+-4.42348536401094))))+((-1.74392725679413*(0.369204562523745*2.97887195656842))*2.97887195656842))/A55))/A55)--0.161155473498623)))-(-1.74392725679413*(-2.49441435438666*2.97887195656842)))+(((((A55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55)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55)/2.8137093133533)))/A55)--0.161155473498623)))-(-4.42348536401094/((((-2.2749209432771*((A55+((0.0668751134671801+-4.42348536401094)*2.97887195656842))*-3.39385754235001))+2.97887195656842)/A55)-(2.97887195656842*(-4.52947600325504*((2.48261640774527+-2.2749209432771)/-0.113333857684719))))))*2.97887195656842)+2.97887195656842)/-1.74392725679413)--4.80266946591099)/A55)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55)--0.161155473498623))/((-1.74392725679413/A55)--0.161155473498623)))-((((((-1.74392725679413*(-4.80266946591099/-0.161155473498623))+-4.42348536401094)+(((2.97887195656842*(-4.42348536401094/((((-2.2749209432771*(((-2.71399292887162/A55)+((0.0668751134671801+-4.42348536401094)*2.97887195656842))*-3.39385754235001))+(((-2.2749209432771*((((((-4.42348536401094+(-2.2749209432771*-2.71399292887162))/A55)-((-2.66035917479654/((((((-4.42348536401094+(((((-2.71399292887162*(-1.74392725679413*((((((2.97887195656842*(-4.42348536401094/((((-2.2749209432771*2.48261640774527)+2.97887195656842)/A55)--0.161155473498623)))-(-4.42348536401094/((((-2.71399292887162*2.8137093133533)+2.97887195656842)/A55)--0.161155473498623)))*2.97887195656842)+2.97887195656842)/-1.74392725679413)--4.80266946591099)))+-4.42348536401094)/A55)/A55)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55)-(((0.0668751134671801*2.70279948429821)*-4.42348536401094)*((-4.42348536401094+((-1.74392725679413*-4.42348536401094)*2.97887195656842))*-3.39385754235001))))))))/A55)*((-0.0689359563358583*0.369204562523745)/A55))+((-4.42348536401094*A55)+-4.42348536401094))/A55)--4.42348536401094))+-2.90156206935481))/A55)+((((((-0.281934817707472*(-4.52947600325504*((2.48261640774527+-2.2749209432771)/-0.625216243249423)))*-2.71399292887162)+2.97887195656842)/A55)+((A55+-4.42348536401094)*2.97887195656842))*2.97887195656842))*(-4.42348536401094+(((-2.90156206935481-(-1.74392725679413*(((((-4.42348536401094-0.0668751134671801)+-4.42348536401094)/-0.625216243249423)+-4.42348536401094)+-2.90156206935481)))-((-4.23939486913645/A55)*(-1.80096384311256/0.0668751134671801)))+-4.42348536401094))))+((-1.74392725679413*(0.369204562523745*2.97887195656842))*2.97887195656842))/A55))/A55)--0.161155473498623)))-(((((0.0668751134671801*2.70279948429821)*-4.42348536401094)*((-4.42348536401094+((-1.74392725679413*-4.42348536401094)*2.97887195656842))*-3.39385754235001))*(-4.52947600325504*(-4.52947600325504/-0.113333857684719)))*-2.71399292887162))+(((((A55+-4.42348536401094)/(((2.97887195656842*2.70279948429821)-2.97887195656842)/(2.97887195656842*(2.97887195656842*0.0668751134671801))))+((((2.97887195656842*(-4.42348536401094/((((2.97887195656842*2.97887195656842)+2.97887195656842)/A55)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55)--0.161155473498623)))--0.113333857684719)))/A55)*((2.97887195656842*0.0668751134671801)/A55))+((-4.42348536401094*A55)+-4.42348536401094))/A55)--4.42348536401094))+-4.42348536401094))/A55)+(2.70279948429821+(((((2.97887195656842*(-4.52947600325504*((2.48261640774527+-2.2749209432771)/-0.113333857684719)))*-2.71399292887162)+2.97887195656842)/-0.161155473498623)+((2.97887195656842+-4.42348536401094)*2.97887195656842))))))/A55)-((-2.66035917479654/((((((((-2.71399292887162+-4.42348536401094)*(-1.74392725679413/0.0668751134671801))+((2.97887195656842*((-4.42348536401094/((((-2.2749209432771*(2.97887195656842*(-4.42348536401094/((((-2.2749209432771*(((-2.71399292887162/A55)+((0.0668751134671801+-4.42348536401094)*2.97887195656842))*-3.39385754235001))+(((-2.2749209432771*((((((-4.42348536401094+(-2.2749209432771*-0.625216243249423))/A55)-((-2.66035917479654/((((((-4.42348536401094+((2.97887195656842*((-4.42348536401094/(A55--0.161155473498623))/((-1.74392725679413/A55)--0.161155473498623)))-(-1.74392725679413*(2.97887195656842*2.97887195656842))))/A55)*((-0.0689359563358583*0.369204562523745)/A55))+((-4.42348536401094*A55)+-4.42348536401094))/A55)--4.42348536401094))+0.0668751134671801))/A55)+((((((-0.281934817707472*(-4.52947600325504*((2.48261640774527+-2.2749209432771)/-0.625216243249423)))*-2.71399292887162)+2.97887195656842)/A55)+((A55+-4.42348536401094)*2.97887195656842))*2.97887195656842))*(-4.42348536401094+(((-2.90156206935481-(-1.74392725679413*(((((-4.42348536401094-0.0668751134671801)+-4.42348536401094)/-0.625216243249423)+-4.42348536401094)+-2.90156206935481)))-((-4.23939486913645/A55)*(-1.80096384311256/(((((((-2.71399292887162+-4.42348536401094)*(-1.74392725679413/0.0668751134671801))+((2.97887195656842*((-4.42348536401094/((((-1.74392725679413*0.0668751134671801)+2.97887195656842)/A55)--0.161155473498623))/((-1.74392725679413/A55)--0.161155473498623)))-(A55*(2.97887195656842*2.97887195656842))))/A55)*((0.369204562523745*2.97887195656842)/A55))+((-4.42348536401094*A55)+-4.42348536401094))/A55))))+-4.42348536401094))))+(-4.52947600325504*2.97887195656842))/A55))/A55)--0.161155473498623))))+2.97887195656842)/A55)--0.161155473498623))/((((((((-1.74392725679413*((-2.66035917479654*-2.43677786065126)*-1.043862424726))+(-3.39385754235001+((((-2.78792657124318*2.97887195656842)+0.0668751134671801)/A55)*0.582762945676143)))--0.161155473498623)*2.97887195656842)+-0.160236217297757)+-4.42348536401094)/A55)--0.161155473498623)))-((((((-1.74392725679413*(-4.80266946591099/-0.161155473498623))+-4.42348536401094)+(((2.97887195656842*(-4.42348536401094/((((-2.2749209432771*(((-2.71399292887162/A55)+((0.0668751134671801+-4.42348536401094)*2.97887195656842))*-3.39385754235001))+(2.70279948429821/A55))/A55)--0.161155473498623)))-((2.97887195656842*(-4.52947600325504*(-4.52947600325504/-0.113333857684719)))*-2.71399292887162))+(((((A55+-4.42348536401094)/(((2.97887195656842*2.70279948429821)-2.97887195656842)/(2.97887195656842*(2.97887195656842*0.0668751134671801))))+((((2.97887195656842*(-4.42348536401094/((((2.97887195656842*2.97887195656842)+2.97887195656842)/A55)--0.161155473498623)))-A55)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55)/2.8137093133533)))/A55)-A55)))-(-4.42348536401094/((((-2.2749209432771*((A55+((0.0668751134671801+-4.42348536401094)*2.97887195656842))*-3.39385754235001))+2.97887195656842)/A55)--0.161155473498623)))*2.97887195656842)+2.97887195656842)/-1.74392725679413)--4.80266946591099)))+-4.42348536401094)/A55)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55)--0.161155473498623))/((-1.74392725679413/A55)--0.161155473498623)))-((((((-1.74392725679413*(-4.80266946591099/-0.161155473498623))+-4.42348536401094)+(((2.97887195656842*(-4.42348536401094/((((-2.2749209432771*(((-2.71399292887162/A55)+((0.0668751134671801+-4.42348536401094)*2.97887195656842))*-3.39385754235001))+(((-2.2749209432771*((((((-4.42348536401094+(-2.2749209432771*-2.71399292887162))/A55)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55)--0.161155473498623))/((-1.74392725679413/A55)--0.161155473498623)))-(-1.74392725679413*(2.97887195656842*2.97887195656842))))/A55)*((-0.0689359563358583*0.369204562523745)/A55))+((-4.42348536401094*A55)+-4.42348536401094))/A55)--4.42348536401094))+(A55+((0.0668751134671801+-4.42348536401094)*2.97887195656842))))/A55)+((0.0668751134671801+((A55+-4.42348536401094)*2.97887195656842))*2.97887195656842))*(-4.42348536401094+(((-2.90156206935481-(-1.74392725679413*(((((-4.42348536401094-0.0668751134671801)+-4.42348536401094)/-0.625216243249423)+-4.42348536401094)+-2.90156206935481)))-((-4.23939486913645/A55)*(-1.80096384311256/A55)))+-4.42348536401094))))+((-1.74392725679413*(-0.281934817707472+(((-2.71399292887162*(-0.161155473498623*((((((2.97887195656842*(-4.42348536401094/((((-2.2749209432771*(((((-4.42348536401094+(-2.2749209432771*-2.71399292887162))/A55)-((-2.66035917479654/((((((((-2.71399292887162+-4.42348536401094)*(-1.74392725679413/0.0668751134671801))+((2.97887195656842*((-4.42348536401094/(2.97887195656842--0.161155473498623))/((-1.74392725679413/A55)--0.161155473498623)))-((((((-1.74392725679413*(-4.80266946591099/-0.161155473498623))+-4.42348536401094)+(((2.97887195656842*(-4.42348536401094/((((-2.2749209432771*(((-2.71399292887162/A55)+((0.0668751134671801+-4.42348536401094)*2.97887195656842))*-3.39385754235001))+((-2.2749209432771*(((-2.71399292887162/A55)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55)-((-2.66035917479654/((((((-4.42348536401094+((2.97887195656842*((-4.42348536401094/(A55--0.161155473498623))/((-1.74392725679413/A55)--0.161155473498623)))-(-1.74392725679413*(2.97887195656842*2.97887195656842))))/A55)*((-0.0689359563358583*0.369204562523745)/A55))+((-4.42348536401094*A55)+-4.42348536401094))/A55)--4.42348536401094))+0.0668751134671801))/A55)+((((((-0.281934817707472*(-4.52947600325504*((2.48261640774527+-2.2749209432771)/-0.625216243249423)))*-2.71399292887162)+2.97887195656842)/A55)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55)+((0.0668751134671801+-4.42348536401094)*2.97887195656842))*-3.39385754235001))+(((-2.2749209432771*((((((-4.42348536401094+(-2.2749209432771*-2.71399292887162))/A55)-((-2.66035917479654/((((((((-2.71399292887162+-4.42348536401094)*(-1.74392725679413/0.0668751134671801))+((2.97887195656842*-2.2749209432771)-((((-1.74392725679413+(((2.97887195656842*(-4.42348536401094/((((-2.2749209432771*(((-2.71399292887162/A55)+((0.0668751134671801+-4.42348536401094)*2.97887195656842))*-3.39385754235001))+(((-2.2749209432771*((((((-4.42348536401094+(-2.2749209432771*-0.625216243249423))/A55)-((-2.66035917479654/((((((-4.42348536401094+((2.97887195656842*((-4.42348536401094/(A55--0.161155473498623))/((-1.74392725679413/A55)--0.161155473498623)))-(-1.74392725679413*A55)))/A55)*((-0.0689359563358583*0.369204562523745)/A55))+((-4.42348536401094*A55)+-4.42348536401094))/A55)--4.42348536401094))+-4.52947600325504))/A55)+((((((-0.281934817707472*(-4.52947600325504*((2.48261640774527+-2.2749209432771)/-0.625216243249423)))*-2.71399292887162)+2.97887195656842)/A55)+((A55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55)/2.8137093133533)))/A55)--0.161155473498623)))-(-4.42348536401094/((((-2.2749209432771*((A55+((0.0668751134671801+-4.42348536401094)*2.97887195656842))*-3.39385754235001))+2.97887195656842)/A55)-(2.97887195656842*(-4.52947600325504*((2.48261640774527+-2.2749209432771)/-0.113333857684719))))))*2.97887195656842)+2.97887195656842)/-1.74392725679413)--4.80266946591099)/A55)-((-2.66035917479654/((((((((-2.71399292887162+-4.42348536401094)*(-1.74392725679413/0.0668751134671801))+((2.97887195656842*((-4.42348536401094/(((-4.42348536401094*-4.42348536401094)+-4.42348536401094)--0.161155473498623))/((-1.74392725679413/A55)--0.161155473498623)))-((((((-1.74392725679413*(-4.80266946591099/-0.161155473498623))+-4.42348536401094)+(((2.97887195656842*(-4.42348536401094/((((-2.2749209432771*(((-2.71399292887162/A55)+((0.0668751134671801+-4.42348536401094)*2.97887195656842))*-3.39385754235001))+(((-2.2749209432771*((((((-4.42348536401094+(-2.2749209432771*-2.71399292887162))/A55)-((-2.66035917479654/((((((-4.42348536401094+(((((-2.71399292887162*(-1.74392725679413*((((((2.97887195656842*(-4.42348536401094/((((-2.2749209432771*2.48261640774527)+2.97887195656842)/A55)--0.161155473498623)))-(-4.42348536401094/((((-2.71399292887162*2.8137093133533)+2.97887195656842)/A55)--0.161155473498623)))*2.97887195656842)+2.97887195656842)/-1.74392725679413)--4.80266946591099)))+-4.42348536401094)/A55)/A55)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55)-(((0.0668751134671801*2.70279948429821)*-4.42348536401094)*((-4.42348536401094+((-1.74392725679413*-4.42348536401094)*2.97887195656842))*-3.39385754235001))))))))/A55)*((-0.0689359563358583*0.369204562523745)/A55))+((-4.42348536401094*A55)+-4.42348536401094))/A55)--4.42348536401094))+-2.90156206935481))/A55)+((((((-0.281934817707472*(-4.52947600325504*((2.48261640774527+-2.2749209432771)/-0.625216243249423)))*-2.71399292887162)+2.97887195656842)/A55)+((A55+-4.42348536401094)*2.97887195656842))*2.97887195656842))*(-4.42348536401094+(((-2.90156206935481-(-1.74392725679413*(((((-4.42348536401094-0.0668751134671801)+-4.42348536401094)/-0.625216243249423)+-4.42348536401094)+-2.90156206935481)))-((-4.23939486913645/A55)*(-1.80096384311256/0.0668751134671801)))+-4.42348536401094))))+((-1.74392725679413*(0.369204562523745*2.97887195656842))*2.97887195656842))/A55))/A55)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55+-4.42348536401094)/(((2.97887195656842*2.70279948429821)-2.97887195656842)/(2.97887195656842*(2.97887195656842*0.0668751134671801))))+((((2.97887195656842*(-4.42348536401094/((((2.97887195656842*2.97887195656842)+2.97887195656842)/A55)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55)--0.161155473498623)))--0.113333857684719)))/A55)*((2.97887195656842*0.0668751134671801)/A55))+((-4.42348536401094*A55)+-4.42348536401094))/A55)--4.42348536401094))+-4.42348536401094))/A55)+(2.70279948429821+(((((2.97887195656842*(-4.52947600325504*((2.48261640774527+-2.2749209432771)/-0.113333857684719)))*-2.71399292887162)+2.97887195656842)/-0.161155473498623)+((2.97887195656842+-4.42348536401094)*2.97887195656842))))))/A55)-((-2.66035917479654/((((((((-2.71399292887162+-4.42348536401094)*(-1.74392725679413/0.0668751134671801))+((2.97887195656842*((-4.42348536401094/((((-2.2749209432771*(2.97887195656842*(-4.42348536401094/((((-2.2749209432771*(((-2.71399292887162/A55)+((0.0668751134671801+-4.42348536401094)*2.97887195656842))*-3.39385754235001))+(((-2.2749209432771*((((((-4.42348536401094+(-2.2749209432771*-0.625216243249423))/A55)-((-2.66035917479654/((((((-4.42348536401094+((2.97887195656842*((-4.42348536401094/(A55--0.161155473498623))/((-1.74392725679413/A55)--0.161155473498623)))-(-1.74392725679413*(2.97887195656842*2.97887195656842))))/A55)*((-0.0689359563358583*0.369204562523745)/A55))+((-4.42348536401094*A55)+-4.42348536401094))/A55)--4.42348536401094))+0.0668751134671801))/A55)+((((((-0.281934817707472*(-4.52947600325504*((2.48261640774527+-2.2749209432771)/-0.625216243249423)))*-2.71399292887162)+2.97887195656842)/A55)+((A55+-4.42348536401094)*2.97887195656842))*2.97887195656842))*(-4.42348536401094+(((-2.90156206935481-(-1.74392725679413*(((((-4.42348536401094-0.0668751134671801)+-4.42348536401094)/-0.625216243249423)+-4.42348536401094)+-2.90156206935481)))-((-4.23939486913645/A55)*(-1.80096384311256/((((((((((A55*(-4.42348536401094/(((((0.0668751134671801*2.70279948429821)*-4.42348536401094)*((-4.42348536401094+((0.0668751134671801*2.70279948429821)*-4.42348536401094))*-3.39385754235001))+2.97887195656842)--0.161155473498623)))-2.70279948429821)+((A55+-4.42348536401094)*2.97887195656842))+-4.42348536401094)*(-1.74392725679413/0.0668751134671801))+((2.97887195656842*((-4.42348536401094/((((-1.74392725679413*0.0668751134671801)+2.97887195656842)/A55)--0.161155473498623))/((-1.74392725679413/A55)--0.161155473498623)))-(A55*(2.97887195656842*2.97887195656842))))/A55)*((0.369204562523745*2.97887195656842)/A55))+((-4.42348536401094*A55)+-4.42348536401094))/A55))))+-4.42348536401094))))+(-4.52947600325504*2.97887195656842))/A55))/A55)--0.161155473498623))))+2.97887195656842)/A55)--0.161155473498623))/((((((((-1.74392725679413*((-2.66035917479654*-2.43677786065126)*-1.043862424726))+(-3.39385754235001+((((-2.78792657124318*2.97887195656842)+0.0668751134671801)/A55)*0.582762945676143)))--0.161155473498623)*2.97887195656842)+-0.160236217297757)+-4.42348536401094)/A55)--0.161155473498623)))-((((((-1.74392725679413*(-4.80266946591099/-0.161155473498623))+-4.42348536401094)+(((2.97887195656842*(-4.42348536401094/((((-2.2749209432771*(((-2.71399292887162/A55)+((0.0668751134671801+-4.42348536401094)*2.97887195656842))*-3.39385754235001))+(((-2.2749209432771*2.97887195656842)+(-4.42348536401094*2.97887195656842))/A55))/A55)--0.161155473498623)))-((2.97887195656842*(-4.52947600325504*(-4.52947600325504/-0.113333857684719)))*-2.71399292887162))+(((((A55+-4.42348536401094)/(((2.97887195656842*2.70279948429821)-2.97887195656842)/(2.97887195656842*(2.97887195656842*0.0668751134671801))))+((((2.97887195656842*(-4.42348536401094/((((2.97887195656842*2.97887195656842)+2.97887195656842)/A55)--0.161155473498623)))-A55)+((((((-4.42348536401094*-2.71399292887162)+2.97887195656842)/-2.49441435438666)+((0.0668751134671801+-4.42348536401094)*(((-2.71399292887162*(-1.74392725679413*-0.625216243249423))+-4.42348536401094)/A55)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55)--0.161155473498623))/((-1.74392725679413/A55)--0.161155473498623)))-((((((-1.74392725679413*(-4.80266946591099/-0.161155473498623))+-4.42348536401094)+(((2.97887195656842*(-4.42348536401094/((((-2.2749209432771*(((-2.71399292887162/A55)+((0.0668751134671801+-4.42348536401094)*2.97887195656842))*-3.39385754235001))+(((-2.2749209432771*((((((-4.42348536401094+(-2.2749209432771*-2.71399292887162))/A55)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55)--0.161155473498623))/((-1.74392725679413/A55)--0.161155473498623)))-(-1.74392725679413*(2.97887195656842*2.97887195656842))))/A55)*((-0.0689359563358583*0.369204562523745)/A55))+((-4.42348536401094*A55)+-4.42348536401094))/A55)--4.42348536401094))+(A55+((0.0668751134671801+-4.42348536401094)*2.97887195656842))))/A55)+((((((-0.281934817707472*(((((-4.42348536401094+(A55*-2.71399292887162))/A55)-((-2.66035917479654/((-1.74392725679413/A55)--0.161155473498623))+-4.42348536401094))/A55)*((2.48261640774527+-2.2749209432771)/-4.42348536401094)))*-2.71399292887162)+2.97887195656842)/A55)+((A55+-4.42348536401094)*2.97887195656842))*2.97887195656842))*(-4.42348536401094+(((-2.90156206935481-(-1.74392725679413*(((((-4.42348536401094-0.0668751134671801)+-4.42348536401094)/-0.625216243249423)+-4.42348536401094)+-2.90156206935481)))-((-4.23939486913645/A55)*(-1.80096384311256/A55)))+-4.42348536401094))))+((-1.74392725679413*(-0.281934817707472+(((-2.71399292887162*(-0.161155473498623*((((((2.97887195656842*(-4.42348536401094/((((-2.2749209432771*(((((-4.42348536401094+(-2.2749209432771*-2.71399292887162))/A55)-((-2.66035917479654/((((((((-2.71399292887162+-4.42348536401094)*(-1.74392725679413/0.0668751134671801))+((2.97887195656842*((-4.42348536401094/(2.97887195656842--0.161155473498623))/((-1.74392725679413/A55)--0.161155473498623)))-((((((-1.74392725679413*(-4.80266946591099/-0.161155473498623))+-4.42348536401094)+(((2.97887195656842*(-4.42348536401094/((((-2.2749209432771*(((-2.71399292887162/A55)+((0.0668751134671801+-4.42348536401094)*2.97887195656842))*-3.39385754235001))+((-2.2749209432771*(((-2.71399292887162/A55)+((0.0668751134671801+-4.42348536401094)*2.97887195656842))*-3.39385754235001))+(((-2.2749209432771*((((((-4.42348536401094+(-2.2749209432771*-0.625216243249423))/A55)-((-2.66035917479654/((((0.0668751134671801*2.70279948429821)+((-4.42348536401094*A55)+-4.42348536401094))/A55)--4.42348536401094))+0.0668751134671801))/A55)+((((((-0.281934817707472*(-4.52947600325504*((2.48261640774527+-2.2749209432771)/-0.625216243249423)))*-2.71399292887162)+2.97887195656842)/A55)+((-4.42348536401094+-4.42348536401094)*2.97887195656842))*2.97887195656842))*-1.74392725679413))+(-4.52947600325504*2.97887195656842))/A55)))/A55)--0.161155473498623)))-((2.97887195656842*(-4.52947600325504*(-4.52947600325504/-0.113333857684719)))*-2.71399292887162))+(((((A55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55)--0.161155473498623)))--0.113333857684719)))/A55)*((2.97887195656842*0.0668751134671801)/A55))+((-4.42348536401094*((-4.42348536401094+((-1.74392725679413*-4.42348536401094)*2.97887195656842))*-3.39385754235001))+-4.42348536401094))/A55)--4.42348536401094))+-4.42348536401094))/A55)+((((((2.97887195656842*(-4.52947600325504*-4.42348536401094))*-2.71399292887162)+2.97887195656842)/A55)+((0.0668751134671801+-4.42348536401094)*2.97887195656842))*2.97887195656842)))+2.97887195656842)/A55)--0.161155473498623)))-(-4.42348536401094/((((-2.2749209432771*((A55+((0.0668751134671801+-4.42348536401094)*2.97887195656842))*-3.39385754235001))+2.97887195656842)/A55)--0.161155473498623)))*2.97887195656842)+2.97887195656842)/-1.74392725679413)--4.80266946591099)))+-4.42348536401094)+2.97887195656842)))*-0.281934817707472))/A55))/A55)--0.161155473498623)))-((2.97887195656842*(-4.52947600325504*(-4.52947600325504/-0.113333857684719)))*-2.71399292887162))+(((A55+((((2.97887195656842*(-4.42348536401094/((((2.97887195656842*2.97887195656842)+2.97887195656842)/A55)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55)--0.161155473498623)--0.113333857684719)))/A55)*((-0.0689359563358583*0.369204562523745)/A55))+((-0.161155473498623+((2.8137093133533/(((-1.74392725679413*0.0668751134671801)+-4.42348536401094)/-4.42348536401094))+(-0.160236217297757/(-2.06144376488727/0.0668751134671801))))-(-2.49441435438666/(-0.281934817707472/2.8137093133533))))/A55)--4.42348536401094))+-4.42348536401094)+((2.8137093133533/(((-1.74392725679413*0.0668751134671801)+-4.42348536401094)/-4.42348536401094))+(-0.160236217297757/(-2.06144376488727/0.0668751134671801))))-(-2.49441435438666/(-0.281934817707472/2.8137093133533))))))/A55)-(-4.42348536401094/((((-2.2749209432771*((((((2.97887195656842*(-4.52947600325504*((((((((0.0668751134671801*2.70279948429821)*-4.42348536401094)*((-4.42348536401094+((-1.74392725679413*-4.42348536401094)*2.97887195656842))*-3.39385754235001))+2.97887195656842)/A55)--0.161155473498623)+-2.2749209432771)/-0.113333857684719)))*-2.71399292887162)+2.97887195656842)/-2.49441435438666)+((0.0668751134671801+2.97887195656842)*2.97887195656842))*-3.39385754235001))+2.97887195656842)/A55)--0.161155473498623)))--0.113333857684719)))/A55)*((2.97887195656842*0.0668751134671801)/A55))+((-4.42348536401094*A55)+-4.42348536401094))/A55)--4.42348536401094))+-4.42348536401094))/A55)+-2.90156206935481)))-((-4.23939486913645/A55)*(-1.80096384311256/(((((((-0.281934817707472*(-4.52947600325504*((2.48261640774527+-2.2749209432771)/-0.625216243249423)))*-2.71399292887162)+2.97887195656842)/A55)+((A55+-4.42348536401094)*((2.97887195656842*2.70279948429821)-2.97887195656842)))+((-4.42348536401094*A55)+-4.42348536401094))/A55))))+-4.42348536401094))))+((-1.74392725679413*(0.369204562523745*2.97887195656842))*2.97887195656842))/A55))/A55)--0.161155473498623)))-((2.97887195656842*(-4.52947600325504*((2.48261640774527+-2.2749209432771)/-0.113333857684719)))*-2.71399292887162))+(((((A55+-4.42348536401094)/(((2.97887195656842*2.70279948429821)-2.97887195656842)/((-1.74392725679413*(2.97887195656842*2.97887195656842))*(2.97887195656842*0.0668751134671801))))+((((2.97887195656842*(-4.42348536401094/((((2.97887195656842*2.97887195656842)+2.97887195656842)/A55)--0.161155473498623)))-2.70279948429821)+(((((((-1.74392725679413*((((((((-0.281934817707472+((-2.2749209432771*(-4.42348536401094*-3.39385754235001))+2.97887195656842))/(-2.49441435438666/-2.71399292887162))/A55)--0.161155473498623)*2.97887195656842)+-0.160236217297757)+-4.42348536401094)/-0.161155473498623))+-4.42348536401094)+(((((-0.281934817707472*(A55*2.97887195656842))+((((2.8137093133533/(0.0668751134671801/-4.42348536401094))--2.71399292887162)*-4.42348536401094)+-4.42348536401094))/A55)--0.161155473498623)+-4.92825457682435))/A55)--0.161155473498623)--0.161155473498623)+2.48261640774527))--0.161155473498623))+-4.42348536401094)+((-0.161155473498623+-2.2749209432771)-(((2.97887195656842*-4.42348536401094)*-2.71399292887162)/(-0.281934817707472/2.8137093133533))))))/A55)--0.161155473498623)-(((((((2.70279948429821*(-4.42348536401094/((((((0.0668751134671801*2.70279948429821)*-4.42348536401094)*((-4.42348536401094+((-1.74392725679413*-4.80266946591099)*2.97887195656842))*-3.39385754235001))+2.97887195656842)/A55)--0.161155473498623)))*0.369204562523745)*(2.70279948429821+2.97887195656842))+-4.42348536401094)--2.71399292887162)*-0.625216243249423)+(-4.80266946591099/-0.161155473498623)))))/A55)*-0.161155473498623)+((-4.42348536401094*A55)+((-4.42348536401094/A55)/A55)))/A55)--4.42348536401094))+-4.42348536401094))/A55)+((((((2.97887195656842*(-4.52947600325504*-4.42348536401094))*-2.71399292887162)+2.97887195656842)/A55)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55)--0.281934817707472)--0.161155473498623)+((-0.161155473498623--0.161155473498623)--2.06144376488727))+-4.42348536401094)--0.161155473498623)))*(A55+((0.0668751134671801+-4.42348536401094)*2.97887195656842)))+2.97887195656842)/-1.74392725679413)--4.80266946591099)))+-4.42348536401094)/A55)/A55)+(((-4.42348536401094+-4.42348536401094)+(((2.97887195656842*((-1.74392725679413*-4.42348536401094)/((((-0.161155473498623*(((-2.71399292887162/(2.97887195656842*2.97887195656842))+(0.582762945676143*2.97887195656842))*-3.39385754235001))+2.97887195656842)/A55)--0.161155473498623)))-(-1.74392725679413*(((((-4.42348536401094-0.0668751134671801)+-4.42348536401094)/-0.625216243249423)+-4.42348536401094)+-2.90156206935481)))+(((((A55+-4.42348536401094)/(-2.66035917479654*-2.43677786065126))+((((A55*(-4.42348536401094/(((((0.0668751134671801*2.70279948429821)*-4.42348536401094)*((-4.42348536401094+((0.0668751134671801*2.70279948429821)*-4.42348536401094))*-3.39385754235001))+2.97887195656842)--0.161155473498623)))-2.70279948429821)+((A55+-4.42348536401094)*2.97887195656842))--0.161155473498623))+-4.42348536401094)+((-0.625216243249423/(((((A55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55)--0.281934817707472)--0.161155473498623)+((-0.161155473498623-((-2.2749209432771*((((((-2.71399292887162*(-1.74392725679413*((((((2.97887195656842*(-4.42348536401094/(((-0.161155473498623-(-2.49441435438666/((((-4.42348536401094*-4.42348536401094)+-4.42348536401094)/A55)/2.8137093133533)))/A55)--0.161155473498623)))-(-4.42348536401094/((((-2.2749209432771*((A55+((0.0668751134671801+-4.42348536401094)*2.97887195656842))*-3.39385754235001))+2.97887195656842)/A55)-(2.97887195656842*(-4.52947600325504*((2.48261640774527+-2.2749209432771)/-0.113333857684719))))))*2.97887195656842)+2.97887195656842)/-1.74392725679413)--4.80266946591099)))+-4.42348536401094)/A55)/A55)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55)--0.161155473498623)))-(-1.74392725679413*(((((-4.42348536401094-0.0668751134671801)+-4.42348536401094)/-0.625216243249423)+-4.42348536401094)+-2.90156206935481)))+(((((-2.2749209432771*2.48261640774527)-(2.48261640774527+-4.42348536401094))/A55)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55)*(-1.80096384311256/-2.90156206935481)))+-4.42348536401094))))+((-1.74392725679413*(0.369204562523745*2.97887195656842))*2.97887195656842))/A55))/A55)--0.161155473498623)))-(-1.74392725679413*(-2.49441435438666*2.97887195656842)))+(((((A55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55)--0.161155473498623))/((-1.74392725679413/A55)--0.161155473498623)))-((((((-1.74392725679413*(-4.80266946591099/-0.161155473498623))+-4.42348536401094)+(((2.97887195656842*(-4.42348536401094/((((-2.2749209432771*(((-2.71399292887162/A55)+((0.0668751134671801+-4.42348536401094)*2.97887195656842))*-3.39385754235001))+(((-2.2749209432771*((((((-4.42348536401094+(-2.2749209432771*-2.71399292887162))/A55)-((-2.66035917479654/((((((-4.42348536401094+(((((-2.71399292887162*((-4.42348536401094+(((((-2.71399292887162*(-1.74392725679413*((((((2.97887195656842*(-4.42348536401094/((((-2.2749209432771*2.48261640774527)+2.97887195656842)/A55)--0.161155473498623)))-(-4.42348536401094/((((-2.71399292887162*2.8137093133533)+2.97887195656842)/A55)--0.161155473498623)))*2.97887195656842)+2.97887195656842)/-1.74392725679413)--4.80266946591099)))+-4.42348536401094)/A55)/A55)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55)-(((0.0668751134671801*2.70279948429821)*-4.42348536401094)*((-4.42348536401094+((-1.74392725679413*-4.42348536401094)*2.97887195656842))*-3.39385754235001))))))))/A55))+-4.42348536401094)/A55)/A55)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55)-(((0.0668751134671801*2.70279948429821)*-4.42348536401094)*((-4.42348536401094+((-1.74392725679413*-4.42348536401094)*2.97887195656842))*-3.39385754235001))))))))/A55)*((-0.0689359563358583*0.369204562523745)/A55))+((-4.42348536401094*A55)+-4.42348536401094))/A55)--4.42348536401094))+-2.90156206935481))/A55)+((((((-0.281934817707472*(-4.52947600325504*((2.48261640774527+-2.2749209432771)/-0.625216243249423)))*-2.71399292887162)+2.97887195656842)/A55)+((A55+-4.42348536401094)*2.97887195656842))*2.97887195656842))*(-4.42348536401094+(((-2.90156206935481-(-1.74392725679413*(((((-4.42348536401094-0.0668751134671801)+-4.42348536401094)/-0.625216243249423)+-4.42348536401094)+-2.90156206935481)))-((-4.23939486913645/A55)*(-1.80096384311256/0.0668751134671801)))+-4.42348536401094))))+((-1.74392725679413*(0.369204562523745*2.97887195656842))*2.97887195656842))/A55))/A55)--0.161155473498623)))-(((((0.0668751134671801*2.70279948429821)*-4.42348536401094)*((-4.42348536401094+((-1.74392725679413*-4.42348536401094)*2.97887195656842))*-3.39385754235001))*(-4.52947600325504*(-4.52947600325504/-0.113333857684719)))*-2.71399292887162))+(((((A55+-4.42348536401094)/(((2.97887195656842*2.70279948429821)-2.97887195656842)/(2.97887195656842*(2.97887195656842*0.0668751134671801))))+((((2.97887195656842*(-4.42348536401094/((((2.97887195656842*2.97887195656842)+2.97887195656842)/A55)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55)-(-4.42348536401094/A55))--0.113333857684719)))/A55)*((2.97887195656842*0.0668751134671801)/A55))+((-4.42348536401094*A55)+-4.42348536401094))/A55)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55)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55)--0.161155473498623))/((-1.74392725679413/A55)--0.161155473498623)))-((((((-1.74392725679413*(-4.80266946591099/-0.161155473498623))+-4.42348536401094)+(((2.97887195656842*(-4.42348536401094/((((-2.2749209432771*(((-2.71399292887162/A55)+((0.0668751134671801+-4.42348536401094)*2.97887195656842))*-3.39385754235001))+(((-2.2749209432771*((((((-4.42348536401094+(-2.2749209432771*-2.71399292887162))/A55)-((-2.66035917479654/((((((-4.42348536401094+(((((-2.71399292887162*(-1.74392725679413*((((((2.97887195656842*(-4.42348536401094/((((-2.2749209432771*2.48261640774527)+2.97887195656842)/A55)--0.161155473498623)))-(-4.42348536401094/((((-2.71399292887162*2.8137093133533)+2.97887195656842)/A55)--0.161155473498623)))*2.97887195656842)+2.97887195656842)/-1.74392725679413)--4.80266946591099)))+-4.42348536401094)/A55)/A55)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55)-(((0.0668751134671801*2.70279948429821)*-4.42348536401094)*((-4.42348536401094+((-1.74392725679413*-4.42348536401094)*2.97887195656842))*-3.39385754235001))))))))/A55)*((-0.0689359563358583*0.369204562523745)/A55))+((-4.42348536401094*A55)+-4.42348536401094))/A55)--4.42348536401094))+-2.90156206935481))/A55)+((((((-0.281934817707472*(-4.52947600325504*((2.48261640774527+-2.2749209432771)/-0.625216243249423)))*-2.71399292887162)+2.97887195656842)/A55)+((A55+-4.42348536401094)*2.97887195656842))*2.97887195656842))*(-4.42348536401094+(((-2.90156206935481-(-1.74392725679413*(((((-4.42348536401094-0.0668751134671801)+-4.42348536401094)/-0.625216243249423)+-4.42348536401094)+-2.90156206935481)))-((-4.23939486913645/A55)*(-1.80096384311256/0.0668751134671801)))+-4.42348536401094))))+(((-4.52947600325504*((2.48261640774527+-2.2749209432771)/-0.113333857684719))*(0.369204562523745*2.97887195656842))*2.97887195656842))/A55))/A55)--0.161155473498623)))-(((((0.0668751134671801*2.70279948429821)*-4.42348536401094)*((-4.42348536401094+((-1.74392725679413*-4.42348536401094)*2.97887195656842))*-3.39385754235001))*(-4.52947600325504*(-4.52947600325504/-0.113333857684719)))*-2.71399292887162))+(((((A55+-4.42348536401094)/(((2.97887195656842*2.70279948429821)-2.97887195656842)/(2.97887195656842*(2.97887195656842*0.0668751134671801))))+((((2.97887195656842*(-4.42348536401094/((((2.97887195656842*2.97887195656842)+2.97887195656842)/A55)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55)--0.161155473498623)))--0.113333857684719)))/A55)*((2.97887195656842*0.0668751134671801)/A55))+((-4.42348536401094*A55)+-4.42348536401094))/A55)--4.42348536401094))+-4.42348536401094))/A55)+(2.70279948429821+(((((2.97887195656842*(-4.52947600325504*((2.48261640774527+-2.2749209432771)/-0.113333857684719)))*-2.71399292887162)+2.97887195656842)/-0.161155473498623)+((2.97887195656842+-4.42348536401094)*2.97887195656842))))))/A55)-((-2.66035917479654/((((((((-2.71399292887162+-4.42348536401094)*(-1.74392725679413/0.0668751134671801))+((2.97887195656842*((-4.42348536401094/((((-2.2749209432771*(2.97887195656842*(-4.42348536401094/((((-2.2749209432771*(((-2.71399292887162/A55)+((0.0668751134671801+-4.42348536401094)*2.97887195656842))*-3.39385754235001))+(((-2.2749209432771*((((((-4.42348536401094+(-2.2749209432771*-0.625216243249423))/A55)-((-2.66035917479654/((((((-4.42348536401094+((2.97887195656842*((-4.42348536401094/(A55--0.161155473498623))/((-1.74392725679413/A55)--0.161155473498623)))-(-1.74392725679413*(2.97887195656842*2.97887195656842))))/A55)*((-0.0689359563358583*0.369204562523745)/A55))+((-4.42348536401094*A55)+-4.42348536401094))/A55)--4.42348536401094))+0.0668751134671801))/A55)+((((((-0.281934817707472*(-4.52947600325504*((2.48261640774527+-2.2749209432771)/-0.625216243249423)))*-2.71399292887162)+2.97887195656842)/A55)+((A55+-4.42348536401094)*2.97887195656842))*2.97887195656842))*(-4.42348536401094+(((-2.90156206935481-(-1.74392725679413*(((((-4.42348536401094-0.0668751134671801)+-4.42348536401094)/-0.625216243249423)+-4.42348536401094)+-2.90156206935481)))-((-4.23939486913645/A55)*(-1.80096384311256/(((((((-2.71399292887162+-4.42348536401094)*(-1.74392725679413/0.0668751134671801))+((2.97887195656842*((-4.42348536401094/((((-1.74392725679413*0.0668751134671801)+2.97887195656842)/A55)--0.161155473498623))/((-1.74392725679413/A55)--0.161155473498623)))-(A55*(2.97887195656842*2.97887195656842))))/A55)*((0.369204562523745*2.97887195656842)/A55))+((-4.42348536401094*A55)+-4.42348536401094))/A55))))+-4.42348536401094))))+(-4.52947600325504*2.97887195656842))/A55))/A55)--0.161155473498623))))+2.97887195656842)/A55)--0.161155473498623))/((((((((-1.74392725679413*((-2.66035917479654*-2.43677786065126)*-1.043862424726))+(-3.39385754235001+((((-2.78792657124318*2.97887195656842)+0.0668751134671801)/A55)*0.582762945676143)))--0.161155473498623)*2.97887195656842)+-0.160236217297757)+-4.42348536401094)/A55)--0.161155473498623)))-((((((-1.74392725679413*(-4.80266946591099/-0.161155473498623))+-4.42348536401094)+(((2.97887195656842*(-4.42348536401094/((((-2.2749209432771*(((-2.71399292887162/A55)+((0.0668751134671801+-4.42348536401094)*2.97887195656842))*-3.39385754235001))+(((-2.2749209432771*((((((-4.42348536401094+(-2.2749209432771*-2.71399292887162))/A55)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55)--0.161155473498623))/((-1.74392725679413/A55)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55)--0.161155473498623))))))/A55)*((-0.0689359563358583*0.369204562523745)/A55))+-4.42348536401094)/A55)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55)+((A55+-4.42348536401094)*2.97887195656842))*2.97887195656842))*(-4.42348536401094+(((-2.90156206935481-(-1.74392725679413*(((((-4.42348536401094-0.0668751134671801)+-2.2749209432771)/-0.625216243249423)+-4.42348536401094)+-2.90156206935481)))-((-4.23939486913645/A55)*(-1.80096384311256/0.0668751134671801)))+-4.42348536401094))))+(-4.42348536401094*2.97887195656842))/A55))/A55)--0.161155473498623)))-((2.97887195656842*(-4.52947600325504*(-4.52947600325504/-0.113333857684719)))*-2.71399292887162))+(((((A55+-4.42348536401094)/(((2.97887195656842*2.70279948429821)-2.97887195656842)/(2.97887195656842*(2.97887195656842*0.0668751134671801))))+((((2.97887195656842*(-4.42348536401094/(((((2.97887195656842*0.0668751134671801)/A55)+2.97887195656842)/A55)--0.161155473498623)))-A55)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55)/2.8137093133533)))/A55)-A55)))-(-4.42348536401094/((((-2.2749209432771*((A55+((0.0668751134671801+-4.42348536401094)*2.97887195656842))*-3.39385754235001))+2.97887195656842)/A55)--0.161155473498623)))*2.97887195656842)+2.97887195656842)/-1.74392725679413)--4.80266946591099)))+-4.42348536401094)/A55)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55)--0.161155473498623))/((-1.74392725679413/A55)--0.161155473498623)))-((((((-1.74392725679413*(-4.80266946591099/-0.161155473498623))+-4.42348536401094)+(((2.97887195656842*(-4.42348536401094/((((-2.2749209432771*(((-2.71399292887162/A55)+((0.0668751134671801+-4.42348536401094)*2.97887195656842))*-3.39385754235001))+(((-2.2749209432771*((((((-4.42348536401094+(-2.2749209432771*-2.71399292887162))/A55)-((-2.66035917479654/(((-2.71399292887162/A55)/A55)--4.42348536401094))+(A55+((0.0668751134671801+-4.42348536401094)*2.97887195656842))))/A55)+((((((-0.281934817707472*(((((-4.42348536401094+(A55*-2.71399292887162))/A55)-((-2.66035917479654/((-1.74392725679413/A55)--0.161155473498623))+-4.42348536401094))/A55)*((2.48261640774527+-2.2749209432771)/-4.42348536401094)))*-2.71399292887162)+2.97887195656842)/A55)+((A55+-4.42348536401094)*2.97887195656842))*2.97887195656842))*(-4.42348536401094+(((-2.90156206935481-(-1.74392725679413*(((((-4.42348536401094-0.0668751134671801)+-4.42348536401094)/-0.625216243249423)+-4.42348536401094)+-2.90156206935481)))-((-4.23939486913645/A55)*(-1.80096384311256/A55)))+-4.42348536401094))))+((-1.74392725679413*(-0.281934817707472+(((-2.71399292887162*(-0.161155473498623*((((((2.97887195656842*(-4.42348536401094/((((-2.2749209432771*(((((-4.42348536401094+(-2.2749209432771*-2.71399292887162))/A55)-((-2.66035917479654/((((((((-2.71399292887162+-4.42348536401094)*(-1.74392725679413/0.0668751134671801))+0.0668751134671801)/A55)*(((2.97887195656842*(-4.52947600325504*((2.48261640774527+-2.2749209432771)/-0.113333857684719)))*-2.71399292887162)+2.97887195656842))+((-4.42348536401094*((-4.42348536401094+((-1.74392725679413*-4.42348536401094)*2.97887195656842))*-3.39385754235001))+-4.42348536401094))/A55)--4.42348536401094))+-4.42348536401094))/A55)+((((((2.97887195656842*(-4.52947600325504*-4.42348536401094))*-2.71399292887162)+2.97887195656842)/A55)+((0.0668751134671801+-4.42348536401094)*2.97887195656842))*2.97887195656842)))+2.97887195656842)/A55)--0.161155473498623)))-(-4.42348536401094/((((-2.2749209432771*((A55+((0.0668751134671801+-4.42348536401094)*2.97887195656842))*-3.39385754235001))+2.97887195656842)/A55)--0.161155473498623)))*2.97887195656842)+2.97887195656842)/-1.74392725679413)--4.80266946591099)))+-4.42348536401094)+2.97887195656842)))*-0.281934817707472))/A55))/A55)--0.161155473498623)))-((2.97887195656842*(-4.52947600325504*(-4.52947600325504/-0.113333857684719)))*-2.71399292887162))+(((A55+((((2.97887195656842*(-4.42348536401094/((((2.97887195656842*2.97887195656842)+2.97887195656842)/A55)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55)--0.161155473498623)--0.113333857684719)))/A55)*((-0.0689359563358583*0.369204562523745)/A55))+((-0.161155473498623+((2.8137093133533/(((-1.74392725679413*0.0668751134671801)+-4.42348536401094)/-4.42348536401094))+(-0.160236217297757/(-2.06144376488727/0.0668751134671801))))-(-2.49441435438666/(-0.281934817707472/2.8137093133533))))/A55)--4.42348536401094))+-4.42348536401094)+((2.8137093133533/(((-1.74392725679413*0.0668751134671801)+-4.42348536401094)/-4.42348536401094))+(-0.160236217297757/(-2.06144376488727/0.0668751134671801))))-(-2.49441435438666/(-0.281934817707472/2.8137093133533))))))/A55)-(-4.42348536401094/((((-2.2749209432771*((((((2.97887195656842*(-4.52947600325504*((((((((0.0668751134671801*2.70279948429821)*-4.42348536401094)*((-4.42348536401094+((-1.74392725679413*-4.42348536401094)*2.97887195656842))*-3.39385754235001))+2.97887195656842)/A55)--0.161155473498623)+-2.2749209432771)/-0.113333857684719)))*-2.71399292887162)+2.97887195656842)/-2.49441435438666)+((0.0668751134671801+2.97887195656842)*2.97887195656842))*-3.39385754235001))+2.97887195656842)/A55)--0.161155473498623)))--0.113333857684719)))/A55)*((2.97887195656842*0.0668751134671801)/A55))+((-4.42348536401094*A55)+-4.42348536401094))/A55)--4.42348536401094))+-4.42348536401094))/A55)+((((((2.97887195656842*(-4.52947600325504*-4.42348536401094))*-2.71399292887162)+(2.48261640774527+-2.2749209432771))/A55)+((0.0668751134671801+-4.42348536401094)*2.97887195656842))*2.97887195656842)))+2.97887195656842)/A55)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55)--0.161155473498623))/((-4.42348536401094/A55)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55)--0.161155473498623))))))/A55))+2.97887195656842)/-1.74392725679413)--4.80266946591099)))+-4.42348536401094)+2.97887195656842))/(-2.49441435438666/(-0.281934817707472/2.8137093133533)))/A55)--0.161155473498623)*((-1.74392725679413/A55)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55)--0.161155473498623))*-4.42348536401094)*((-4.42348536401094+((-1.74392725679413*-4.42348536401094)*2.97887195656842))*-3.39385754235001))+2.97887195656842)/A55)--0.161155473498623)))*0.369204562523745)*(2.70279948429821+2.97887195656842))+-4.42348536401094)--2.71399292887162)*-0.625216243249423)+(-4.80266946591099/-0.161155473498623)))/A55)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55)--0.281934817707472)--0.161155473498623))))))--0.161155473498623))+-4.42348536401094)+(2.97887195656842-(-2.49441435438666/(-0.281934817707472/2.8137093133533))))))/A55)--0.161155473498623)--0.113333857684719)*-3.39385754235001))+2.97887195656842)/A55)/A55)*(-1.80096384311256/(((((((-2.71399292887162+-4.42348536401094)*(-1.74392725679413/0.0668751134671801))+-2.2749209432771)/A55)*((0.369204562523745*2.97887195656842)/A55))+((-4.42348536401094*A55)+-4.42348536401094))/A55))))+-4.42348536401094))))+(-4.52947600325504*2.97887195656842))/A55)))/A55)--0.161155473498623)))-((2.97887195656842*(-4.52947600325504*(-4.52947600325504/-0.113333857684719)))*-2.71399292887162))+(((((A55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55)--0.161155473498623)))--0.113333857684719)))/A55)*((2.97887195656842*0.0668751134671801)/A55))+((-4.42348536401094*((-4.42348536401094+((-1.74392725679413*-4.42348536401094)*2.97887195656842))*-3.39385754235001))+-4.42348536401094))/A55)--4.42348536401094))+-4.42348536401094))/A55)+((((((2.97887195656842*(-4.52947600325504*-4.42348536401094))*-2.71399292887162)+2.97887195656842)/A55)+((0.0668751134671801+-4.42348536401094)*2.97887195656842))*2.97887195656842)))+2.97887195656842)/A55)--0.161155473498623)))-(-4.42348536401094/((((-2.2749209432771*((A55+((0.0668751134671801+-4.42348536401094)*-0.625216243249423))*-3.39385754235001))+2.97887195656842)/A55)--0.161155473498623)))*2.97887195656842)+2.97887195656842)/-1.74392725679413)--4.80266946591099)))+-4.42348536401094)+2.97887195656842)))*-0.281934817707472))/A55))/A55)--0.161155473498623)))-((2.97887195656842*(-4.52947600325504*(-4.52947600325504/-0.113333857684719)))*-2.71399292887162))+(((A55+((((2.97887195656842*(-4.42348536401094/((((2.97887195656842*2.97887195656842)+2.97887195656842)/A55)--0.161155473498623)))-2.70279948429821)+A55)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55)--0.161155473498623)--0.113333857684719)))/A55)*((-0.0689359563358583*0.369204562523745)/A55))+((-0.161155473498623+((2.8137093133533/(((-1.74392725679413*0.0668751134671801)+-4.42348536401094)/-4.42348536401094))+(-0.160236217297757/(-2.06144376488727/0.0668751134671801))))-(-2.49441435438666/(-0.281934817707472/2.8137093133533))))/A55)--4.42348536401094))+-4.42348536401094)+((2.8137093133533/(((-1.74392725679413*0.0668751134671801)+-4.42348536401094)/-4.42348536401094))+(-0.160236217297757/(-2.06144376488727/0.0668751134671801))))-(-2.49441435438666/(-0.281934817707472/2.8137093133533))))))/A55)-(-4.42348536401094/((((-2.2749209432771*((((((2.97887195656842*(-4.52947600325504*((((((((0.0668751134671801*2.70279948429821)*-4.42348536401094)*((-4.42348536401094+((-1.74392725679413*-4.42348536401094)*2.97887195656842))*-3.39385754235001))+2.97887195656842)/A55)--0.161155473498623)+-2.2749209432771)/-0.113333857684719)))*-2.71399292887162)+2.97887195656842)/-2.49441435438666)+((0.0668751134671801+2.97887195656842)*2.97887195656842))*-3.39385754235001))+2.97887195656842)/A55)--0.161155473498623)))--0.113333857684719)))/A55)*((2.97887195656842*0.0668751134671801)/A55))+((-4.42348536401094*A55)+-4.42348536401094))/A55)--4.42348536401094))+-4.42348536401094))/A55)+((((((2.97887195656842*(-4.52947600325504*-4.42348536401094))*-2.71399292887162)+(2.48261640774527+-2.2749209432771))/A55)+((0.0668751134671801+-4.42348536401094)*2.97887195656842))*2.97887195656842)))+2.97887195656842)/A55)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55)--0.161155473498623))/((-4.42348536401094/A55)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55)--0.161155473498623))))))/A55))+2.97887195656842)/-1.74392725679413)--4.80266946591099)))+-4.42348536401094)+2.97887195656842))/(-2.49441435438666/(-0.281934817707472/2.8137093133533)))/A55)--0.161155473498623)*2.97887195656842)+-0.160236217297757)+-4.42348536401094)/-0.161155473498623))+-4.42348536401094)+(((((((2.70279948429821*(-4.42348536401094/((((((0.0668751134671801*2.70279948429821)*-4.42348536401094)*((-4.42348536401094+(((((A55*(-4.42348536401094/(((((0.0668751134671801*2.70279948429821)*-4.42348536401094)*((-4.42348536401094+((-1.74392725679413*-4.42348536401094)*2.97887195656842))*-3.39385754235001))+2.97887195656842)--0.161155473498623)))-2.70279948429821)+((A55+-4.42348536401094)*2.97887195656842))*-4.42348536401094)*2.97887195656842))*-3.39385754235001))+2.97887195656842)/A55)--0.161155473498623)))*0.369204562523745)*(2.70279948429821+2.97887195656842))+-4.42348536401094)-2.97887195656842)*-0.625216243249423)+(-4.80266946591099/-0.161155473498623)))/A55)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55)--0.281934817707472)--0.161155473498623))))))--0.161155473498623))+-4.42348536401094)+(2.97887195656842-(-2.49441435438666/(-0.281934817707472/2.8137093133533))))))/A55)--0.161155473498623)--0.113333857684719)*-3.39385754235001))+2.97887195656842)/A55)--0.161155473498623))))))/A55)*((-0.0689359563358583*0.369204562523745)/A55))+((-4.42348536401094*A55)+-4.42348536401094))/A55)--4.42348536401094))+-4.42348536401094))/A55)+((((((-0.281934817707472*(-4.52947600325504*((2.48261640774527+-2.2749209432771)/-0.625216243249423)))*-2.71399292887162)+2.97887195656842)/A55)+((A55+-4.42348536401094)*2.97887195656842))*2.97887195656842))*(-4.42348536401094+(((-2.90156206935481-(-1.74392725679413*(((((-4.42348536401094-0.0668751134671801)+-4.42348536401094)/-0.625216243249423)+-4.42348536401094)+-2.90156206935481)))-((-4.23939486913645/A55)*(-1.80096384311256/0.0668751134671801)))+-4.42348536401094))))+((-1.74392725679413*(0.369204562523745*2.97887195656842))*2.97887195656842))/A55))))*(-4.42348536401094+(((-2.90156206935481-(-1.74392725679413*(((((-4.42348536401094-0.0668751134671801)+-4.42348536401094)/-0.625216243249423)+-4.42348536401094)+-2.90156206935481)))-((-3.39385754235001/A55)*(-1.80096384311256/(((((((-0.281934817707472*(-4.52947600325504*((2.48261640774527+-2.2749209432771)/-0.625216243249423)))*-2.71399292887162)+2.97887195656842)/A55)+((A55+-4.42348536401094)*2.97887195656842))+((-4.42348536401094*A55)+-4.42348536401094))/A55))))+-4.42348536401094))))+((-1.74392725679413*(0.369204562523745*2.97887195656842))*2.97887195656842))/A55))/A55)--0.161155473498623))--0.161155473498623)/A55))+((-4.42348536401094*A55)+-4.42348536401094))/A55))))+-4.42348536401094))))+(-4.52947600325504*((2.48261640774527+-2.2749209432771)/-0.113333857684719)))/A55))/A55)--0.161155473498623))))+2.97887195656842)/A55)--0.161155473498623))/((((((((-1.74392725679413*((-2.66035917479654*-2.43677786065126)*-1.043862424726))+(-3.39385754235001+((((-2.78792657124318*2.97887195656842)+0.0668751134671801)/A55)*0.582762945676143)))--0.161155473498623)*2.97887195656842)+-0.160236217297757)+-4.42348536401094)/A55)--0.161155473498623)))-((((((-1.74392725679413*(-4.80266946591099/-0.161155473498623))+-4.42348536401094)+(((2.97887195656842*(-4.42348536401094/((((-2.2749209432771*(((-2.71399292887162/A55)+((0.0668751134671801+-4.42348536401094)*2.97887195656842))*-3.39385754235001))+(((-2.2749209432771*((((((-4.42348536401094+(-2.2749209432771*-2.71399292887162))/A55)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55)--0.161155473498623))/((-1.74392725679413/A55)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55)--0.161155473498623))))))/A55)*((-0.0689359563358583*0.369204562523745)/A55))+((-4.42348536401094*A55)+-4.42348536401094))/A55)--4.42348536401094))+-4.42348536401094))/A55)+((((((-0.281934817707472*(-4.52947600325504*((2.48261640774527+-2.2749209432771)/-0.625216243249423)))*-2.71399292887162)+2.97887195656842)/A55)+((A55+-4.42348536401094)*2.97887195656842))*2.97887195656842))*(-4.42348536401094+(((-2.90156206935481-(-1.74392725679413*(((((-4.42348536401094-0.0668751134671801)+-4.42348536401094)/-0.625216243249423)+-4.42348536401094)+-2.90156206935481)))-((-4.23939486913645/A55)*(-1.80096384311256/0.0668751134671801)))+-4.42348536401094))))+((-1.74392725679413*(0.369204562523745*2.97887195656842))*2.97887195656842))/A55))/A55)--0.161155473498623)))-((2.97887195656842*(-4.52947600325504*(-4.52947600325504/-0.113333857684719)))*-2.71399292887162))+(((((A55+-4.42348536401094)/(((2.97887195656842*2.70279948429821)-2.97887195656842)/(2.97887195656842*(2.97887195656842*0.0668751134671801))))+((((2.97887195656842*(-4.42348536401094/((((2.97887195656842*2.97887195656842)+2.97887195656842)/A55)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55)--0.161155473498623))/((-1.74392725679413/A55)--0.161155473498623)))-(((((2.97887195656842*(-4.52947600325504*-4.42348536401094))*-2.71399292887162)+2.97887195656842)--0.161155473498623)--0.113333857684719)))/A55)*((-0.0689359563358583*0.369204562523745)/A55))+((-0.161155473498623+((2.8137093133533/(((-1.74392725679413*0.0668751134671801)+-4.42348536401094)/-4.42348536401094))+(-0.160236217297757/(-2.06144376488727/0.0668751134671801))))-(-2.49441435438666/(-0.281934817707472/2.8137093133533))))/A55)--4.42348536401094))+-4.42348536401094)+((2.8137093133533/(((-1.74392725679413*0.0668751134671801)+-4.42348536401094)/-4.42348536401094))+(-0.160236217297757/(-2.06144376488727/0.0668751134671801))))-(-2.49441435438666/(-0.281934817707472/2.8137093133533))))))/A55)-(-4.42348536401094/((((-2.2749209432771*((((((2.97887195656842*(-4.52947600325504*((((((((0.0668751134671801*2.70279948429821)*-4.42348536401094)*((-4.42348536401094+((-1.74392725679413*-4.42348536401094)*2.97887195656842))*-3.39385754235001))+2.97887195656842)/A55)--0.161155473498623)+-2.2749209432771)/-0.113333857684719)))*-2.71399292887162)+2.97887195656842)/-2.49441435438666)+((0.0668751134671801+2.97887195656842)*2.97887195656842))*-3.39385754235001))+2.97887195656842)/A55)--0.161155473498623)))--0.113333857684719)))/A55)*((2.97887195656842*0.0668751134671801)/A55))+((-4.42348536401094*A55)+-4.42348536401094))/A55)--4.42348536401094))+-4.42348536401094))/A55)+((((((2.97887195656842*(-4.52947600325504*-4.42348536401094))*-2.71399292887162)+(2.48261640774527+-2.2749209432771))/A55)+((0.0668751134671801+-4.42348536401094)*2.97887195656842))*2.97887195656842)))+2.97887195656842)/A55)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55)--0.161155473498623))/((-4.42348536401094/A55)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55)--0.161155473498623))))))/A55))+2.97887195656842)/-1.74392725679413)--4.80266946591099)))+-4.42348536401094)+2.97887195656842))/(-2.49441435438666/(-0.281934817707472/2.8137093133533)))/A55)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55)--0.161155473498623)))*0.369204562523745)*(2.70279948429821+2.97887195656842))+-4.42348536401094)--2.71399292887162)*-0.625216243249423)+(-4.80266946591099/-0.161155473498623)))/A55)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55))*2.97887195656842))*-3.39385754235001))+2.97887195656842)/A55)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55)--0.281934817707472)--0.161155473498623))))))--0.161155473498623))+-4.42348536401094)+(2.97887195656842-(-2.49441435438666/(-0.281934817707472/2.8137093133533))))))/A55)--0.161155473498623)--0.113333857684719)</f>
      </c>
    </row>
    <row r="56">
      <c r="A56" t="n" s="0">
        <v>111.11111111111109</v>
      </c>
      <c r="B56" t="n" s="0">
        <v>-111.11111111111109</v>
      </c>
      <c r="C56" t="n" s="0">
        <v>-1.6448928581707278</v>
      </c>
      <c r="D56" s="0">
        <f>((((((-1.74392725679413*(-4.80266946591099/-0.161155473498623))+-4.42348536401094)+(((2.97887195656842*(-4.42348536401094/((((-2.2749209432771*(((-2.66035917479654/A56)+((0.0668751134671801+-4.42348536401094)*2.97887195656842))*-3.39385754235001))+(((-2.2749209432771*((((((-4.42348536401094+(-2.2749209432771*-2.71399292887162))/A56)-((-2.66035917479654/((((((((-2.71399292887162+-4.42348536401094)*(-1.74392725679413/0.0668751134671801))+((2.97887195656842*-2.2749209432771)-((((-1.74392725679413+(((2.97887195656842*(-4.42348536401094/((((-2.2749209432771*(((-2.71399292887162/A56)+((0.0668751134671801+-4.42348536401094)*2.97887195656842))*-3.39385754235001))+(((-2.2749209432771*((((((-4.42348536401094+(-2.2749209432771*-0.625216243249423))/A56)-A56)/A56)+((((((-0.281934817707472*(-4.52947600325504*((2.48261640774527+-2.2749209432771)/-0.625216243249423)))*-2.71399292887162)+2.97887195656842)/A56)+((((((-2.2749209432771*(2.97887195656842*-3.39385754235001))+-3.58369566741155)/A56)--0.281934817707472)+-4.42348536401094)*2.97887195656842))*((-2.2749209432771*(((-2.71399292887162/A56)+((0.0668751134671801+-4.42348536401094)*2.97887195656842))*-3.39385754235001))+(((-2.2749209432771*((((((-4.42348536401094+(-2.2749209432771*-2.71399292887162))/A56)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56)--0.161155473498623))/((-1.74392725679413/A56)--0.161155473498623)))-(-1.74392725679413*(2.97887195656842*(-4.42348536401094/((((-2.2749209432771*(((((((-1.74392725679413*(-4.80266946591099/-0.161155473498623))+-4.42348536401094)+(((2.97887195656842*(-4.42348536401094/((((-2.2749209432771*(((-2.66035917479654/A56)+((0.0668751134671801+-4.42348536401094)*2.97887195656842))*-3.39385754235001))+(((-2.2749209432771*((((((-4.42348536401094+(-2.2749209432771*-2.71399292887162))/A56)-((-2.66035917479654/((((((((-2.71399292887162+-4.42348536401094)*(-1.74392725679413/0.0668751134671801))+((2.97887195656842*-2.2749209432771)-((((-1.74392725679413+(((2.97887195656842*(-4.42348536401094/((((-2.2749209432771*(((-2.71399292887162/A56)+((0.0668751134671801+-4.42348536401094)*2.97887195656842))*-3.39385754235001))+(((-2.2749209432771*((((((-4.42348536401094+(-2.2749209432771*-0.625216243249423))/A56)-((-2.66035917479654/((((((-4.42348536401094+((2.97887195656842*((-4.42348536401094/(A56--0.161155473498623))/((-1.74392725679413/A56)--0.161155473498623)))-(-1.74392725679413*A56)))/A56)*((-0.0689359563358583*0.369204562523745)/A56))+((-4.42348536401094*A56)+-4.42348536401094))/A56)--4.42348536401094))+-4.52947600325504))/A56)+((((((-0.281934817707472*(-4.52947600325504*((2.48261640774527+-2.2749209432771)/-0.625216243249423)))*-2.71399292887162)+2.97887195656842)/A56)+((A56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56)/2.8137093133533)))/A56)--0.161155473498623)))-(-4.42348536401094/((((-2.2749209432771*((A56+((0.0668751134671801+-4.42348536401094)*2.97887195656842))*-3.39385754235001))+2.97887195656842)/A56)-(2.97887195656842*(-4.52947600325504*((2.48261640774527+-2.2749209432771)/-0.113333857684719))))))*2.97887195656842)+2.97887195656842)/-1.74392725679413)--4.80266946591099)/A56)-((-2.66035917479654/((((((((-2.71399292887162+-4.42348536401094)*(-1.74392725679413/0.0668751134671801))+((2.97887195656842*((-4.42348536401094/(((-4.42348536401094*-4.42348536401094)+-4.42348536401094)--0.161155473498623))/((-1.74392725679413/A56)--0.161155473498623)))-((((((-1.74392725679413*(-4.80266946591099/-0.161155473498623))+-4.42348536401094)+(((2.97887195656842*(-4.42348536401094/((((-2.2749209432771*(((-2.71399292887162/A56)+((0.0668751134671801+-4.42348536401094)*2.97887195656842))*-3.39385754235001))+(((-2.2749209432771*((((((-4.42348536401094+(-2.2749209432771*-2.71399292887162))/A56)-((-2.66035917479654/((((((-4.42348536401094+(((((-2.71399292887162*(-1.74392725679413*((((((2.97887195656842*(-4.42348536401094/((((-2.2749209432771*2.48261640774527)+2.97887195656842)/A56)--0.161155473498623)))-(-4.42348536401094/((((-2.71399292887162*2.8137093133533)+2.97887195656842)/A56)--0.161155473498623)))*2.97887195656842)+2.97887195656842)/-1.74392725679413)--4.80266946591099)))+-4.42348536401094)/A56)/A56)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56)-(((0.0668751134671801*2.70279948429821)*-4.42348536401094)*((-4.42348536401094+((-1.74392725679413*-4.42348536401094)*2.97887195656842))*-3.39385754235001))))))))/A56)*((-0.0689359563358583*0.369204562523745)/A56))+((-4.42348536401094*A56)+-4.42348536401094))/A56)--4.42348536401094))+-2.90156206935481))/A56)+((((((-0.281934817707472*(-4.52947600325504*((2.48261640774527+-2.2749209432771)/-0.625216243249423)))*-2.71399292887162)+2.97887195656842)/A56)+((A56+-4.42348536401094)*2.97887195656842))*2.97887195656842))*(-4.42348536401094+(((-2.90156206935481-(-1.74392725679413*(((((-4.42348536401094-0.0668751134671801)+-4.42348536401094)/-0.625216243249423)+-4.42348536401094)+-2.90156206935481)))-((-4.23939486913645/A56)*(-1.80096384311256/0.0668751134671801)))+-4.42348536401094))))+((-1.74392725679413*(0.369204562523745*2.97887195656842))*2.97887195656842))/A56))/A56)--0.161155473498623)))-(((((0.0668751134671801*2.70279948429821)*-4.42348536401094)*((-4.42348536401094+((-1.74392725679413*-4.42348536401094)*2.97887195656842))*-3.39385754235001))*(-4.52947600325504*(-4.52947600325504/-0.113333857684719)))*-2.71399292887162))+(((((A56+-4.42348536401094)/(((2.97887195656842*2.70279948429821)-2.97887195656842)/(2.97887195656842*(2.97887195656842*0.0668751134671801))))+((((2.97887195656842*(-4.42348536401094/((((2.97887195656842*2.97887195656842)+2.97887195656842)/A56)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56)--0.161155473498623)))--0.113333857684719)))/A56)*((2.97887195656842*0.0668751134671801)/A56))+((-4.42348536401094*A56)+-4.42348536401094))/A56)--4.42348536401094))+-4.42348536401094))/A56)+(2.70279948429821+(((((2.97887195656842*(-4.52947600325504*((2.48261640774527+-2.2749209432771)/-0.113333857684719)))*-2.71399292887162)+2.97887195656842)/-0.161155473498623)+((2.97887195656842+-4.42348536401094)*2.97887195656842))))))/A56)-((-2.66035917479654/((((((((-2.71399292887162+-4.42348536401094)*(-1.74392725679413/0.0668751134671801))+((2.97887195656842*((-4.42348536401094/((((-2.2749209432771*(2.97887195656842*(-4.42348536401094/((((-2.2749209432771*(((-2.71399292887162/A56)+((0.0668751134671801+-4.42348536401094)*2.97887195656842))*-3.39385754235001))+(((-2.2749209432771*((((((-4.42348536401094+(-2.2749209432771*-0.625216243249423))/A56)-((-2.66035917479654/((((((-4.42348536401094+((2.97887195656842*((-4.42348536401094/(A56--0.161155473498623))/((-1.74392725679413/A56)--0.161155473498623)))-(-1.74392725679413*(2.97887195656842*2.97887195656842))))/A56)*((-0.0689359563358583*0.369204562523745)/A56))+((-4.42348536401094*A56)+-4.42348536401094))/A56)--4.42348536401094))+0.0668751134671801))/A56)+((((((-0.281934817707472*(-4.52947600325504*((2.48261640774527+-2.2749209432771)/-0.625216243249423)))*-2.71399292887162)+2.97887195656842)/A56)+((A56+-4.42348536401094)*2.97887195656842))*2.97887195656842))*(-4.42348536401094+(((-2.90156206935481-(-1.74392725679413*(((((-4.42348536401094-0.0668751134671801)+-4.42348536401094)/-0.625216243249423)+-4.42348536401094)+-2.90156206935481)))-((-4.23939486913645/A56)*(-1.80096384311256/((((((((((A56*(-4.42348536401094/(((((0.0668751134671801*2.70279948429821)*-4.42348536401094)*((-4.42348536401094+((0.0668751134671801*2.70279948429821)*-4.42348536401094))*-3.39385754235001))+2.97887195656842)--0.161155473498623)))-2.70279948429821)+((A56+-4.42348536401094)*2.97887195656842))+-4.42348536401094)*(-1.74392725679413/0.0668751134671801))+((2.97887195656842*((-4.42348536401094/((((-1.74392725679413*0.0668751134671801)+2.97887195656842)/A56)--0.161155473498623))/((-1.74392725679413/A56)--0.161155473498623)))-(A56*(2.97887195656842*2.97887195656842))))/A56)*((0.369204562523745*2.97887195656842)/A56))+((-4.42348536401094*A56)+-4.42348536401094))/A56))))+-4.42348536401094))))+(-4.52947600325504*2.97887195656842))/A56))/A56)--0.161155473498623))))+2.97887195656842)/A56)--0.161155473498623))/((((((((-1.74392725679413*((-2.66035917479654*-2.43677786065126)*-1.043862424726))+(-3.39385754235001+((((-2.78792657124318*2.97887195656842)+0.0668751134671801)/A56)*0.582762945676143)))--0.161155473498623)*2.97887195656842)+-0.160236217297757)+-4.42348536401094)/A56)--0.161155473498623)))-((((((-1.74392725679413*(-4.80266946591099/-0.161155473498623))+-4.42348536401094)+(((2.97887195656842*(-4.42348536401094/((((-2.2749209432771*(((-2.71399292887162/A56)+((0.0668751134671801+-4.42348536401094)*2.97887195656842))*-3.39385754235001))+(((-2.2749209432771*2.97887195656842)+(-4.42348536401094*2.97887195656842))/A56))/A56)--0.161155473498623)))-((2.97887195656842*(-4.52947600325504*(-4.52947600325504/-0.113333857684719)))*-2.71399292887162))+(((((A56+-4.42348536401094)/(((2.97887195656842*2.70279948429821)-2.97887195656842)/(2.97887195656842*(2.97887195656842*0.0668751134671801))))+((((2.97887195656842*(-4.42348536401094/((((2.97887195656842*2.97887195656842)+2.97887195656842)/A56)--0.161155473498623)))-A56)+((((((-4.42348536401094*-2.71399292887162)+2.97887195656842)/-2.49441435438666)+((0.0668751134671801+-4.42348536401094)*(((-2.71399292887162*(-1.74392725679413*-0.625216243249423))+-4.42348536401094)/A56)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56)--0.161155473498623))/((-1.74392725679413/A56)--0.161155473498623)))-((((((-1.74392725679413*(-4.80266946591099/-0.161155473498623))+-4.42348536401094)+(((2.97887195656842*(-4.42348536401094/((((-2.2749209432771*(((-2.71399292887162/A56)+((0.0668751134671801+-4.42348536401094)*2.97887195656842))*-3.39385754235001))+(((-2.2749209432771*((((((-4.42348536401094+(-2.2749209432771*-2.71399292887162))/A56)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56)--0.161155473498623))/((-1.74392725679413/A56)--0.161155473498623)))-(-1.74392725679413*(2.97887195656842*2.97887195656842))))/A56)*((-0.0689359563358583*0.369204562523745)/A56))+((-4.42348536401094*A56)+-4.42348536401094))/A56)--4.42348536401094))+(A56+((0.0668751134671801+-4.42348536401094)*2.97887195656842))))/A56)+((((((-0.281934817707472*(((((-4.42348536401094+(A56*-2.71399292887162))/A56)-((-2.66035917479654/((-1.74392725679413/A56)--0.161155473498623))+-4.42348536401094))/A56)*((2.48261640774527+-2.2749209432771)/-4.42348536401094)))*-2.71399292887162)+2.97887195656842)/-4.42348536401094)+((A56+-4.42348536401094)*2.97887195656842))*2.97887195656842))*(-4.42348536401094+(((-2.90156206935481-(-1.74392725679413*(((((-4.42348536401094-0.0668751134671801)+-4.42348536401094)/-0.625216243249423)+-4.42348536401094)+-2.90156206935481)))-((-4.23939486913645/A56)*(-1.80096384311256/A56)))+-4.42348536401094))))+((-1.74392725679413*(-0.281934817707472+(((-2.71399292887162*(-0.161155473498623*((((((2.97887195656842*(-4.42348536401094/((((-2.2749209432771*(((((-4.42348536401094+(-2.2749209432771*-2.71399292887162))/A56)-((-2.66035917479654/((((((((-2.71399292887162+-4.42348536401094)*(-1.74392725679413/0.0668751134671801))+((2.97887195656842*((-4.42348536401094/(2.97887195656842--0.161155473498623))/((-1.74392725679413/A56)--0.161155473498623)))-((((((-1.74392725679413*(-4.80266946591099/-0.161155473498623))+-4.42348536401094)+(((2.97887195656842*(-4.42348536401094/((((-2.2749209432771*(((-2.71399292887162/A56)+((0.0668751134671801+-4.42348536401094)*2.97887195656842))*-3.39385754235001))+((-2.2749209432771*(((-2.71399292887162/A56)+((0.0668751134671801+-4.42348536401094)*2.97887195656842))*-3.39385754235001))+(((-2.2749209432771*((((((-4.42348536401094+(-2.2749209432771*-0.625216243249423))/A56)-((-2.66035917479654/((((0.0668751134671801*2.70279948429821)+((-4.42348536401094*A56)+-4.42348536401094))/A56)--4.42348536401094))+0.0668751134671801))/A56)+((((((-0.281934817707472*(-4.52947600325504*((2.48261640774527+-2.2749209432771)/-0.625216243249423)))*-2.71399292887162)+2.97887195656842)/A56)+((-4.42348536401094+-4.42348536401094)*2.97887195656842))*2.97887195656842))*-1.74392725679413))+(-4.52947600325504*2.97887195656842))/A56)))/A56)--0.161155473498623)))-((2.97887195656842*(-4.52947600325504*(-4.52947600325504/-0.113333857684719)))*-2.71399292887162))+(((((A56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56)--0.161155473498623)))--0.113333857684719)))/A56)*((2.97887195656842*0.0668751134671801)/A56))+((-4.42348536401094*((-4.42348536401094+((-1.74392725679413*-4.42348536401094)*2.97887195656842))*-3.39385754235001))+-4.42348536401094))/A56)--4.42348536401094))+-4.42348536401094))/A56)+((((((2.97887195656842*(-4.52947600325504*-4.42348536401094))*-2.71399292887162)+2.97887195656842)/A56)+((0.0668751134671801+-4.42348536401094)*2.97887195656842))*2.97887195656842)))+2.97887195656842)/A56)--0.161155473498623)))-(-4.42348536401094/((((-2.2749209432771*((A56+((0.0668751134671801+-4.42348536401094)*2.97887195656842))*-3.39385754235001))+2.97887195656842)/A56)--0.161155473498623)))*2.97887195656842)+2.97887195656842)/-1.74392725679413)--4.80266946591099)))+-4.42348536401094)+2.97887195656842)))*-0.281934817707472))/A56))/A56)--0.161155473498623)))-((2.97887195656842*(-4.52947600325504*(-4.52947600325504/-0.113333857684719)))*-2.71399292887162))+(((A56+((((2.97887195656842*(-4.42348536401094/((((2.97887195656842*2.97887195656842)+2.97887195656842)/A56)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56)--0.161155473498623)--0.113333857684719)))/A56)*((-0.0689359563358583*0.369204562523745)/A56))+((-0.161155473498623+((2.8137093133533/(((-1.74392725679413*0.0668751134671801)+-4.42348536401094)/-4.42348536401094))+(-0.160236217297757/(-2.06144376488727/0.0668751134671801))))-(-2.49441435438666/(-0.281934817707472/2.8137093133533))))/A56)--4.42348536401094))+-4.42348536401094)+((2.8137093133533/(((-1.74392725679413*0.0668751134671801)+-4.42348536401094)/-4.42348536401094))+(-0.160236217297757/(-2.06144376488727/0.0668751134671801))))-(-2.49441435438666/(-0.281934817707472/2.8137093133533))))))/A56)-(-4.42348536401094/((((-2.2749209432771*((((((2.97887195656842*(-4.52947600325504*((((((((0.0668751134671801*2.70279948429821)*-4.42348536401094)*((-4.42348536401094+((2.97887195656842*-4.42348536401094)*2.97887195656842))*-3.39385754235001))+2.97887195656842)/A56)--0.161155473498623)+-2.2749209432771)/-0.113333857684719)))*-2.71399292887162)+2.97887195656842)/-2.49441435438666)+((0.0668751134671801+2.97887195656842)*2.97887195656842))*-3.39385754235001))+2.97887195656842)/A56)--0.161155473498623)))--0.113333857684719)))/A56)*((2.97887195656842*0.0668751134671801)/A56))+((-4.42348536401094*A56)+-4.42348536401094))/A56)--4.42348536401094))+-4.42348536401094))/A56)+-2.90156206935481)))-((-4.23939486913645/A56)*(-1.80096384311256/(((((((-0.281934817707472*(-4.52947600325504*((2.48261640774527+-2.2749209432771)/-0.625216243249423)))*-2.71399292887162)+2.97887195656842)/A56)+((A56+-4.42348536401094)*((2.97887195656842*2.70279948429821)-2.97887195656842)))+((-4.42348536401094*A56)+-4.42348536401094))/A56))))+-4.42348536401094))))+((-1.74392725679413*(0.369204562523745*2.97887195656842))*2.97887195656842))/A56))/A56)--0.161155473498623)))-((2.97887195656842*(-4.52947600325504*((2.48261640774527+-2.2749209432771)/-0.113333857684719)))*-2.71399292887162))+(((((A56+-4.42348536401094)/(((2.97887195656842*2.70279948429821)-2.97887195656842)/(2.97887195656842*(2.97887195656842*0.0668751134671801))))+((((2.97887195656842*(-4.42348536401094/((((2.97887195656842*2.97887195656842)+2.97887195656842)/A56)--0.161155473498623)))-2.70279948429821)+(((((((-1.74392725679413*((((((((-0.281934817707472+((-2.2749209432771*(-4.42348536401094*-3.39385754235001))+2.97887195656842))/(-2.49441435438666/-2.71399292887162))/A56)--0.161155473498623)*2.97887195656842)+-0.160236217297757)+-4.42348536401094)/-0.161155473498623))+-4.42348536401094)+(((((-0.281934817707472*(A56*2.97887195656842))+((((2.8137093133533/(0.0668751134671801/-4.42348536401094))--2.71399292887162)*-4.42348536401094)+-4.42348536401094))/A56)--0.161155473498623)+-4.92825457682435))/A56)--0.161155473498623)--0.161155473498623)+2.48261640774527))--0.161155473498623))+-4.42348536401094)+((-0.161155473498623+-2.2749209432771)-(((2.97887195656842*-4.42348536401094)*-2.71399292887162)/(-0.281934817707472/2.8137093133533))))))/A56)--0.161155473498623)-(((((((2.70279948429821*(-4.42348536401094/((((((0.0668751134671801*2.70279948429821)*-4.42348536401094)*((-4.42348536401094+((-1.74392725679413*-4.80266946591099)*2.97887195656842))*-3.39385754235001))+2.97887195656842)/A56)--0.161155473498623)))*0.369204562523745)*(2.70279948429821+2.97887195656842))+-4.42348536401094)--2.71399292887162)*-0.625216243249423)+(-4.80266946591099/-0.161155473498623)))))/A56)*-0.161155473498623)+((-4.42348536401094*A56)+((-4.42348536401094/A56)/A56)))/A56)--4.42348536401094))+-4.42348536401094))/A56)+((((((2.97887195656842*(-4.52947600325504*-4.42348536401094))*-2.71399292887162)+2.97887195656842)/A56)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56)--0.281934817707472)--0.161155473498623)+((-0.161155473498623--0.161155473498623)--2.06144376488727))+-4.42348536401094)--0.161155473498623)))*(A56+((0.0668751134671801+-4.42348536401094)*2.97887195656842)))+2.97887195656842)/-1.74392725679413)--4.80266946591099)))+-4.42348536401094)/A56)/A56)+(((-4.42348536401094+-4.42348536401094)+(((2.97887195656842*((-1.74392725679413*-4.42348536401094)/((((-0.161155473498623*(((-2.71399292887162/(2.97887195656842*2.97887195656842))+(0.582762945676143*2.97887195656842))*-3.39385754235001))+2.97887195656842)/A56)--0.161155473498623)))-(-1.74392725679413*(((((-4.42348536401094-0.0668751134671801)+-4.42348536401094)/-0.625216243249423)+-4.42348536401094)+-2.90156206935481)))+(((((A56+-4.42348536401094)/(-2.66035917479654*-2.43677786065126))+((((A56*(-4.42348536401094/(((((0.0668751134671801*2.70279948429821)*-4.42348536401094)*((-4.42348536401094+((0.0668751134671801*2.70279948429821)*-4.42348536401094))*-3.39385754235001))+2.97887195656842)--0.161155473498623)))-2.70279948429821)+((A56+-4.42348536401094)*2.97887195656842))--0.161155473498623))+-4.42348536401094)+((-0.625216243249423/(((((A56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56)--0.281934817707472)--0.161155473498623)+((-0.161155473498623-((-2.2749209432771*((((((-2.71399292887162*(-1.74392725679413*((((((2.97887195656842*(-4.42348536401094/(((-0.161155473498623-(-2.49441435438666/((((-4.42348536401094*-4.42348536401094)+-4.42348536401094)/A56)/2.8137093133533)))/A56)--0.161155473498623)))-(-4.42348536401094/((((-2.2749209432771*((A56+((0.0668751134671801+-4.42348536401094)*2.97887195656842))*-3.39385754235001))+A56)/A56)-(2.97887195656842*(-4.52947600325504*((2.48261640774527+-2.2749209432771)/-0.113333857684719))))))*2.97887195656842)+2.97887195656842)/-1.74392725679413)--4.80266946591099)))+-4.42348536401094)/A56)/A56)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56)--0.161155473498623)))-(-1.74392725679413*(((((-4.42348536401094-0.0668751134671801)+-4.42348536401094)/-0.625216243249423)+-4.42348536401094)+-2.90156206935481)))+(((((-2.2749209432771*2.48261640774527)-(2.48261640774527+-4.42348536401094))/A56)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56)*(-1.80096384311256/-2.90156206935481)))+-4.42348536401094))))+((-1.74392725679413*(0.369204562523745*2.97887195656842))*2.97887195656842))/A56))/A56)--0.161155473498623)))-(-1.74392725679413*(-2.49441435438666*2.97887195656842)))+(((((A56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56)--0.161155473498623))/((-1.74392725679413/A56)--0.161155473498623)))-((((((-1.74392725679413*(-4.80266946591099/-0.161155473498623))+-4.42348536401094)+(((2.97887195656842*(-4.42348536401094/((((-2.2749209432771*(((-2.71399292887162/A56)+((0.0668751134671801+-4.42348536401094)*2.97887195656842))*-3.39385754235001))+(((-2.2749209432771*((((((-4.42348536401094+(-2.2749209432771*-2.71399292887162))/A56)-((-2.66035917479654/((((((-4.42348536401094+(((((-2.71399292887162*(-1.74392725679413*((((((2.97887195656842*(-4.42348536401094/((((-2.2749209432771*2.48261640774527)+2.97887195656842)/A56)--0.161155473498623)))-(-4.42348536401094/((((-2.71399292887162*2.8137093133533)+2.97887195656842)/A56)-(((((-4.42348536401094*-2.71399292887162)+2.97887195656842)/-2.49441435438666)+((0.0668751134671801+-4.42348536401094)*(((-2.71399292887162*(-1.74392725679413*((((((2.97887195656842*(-4.42348536401094/(((-0.161155473498623--4.42348536401094)/A56)-A56)))-(-4.42348536401094/((((-2.2749209432771*((A56+((0.0668751134671801+-4.42348536401094)*2.97887195656842))*-3.39385754235001))+2.97887195656842)/A56)--0.161155473498623)))*2.97887195656842)+2.97887195656842)/-1.74392725679413)--4.80266946591099)))+-4.42348536401094)/A56)))*-3.39385754235001))))*2.97887195656842)+2.97887195656842)/-1.74392725679413)--4.80266946591099)))+-4.42348536401094)/A56)/A56)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56)-(((0.0668751134671801*2.70279948429821)*-4.42348536401094)*((-4.42348536401094+((-1.74392725679413*-4.42348536401094)*2.97887195656842))*-3.39385754235001))))))))/A56)*((-0.0689359563358583*0.369204562523745)/A56))+((-4.42348536401094*A56)+-4.42348536401094))/A56)--4.42348536401094))+-2.90156206935481))/A56)+((((((-0.281934817707472*(-4.52947600325504*((2.48261640774527+-2.2749209432771)/-0.625216243249423)))*-2.71399292887162)+2.97887195656842)/A56)+((A56+-4.42348536401094)*2.97887195656842))*2.97887195656842))*(-4.42348536401094+(((-2.90156206935481-(-1.74392725679413*(((((-4.42348536401094-0.0668751134671801)+-4.42348536401094)/-0.625216243249423)+-4.42348536401094)+-2.90156206935481)))-((-4.23939486913645/A56)*(-1.80096384311256/0.0668751134671801)))+-4.42348536401094))))+((-1.74392725679413*(0.369204562523745*2.97887195656842))*2.97887195656842))/A56))/A56)--0.161155473498623)))-(((((0.0668751134671801*2.70279948429821)*-4.42348536401094)*((-4.42348536401094+((-1.74392725679413*-4.42348536401094)*2.97887195656842))*-3.39385754235001))*(-4.52947600325504*(-4.52947600325504/-0.113333857684719)))*-2.71399292887162))+(((((A56+-4.42348536401094)/(((2.97887195656842*2.70279948429821)-2.97887195656842)/(2.97887195656842*(2.97887195656842*0.0668751134671801))))+((((2.97887195656842*(-4.42348536401094/((((2.97887195656842*2.97887195656842)+2.97887195656842)/A56)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56)-(-4.42348536401094/A56))--0.113333857684719)))/A56)*(-0.161155473498623/A56))+((-4.42348536401094*A56)+-4.42348536401094))/A56)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56)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56)--0.161155473498623))/((-1.74392725679413/A56)--0.161155473498623)))-((((((-1.74392725679413*(-4.80266946591099/-0.161155473498623))+-4.42348536401094)+(((2.97887195656842*(-4.42348536401094/((((-2.2749209432771*(((-2.71399292887162/A56)+((0.0668751134671801+-4.42348536401094)*2.97887195656842))*-3.39385754235001))+(((-2.2749209432771*((((((-4.42348536401094+(-2.2749209432771*-2.71399292887162))/A56)-((-2.66035917479654/((((((-4.42348536401094+(((((-2.71399292887162*(-1.74392725679413*((((((2.97887195656842*(-4.42348536401094/((((-2.2749209432771*2.48261640774527)+2.97887195656842)/A56)--0.161155473498623)))-(-4.42348536401094/((((-2.71399292887162*2.8137093133533)+2.97887195656842)/A56)--0.161155473498623)))*2.97887195656842)+2.97887195656842)/-1.74392725679413)--4.80266946591099)))+-4.42348536401094)/A56)/A56)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56)-(((0.0668751134671801*2.70279948429821)*-4.42348536401094)*((-4.42348536401094+((-1.74392725679413*-4.42348536401094)*2.97887195656842))*-3.39385754235001))))))))/A56)*((-0.0689359563358583*0.369204562523745)/A56))+((-4.42348536401094*A56)+-4.42348536401094))/A56)--4.42348536401094))+-2.90156206935481))/A56)+((((((-0.281934817707472*(-4.52947600325504*((2.48261640774527+-2.2749209432771)/-0.625216243249423)))*-2.71399292887162)+2.97887195656842)/A56)+((A56+-4.42348536401094)*2.97887195656842))*2.97887195656842))*(-4.42348536401094+(((-2.90156206935481-(-1.74392725679413*(((((-4.42348536401094-0.0668751134671801)+-4.42348536401094)/-0.625216243249423)+-4.42348536401094)+-2.90156206935481)))-((-4.23939486913645/A56)*((((-4.42348536401094*((-2.66035917479654*-2.43677786065126)*-1.043862424726))+(-3.39385754235001+((((-2.78792657124318*2.97887195656842)+0.0668751134671801)/((((-4.42348536401094*-4.42348536401094)+-4.42348536401094)/A56)--0.161155473498623))*0.582762945676143)))/-4.42348536401094)/0.0668751134671801)))+-4.42348536401094))))+((-1.74392725679413*(0.369204562523745*2.97887195656842))*2.97887195656842))/A56))/A56)--0.161155473498623)))-(((((0.0668751134671801*2.70279948429821)*-4.42348536401094)*((-4.42348536401094+((-1.74392725679413*-4.42348536401094)*2.97887195656842))*-3.39385754235001))*(-4.52947600325504*(-4.52947600325504/-0.113333857684719)))*-2.71399292887162))+(((((A56+-4.42348536401094)/(((2.97887195656842*2.70279948429821)-2.97887195656842)/(2.97887195656842*(2.97887195656842*0.0668751134671801))))+((((2.97887195656842*(-4.42348536401094/((((2.97887195656842*2.97887195656842)+2.97887195656842)/A56)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56)--0.161155473498623)))--0.113333857684719)))/A56)*((2.97887195656842*0.0668751134671801)/A56))+((-4.42348536401094*A56)+-4.42348536401094))/A56)--4.42348536401094))+-4.42348536401094))/A56)+(2.70279948429821+(((((2.97887195656842*(-4.52947600325504*((2.48261640774527+-2.2749209432771)/-0.113333857684719)))*-2.71399292887162)+2.97887195656842)/-0.161155473498623)+((2.97887195656842+-4.42348536401094)*2.97887195656842))))))/A56)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56)+((0.0668751134671801+-4.42348536401094)*2.97887195656842))*-3.39385754235001))+(((-2.2749209432771*((((((-4.42348536401094+(-2.2749209432771*-2.71399292887162))/A56)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56)--0.161155473498623))/((-1.74392725679413/A56)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56)--0.161155473498623))))))/A56)*((-0.0689359563358583*0.369204562523745)/A56))+((-4.42348536401094*A56)+-4.42348536401094))/A56)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56)+((A56+-4.42348536401094)*2.97887195656842))*2.97887195656842))*(-4.42348536401094+(((-2.90156206935481-(-1.74392725679413*(((((-4.42348536401094-0.0668751134671801)+-2.2749209432771)/-0.625216243249423)+-4.42348536401094)+-2.90156206935481)))-((-4.23939486913645/A56)*(-1.80096384311256/0.0668751134671801)))+-4.42348536401094))))+(-4.42348536401094*2.97887195656842))/A56))/A56)--0.161155473498623)))-((2.97887195656842*(-4.52947600325504*(-4.52947600325504/-0.113333857684719)))*-2.71399292887162))+(((((A56+-4.42348536401094)/(((2.97887195656842*2.70279948429821)-2.97887195656842)/(2.97887195656842*(2.97887195656842*0.0668751134671801))))+((((2.97887195656842*(-4.42348536401094/((((2.97887195656842*2.97887195656842)+2.97887195656842)/A56)--0.161155473498623)))-A56)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56)/2.8137093133533)))/A56)-A56)))-(-4.42348536401094/((((-2.2749209432771*((A56+((0.0668751134671801+-4.42348536401094)*2.97887195656842))*-3.39385754235001))+2.97887195656842)/A56)--0.161155473498623)))*2.97887195656842)+2.97887195656842)/-1.74392725679413)--4.80266946591099)))+-4.42348536401094)/A56)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56)--0.161155473498623))/((A56/A56)--0.161155473498623)))-((((((-1.74392725679413*(-4.80266946591099/-0.161155473498623))+-4.42348536401094)+(((2.97887195656842*(-4.42348536401094/((((-2.2749209432771*(((-2.71399292887162/A56)+((0.0668751134671801+-4.42348536401094)*2.97887195656842))*-3.39385754235001))+(((-2.2749209432771*((((((-4.42348536401094+(-2.2749209432771*-2.71399292887162))/A56)-((-2.66035917479654/(((-2.71399292887162/A56)/A56)--4.42348536401094))+(A56+((0.0668751134671801+-4.42348536401094)*2.97887195656842))))/A56)+((((((-0.281934817707472*(((((-4.42348536401094+(A56*-2.71399292887162))/A56)-((-2.66035917479654/((-1.74392725679413/A56)--0.161155473498623))+-4.42348536401094))/A56)*((2.48261640774527+-2.2749209432771)/-4.42348536401094)))*-2.71399292887162)+2.97887195656842)/A56)+((A56+-4.42348536401094)*2.97887195656842))*2.97887195656842))*(-4.42348536401094+(((-2.90156206935481-(-1.74392725679413*(((((-4.42348536401094-0.0668751134671801)+-4.42348536401094)/-0.625216243249423)+-4.42348536401094)+-2.90156206935481)))-((-4.23939486913645/A56)*(-1.80096384311256/A56)))+-4.42348536401094))))+((-1.74392725679413*(-0.281934817707472+(((-2.71399292887162*(-0.161155473498623*((((((2.97887195656842*(-4.42348536401094/((((-2.2749209432771*(((((-4.42348536401094+(-2.2749209432771*-2.71399292887162))/A56)-((-2.66035917479654/((((((((-2.71399292887162+-4.42348536401094)*(-1.74392725679413/0.0668751134671801))+((2.97887195656842*((-4.42348536401094/(2.97887195656842--0.161155473498623))/((-1.74392725679413/A56)--0.161155473498623)))-((((((-1.74392725679413*(-4.80266946591099/-0.161155473498623))+-4.42348536401094)+(((2.97887195656842*(-4.42348536401094/((((-2.2749209432771*(((-2.71399292887162/A56)+((0.0668751134671801+-4.42348536401094)*2.97887195656842))*-3.39385754235001))+((-2.2749209432771*(((-2.71399292887162/A56)+((0.0668751134671801+-4.42348536401094)*2.97887195656842))*-3.39385754235001))+(((-2.2749209432771*((((((-4.42348536401094+(-2.2749209432771*-0.625216243249423))/A56)-((-2.66035917479654/((((((-4.42348536401094+((2.97887195656842*((-4.42348536401094/(A56--0.161155473498623))/((-1.74392725679413/A56)--0.161155473498623)))-(-1.74392725679413*(2.97887195656842*2.97887195656842))))/A56)*((-0.0689359563358583*0.369204562523745)/A56))+((-4.42348536401094*A56)+-4.42348536401094))/A56)--4.42348536401094))+0.0668751134671801))/A56)+((((((-0.281934817707472*(-4.52947600325504*((2.48261640774527+-2.2749209432771)/-0.625216243249423)))*-2.71399292887162)+2.97887195656842)/A56)+((A56+-4.42348536401094)*2.97887195656842))*2.97887195656842))*(-4.42348536401094+(((-2.90156206935481-(-1.74392725679413*(((((-4.42348536401094-0.0668751134671801)+-4.42348536401094)/-0.625216243249423)+-4.42348536401094)+-2.90156206935481)))-((-4.23939486913645/A56)*(-1.80096384311256/(((((((-2.71399292887162+-4.42348536401094)*(-1.74392725679413/0.0668751134671801))+((2.97887195656842*((-4.42348536401094/((((-1.74392725679413*0.0668751134671801)+2.97887195656842)/A56)--0.161155473498623))/((-1.74392725679413/A56)--0.161155473498623)))-(A56*(2.97887195656842*2.97887195656842))))/A56)*((0.369204562523745*2.97887195656842)/A56))+((-4.42348536401094*A56)+-4.42348536401094))/A56))))+-4.42348536401094))))+(-4.52947600325504*2.97887195656842))/A56)))/A56)--0.161155473498623)))-((2.97887195656842*(-4.52947600325504*(-4.52947600325504/-0.113333857684719)))*-2.71399292887162))+(((((A56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56)--0.161155473498623)))--0.113333857684719)))/A56)*(((2.97887195656842*(-4.52947600325504*((2.48261640774527+-2.2749209432771)/-0.113333857684719)))*-2.71399292887162)+2.97887195656842))+((-4.42348536401094*((-4.42348536401094+((-1.74392725679413*-4.42348536401094)*2.97887195656842))*-3.39385754235001))+-4.42348536401094))/A56)--4.42348536401094))+-4.42348536401094))/A56)+((((((2.97887195656842*(-4.52947600325504*-4.42348536401094))*-2.71399292887162)+2.97887195656842)/A56)+((0.0668751134671801+-4.42348536401094)*2.97887195656842))*2.97887195656842)))+2.97887195656842)/A56)--0.161155473498623)))-(-4.42348536401094/((((-2.2749209432771*((A56+((0.0668751134671801+-4.42348536401094)*2.97887195656842))*-3.39385754235001))+2.97887195656842)/A56)--0.161155473498623)))*2.97887195656842)+2.97887195656842)/-1.74392725679413)--4.80266946591099)))+-4.42348536401094)+2.97887195656842)))*-0.281934817707472))/A56))/A56)--0.161155473498623)))-((2.97887195656842*(-4.52947600325504*(-4.52947600325504/-0.113333857684719)))*-2.71399292887162))+(((A56+((((2.97887195656842*(-4.42348536401094/((((2.97887195656842*2.97887195656842)+2.97887195656842)/A56)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56)--0.161155473498623)--0.113333857684719)))/A56)*((-0.0689359563358583*0.369204562523745)/A56))+((-0.161155473498623+((2.8137093133533/(((-1.74392725679413*0.0668751134671801)+-4.42348536401094)/-4.42348536401094))+(-0.160236217297757/(-2.06144376488727/0.0668751134671801))))-(-2.49441435438666/(-0.281934817707472/2.8137093133533))))/A56)--4.42348536401094))+-4.42348536401094)+((2.8137093133533/(((-1.74392725679413*0.0668751134671801)+-4.42348536401094)/-4.42348536401094))+(-0.160236217297757/(-2.06144376488727/0.0668751134671801))))-(-2.49441435438666/(-0.281934817707472/2.8137093133533))))))/A56)-(-4.42348536401094/((((-2.2749209432771*((((((2.97887195656842*(-4.52947600325504*((((((((0.0668751134671801*2.70279948429821)*-4.42348536401094)*((-4.42348536401094+((-1.74392725679413*-4.42348536401094)*2.97887195656842))*-3.39385754235001))+2.97887195656842)/A56)--0.161155473498623)+-2.2749209432771)/-0.113333857684719)))*-2.71399292887162)+2.97887195656842)/-2.49441435438666)+((0.0668751134671801+2.97887195656842)*2.97887195656842))*-3.39385754235001))+2.97887195656842)/A56)--0.161155473498623)))--0.113333857684719)))/A56)*((2.97887195656842*0.0668751134671801)/A56))+((-4.42348536401094*A56)+-4.42348536401094))/A56)--4.42348536401094))+-4.42348536401094))/A56)+((((((2.97887195656842*(-4.52947600325504*-4.42348536401094))*-2.71399292887162)+(2.48261640774527+-2.2749209432771))/A56)+((0.0668751134671801+-4.42348536401094)*2.97887195656842))*2.97887195656842)))+2.97887195656842)/A56)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56)--0.161155473498623))/((-4.42348536401094/A56)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56)--0.161155473498623))))))/A56))+2.97887195656842)/-1.74392725679413)--4.80266946591099)))+-4.42348536401094)+2.97887195656842))/(-2.49441435438666/(-0.281934817707472/2.8137093133533)))/A56)--0.161155473498623)*((-1.74392725679413/A56)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56)--0.161155473498623))*-4.42348536401094)*((-4.42348536401094+((-1.74392725679413*-4.42348536401094)*2.97887195656842))*-3.39385754235001))+2.97887195656842)/A56)--0.161155473498623)))*0.369204562523745)*(2.70279948429821+2.97887195656842))+-4.42348536401094)--2.71399292887162)*-0.625216243249423)+(-4.80266946591099/-0.161155473498623)))/A56)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56)--0.281934817707472)--0.161155473498623))))))--0.161155473498623))+-4.42348536401094)+(2.97887195656842-(-2.49441435438666/(-0.281934817707472/2.8137093133533))))))/A56)--0.161155473498623)--0.113333857684719)*-3.39385754235001))+2.97887195656842)/A56)--0.161155473498623))))))/A56)*((-0.0689359563358583*0.369204562523745)/A56))+((-4.42348536401094*A56)+-4.42348536401094))/A56)--4.42348536401094))+-4.42348536401094))/A56)+((((((-0.281934817707472*(-4.52947600325504*((2.48261640774527+-2.2749209432771)/-0.625216243249423)))*-2.71399292887162)+2.97887195656842)/A56)+((A56+-4.42348536401094)*2.97887195656842))*2.97887195656842))*(-4.42348536401094+(((-2.90156206935481-(-1.74392725679413*(((((-4.42348536401094-0.0668751134671801)+-4.42348536401094)/-0.625216243249423)+-4.42348536401094)+-2.90156206935481)))-((-4.23939486913645/A56)*(-1.80096384311256/0.0668751134671801)))+-4.42348536401094))))+((-1.74392725679413*(0.369204562523745*2.97887195656842))*2.97887195656842))/A56))))*(-4.42348536401094+(((-2.90156206935481-(-1.74392725679413*(((((-4.42348536401094-0.0668751134671801)+-4.42348536401094)/-0.625216243249423)+-4.42348536401094)+-2.90156206935481)))-((-3.39385754235001/A56)*(-1.80096384311256/(((((((-0.281934817707472*(-4.52947600325504*((2.48261640774527+-2.2749209432771)/-0.625216243249423)))*-2.71399292887162)+2.97887195656842)/A56)+((A56+-4.42348536401094)*2.97887195656842))+((-4.42348536401094*A56)+-4.42348536401094))/A56))))+-4.42348536401094))))+((-1.74392725679413*(0.369204562523745*2.97887195656842))*2.97887195656842))/A56))/A56)--0.161155473498623)))-((2.97887195656842*(-4.52947600325504*-3.39385754235001))*-2.71399292887162))+(((((A56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56)--0.161155473498623)-(((((((2.70279948429821*(-4.42348536401094/((((((0.0668751134671801*2.70279948429821)*-4.42348536401094)*((-4.42348536401094+((-1.74392725679413*-4.80266946591099)*2.97887195656842))*-3.39385754235001))+2.97887195656842)/A56)--0.161155473498623)))*0.369204562523745)*(2.70279948429821+2.97887195656842))+-4.42348536401094)--2.71399292887162)*-0.625216243249423)+(-4.80266946591099/-0.161155473498623)))))/A56)*-0.161155473498623)+((-4.42348536401094*A56)+((-4.42348536401094/A56)/A56)))/A56)--4.42348536401094))+-4.42348536401094))/A56)+((((((2.97887195656842*(-4.52947600325504*-4.42348536401094))*-2.71399292887162)+2.97887195656842)/A56)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56)--0.281934817707472)--0.161155473498623)+((-0.161155473498623--0.161155473498623)--2.06144376488727))+-4.42348536401094)--0.161155473498623)))*(A56+((0.0668751134671801+-4.42348536401094)*2.97887195656842)))+2.97887195656842)/-1.74392725679413)--4.80266946591099)))+-4.42348536401094)/A56)/A56)+(((-4.42348536401094+-4.42348536401094)+(((2.97887195656842*((-1.74392725679413*-4.42348536401094)/((((-0.161155473498623*(((-2.71399292887162/(2.97887195656842*2.97887195656842))+(0.582762945676143*2.97887195656842))*-3.39385754235001))+2.97887195656842)/A56)--0.161155473498623)))-(-1.74392725679413*(((((-4.42348536401094-0.0668751134671801)+-4.42348536401094)/-0.625216243249423)+-4.42348536401094)+-2.90156206935481)))+(((((A56+-4.42348536401094)/(-2.66035917479654*-2.43677786065126))+((((A56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56)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56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56)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56)/2.8137093133533)))/A56)--0.161155473498623)))-(-4.42348536401094/((((-2.2749209432771*(-1.74392725679413*-3.39385754235001))+2.97887195656842)/A56)-(2.97887195656842*(-4.52947600325504*((2.48261640774527+-2.2749209432771)/-0.113333857684719))))))*2.97887195656842)+2.97887195656842)/-1.74392725679413)--4.80266946591099)))+-4.42348536401094)/A56)/A56)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56)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56)*((-0.0689359563358583*0.369204562523745)/A56))+((-4.42348536401094*A56)+-4.42348536401094))/A56)--4.42348536401094))+-4.42348536401094))/A56)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56)*(-1.80096384311256/(2.97887195656842*(2.97887195656842*0.0668751134671801)))))+-4.42348536401094))))+((-1.74392725679413*(0.369204562523745*2.97887195656842))*2.97887195656842))/A56))/A56)--0.161155473498623)))-(-1.74392725679413*(-2.49441435438666*2.97887195656842)))+(((((A56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56)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56)-(((-2.71399292887162+-4.42348536401094)+(-3.39385754235001+((((-2.78792657124318*2.97887195656842)+0.0668751134671801)/A56)*0.582762945676143)))/-4.42348536401094))/A56)+-4.42348536401094)))/A56)-((-2.66035917479654/((((((((-2.71399292887162+-4.42348536401094)*(-1.74392725679413/0.0668751134671801))+((2.97887195656842*((-4.42348536401094/((((-2.2749209432771*(2.97887195656842*(-4.42348536401094/((((-2.2749209432771*(((-2.71399292887162/A56)+((0.0668751134671801+-4.42348536401094)*2.97887195656842))*-3.39385754235001))+(((-2.2749209432771*((((((-4.42348536401094+(-2.2749209432771*-0.625216243249423))/A56)-((-2.66035917479654/((((((-4.42348536401094+((2.97887195656842*((-4.42348536401094/(A56--0.161155473498623))/((-1.74392725679413/A56)-(((((-2.71399292887162+-4.42348536401094)*(-1.74392725679413/0.0668751134671801))+((2.97887195656842*((-4.42348536401094/((((-2.2749209432771*(((-1.74392725679413*((((((2.97887195656842*(-4.42348536401094/((((-2.2749209432771*2.48261640774527)+2.97887195656842)/A56)--0.161155473498623)))-(-4.42348536401094/((((-2.71399292887162*2.8137093133533)+2.97887195656842)/A56)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56)--0.161155473498623)))-((((((-1.74392725679413*(-4.80266946591099/-0.161155473498623))+-4.42348536401094)+(((2.97887195656842*(-4.42348536401094/((((-2.2749209432771*(((-2.71399292887162/A56)+((0.0668751134671801+-4.42348536401094)*2.97887195656842))*-3.39385754235001))+((-2.2749209432771*(((-2.71399292887162/A56)+((0.0668751134671801+-4.42348536401094)*2.97887195656842))*-3.39385754235001))+(((-2.2749209432771*((((((-4.42348536401094+(-2.2749209432771*-0.625216243249423))/A56)-((-2.66035917479654/((((0.0668751134671801*2.70279948429821)+((-4.42348536401094*A56)+-4.42348536401094))/A56)--4.42348536401094))+0.0668751134671801))/A56)+((((((-0.281934817707472*(-4.52947600325504*((2.48261640774527+-2.2749209432771)/-0.625216243249423)))*-2.71399292887162)+2.97887195656842)/A56)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56)*(-1.80096384311256/(((((((-2.71399292887162+-4.42348536401094)*(-1.74392725679413/0.0668751134671801))+-2.2749209432771)/A56)*((0.369204562523745*2.97887195656842)/A56))+((-4.42348536401094*A56)+-4.42348536401094))/A56))))+-4.42348536401094))))+(-4.52947600325504*2.97887195656842))/A56)))/A56)--0.161155473498623)))-((2.97887195656842*(-4.52947600325504*(-4.52947600325504/-0.113333857684719)))*-2.71399292887162))+(((((A56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56)--0.161155473498623)))--0.113333857684719))))/A56)--0.161155473498623))/((-1.74392725679413/A56)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56+-4.42348536401094)/(((2.97887195656842*2.70279948429821)-2.97887195656842)/(2.97887195656842*(2.97887195656842*0.0668751134671801))))+((((2.97887195656842*(-4.42348536401094/((((2.97887195656842*2.97887195656842)+2.97887195656842)/A56)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56)/2.8137093133533)))/A56)--0.161155473498623)))-(-4.42348536401094/((((-2.2749209432771*((A56+((0.0668751134671801+-4.42348536401094)*2.97887195656842))*-3.39385754235001))+2.97887195656842)/((((A56+-4.42348536401094)/(((2.97887195656842*2.70279948429821)-2.97887195656842)/(2.97887195656842*(2.97887195656842*0.0668751134671801))))+((((2.97887195656842*(-4.42348536401094/(((-4.42348536401094+2.97887195656842)/A56)--0.161155473498623)))-2.70279948429821)+(((((((-1.74392725679413*((((((((-0.281934817707472+((2.97887195656842*(-4.42348536401094*-3.39385754235001))+2.97887195656842))/(-2.49441435438666/-2.71399292887162))/A56)--0.161155473498623)*2.97887195656842)+-0.160236217297757)+-4.42348536401094)/-0.161155473498623))+-4.42348536401094)+(((((-0.281934817707472*(A56*2.97887195656842))+((((2.8137093133533/(0.0668751134671801/-4.42348536401094))--2.71399292887162)*-4.42348536401094)+(-4.52947600325504/-0.113333857684719)))/A56)--0.161155473498623)+-4.92825457682435))/A56)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56)))+-4.42348536401094)+((-0.161155473498623+((2.8137093133533/(((-1.74392725679413*0.0668751134671801)+-4.42348536401094)/-4.42348536401094))+(-0.160236217297757/(-2.06144376488727/0.0668751134671801))))-(-2.49441435438666/(-0.281934817707472/2.8137093133533))))))/A56)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56)--0.161155473498623)))--0.113333857684719)))/A56)*((2.97887195656842*0.0668751134671801)/A56)))))-(-1.74392725679413*(2.97887195656842*2.97887195656842))))/A56)*((-0.0689359563358583*0.369204562523745)/A56))+((-4.42348536401094*A56)+-4.42348536401094))/(((-2.2749209432771*(((-2.71399292887162/A56)+((0.0668751134671801+-4.42348536401094)*2.97887195656842))*-3.39385754235001))+(((-2.2749209432771*((((((-4.42348536401094+(-2.2749209432771*-0.625216243249423))/A56)-((-2.66035917479654/((((((-4.42348536401094+((2.97887195656842*((-4.42348536401094/(A56--0.161155473498623))/((-1.74392725679413/A56)--0.161155473498623)))-(-1.74392725679413*(2.97887195656842*2.97887195656842))))/A56)*((-0.0689359563358583*0.369204562523745)/A56))+((-4.42348536401094*A56)+-4.42348536401094))/A56)--4.42348536401094))+0.0668751134671801))/A56)+((((((-0.281934817707472*(-4.52947600325504*((2.48261640774527+-2.2749209432771)/-0.625216243249423)))*-2.71399292887162)+2.97887195656842)/A56)+((A56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56))/A56))--4.42348536401094))+0.0668751134671801))/A56)+((((((-0.281934817707472*(-4.52947600325504*((2.48261640774527+-2.2749209432771)/-0.625216243249423)))*-2.71399292887162)+2.97887195656842)/A56)+((A56+-4.42348536401094)*2.97887195656842))*2.97887195656842))*(-4.42348536401094+(((-2.90156206935481-(-1.74392725679413*(((((-4.42348536401094-0.0668751134671801)+-4.42348536401094)/-0.625216243249423)+-4.42348536401094)+-2.90156206935481)))-((-4.23939486913645/A56)*(-1.80096384311256/(((((((-2.71399292887162+-4.42348536401094)*(-4.42348536401094/0.0668751134671801))+((2.97887195656842*((-4.42348536401094/((((-1.74392725679413*0.0668751134671801)+2.97887195656842)/A56)--0.161155473498623))/((-1.74392725679413/A56)--0.161155473498623)))-(-1.74392725679413*(((((((2.70279948429821*(-4.42348536401094/((((((0.0668751134671801*2.70279948429821)*-4.42348536401094)*((-4.42348536401094+((-1.74392725679413*-4.42348536401094)*2.97887195656842))*-3.39385754235001))+2.97887195656842)/A56)--0.161155473498623)))*0.369204562523745)*(2.70279948429821+2.97887195656842))+-4.42348536401094)--2.71399292887162)*-0.625216243249423)*2.97887195656842))))/A56)*(((-4.42348536401094/((((-2.2749209432771*(((-2.71399292887162/A56)+((0.0668751134671801+-4.42348536401094)*2.97887195656842))*(((2.97887195656842*(-4.52947600325504*-4.42348536401094))*-2.71399292887162)+2.97887195656842)))+(((-2.2749209432771*((((((-4.42348536401094+(-2.2749209432771*-0.625216243249423))/A56)-((-2.66035917479654/((((((-4.42348536401094+((2.97887195656842*((-4.42348536401094/(A56--0.161155473498623))/((-1.74392725679413/A56)--0.161155473498623)))-(-1.74392725679413*(2.97887195656842*2.97887195656842))))/A56)*((-0.0689359563358583*0.369204562523745)/A56))+((-4.42348536401094*A56)+-4.42348536401094))/A56)--4.42348536401094))+0.0668751134671801))/A56)+((((((-0.281934817707472*(-4.52947600325504*((2.48261640774527+-2.2749209432771)/-0.625216243249423)))*-2.71399292887162)+2.97887195656842)/A56)+((A56+-4.42348536401094)*2.97887195656842))*((-2.2749209432771*(((-2.71399292887162/A56)+((0.0668751134671801+-4.42348536401094)*2.97887195656842))*-3.39385754235001))+(((-2.2749209432771*((((((-4.42348536401094+(-2.2749209432771*-2.71399292887162))/A56)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56)--0.161155473498623))/((-1.74392725679413/A56)--0.161155473498623)))-(-1.74392725679413*(2.97887195656842*(-4.42348536401094/((((-2.2749209432771*(((((((-1.74392725679413*(-4.80266946591099/-0.161155473498623))+-4.42348536401094)+(((2.97887195656842*(-4.42348536401094/((((-2.2749209432771*(((-2.66035917479654/A56)+((0.0668751134671801+-4.42348536401094)*2.97887195656842))*-3.39385754235001))+(((-2.2749209432771*((((((-4.42348536401094+(-2.2749209432771*-2.71399292887162))/A56)-((-2.66035917479654/((((((((-2.71399292887162+-4.42348536401094)*(-1.74392725679413/0.0668751134671801))+((2.97887195656842*-2.2749209432771)-((((-1.74392725679413+(((2.97887195656842*(-4.42348536401094/((((-2.2749209432771*(((-2.71399292887162/A56)+((0.0668751134671801+-4.42348536401094)*2.97887195656842))*-3.39385754235001))+(((-2.2749209432771*((((((-4.42348536401094+(-2.2749209432771*-0.625216243249423))/A56)-((-2.66035917479654/((((((-4.42348536401094+((2.97887195656842*((-4.42348536401094/(A56--0.161155473498623))/((-1.74392725679413/A56)--0.161155473498623)))-(-1.74392725679413*-4.42348536401094)))/A56)*((-0.0689359563358583*0.369204562523745)/A56))+((-4.42348536401094*A56)+-4.42348536401094))/A56)--4.42348536401094))+0.0668751134671801))/A56)+((((((-0.281934817707472*(-4.52947600325504*(-4.42348536401094+((2.97887195656842*((-4.42348536401094/(A56--0.161155473498623))/((-1.74392725679413/A56)--0.161155473498623)))-(-1.74392725679413*(2.97887195656842*2.97887195656842))))))*-2.71399292887162)+2.97887195656842)/A56)+((A56+-4.42348536401094)*2.97887195656842))*2.97887195656842))*(-4.42348536401094+(((-2.90156206935481-(-1.74392725679413*(((((-4.42348536401094-0.0668751134671801)+-4.42348536401094)/-0.625216243249423)+-4.42348536401094)+-2.90156206935481)))-((-4.23939486913645/A56)*(-1.80096384311256/(((((((-0.281934817707472*(-4.52947600325504*((2.48261640774527+-2.2749209432771)/-0.625216243249423)))*-2.71399292887162)+2.97887195656842)/A56)+((A56+-4.42348536401094)*((2.97887195656842*2.70279948429821)-2.97887195656842)))+((-4.42348536401094*A56)+-4.42348536401094))/A56))))+-4.42348536401094))))+((-1.74392725679413*(0.369204562523745*2.97887195656842))*2.97887195656842))/A56))/A56)--0.161155473498623)))-((2.97887195656842*(-4.52947600325504*((2.48261640774527+-2.2749209432771)/-0.113333857684719)))*-2.71399292887162))+(((((A56+-4.42348536401094)/(((2.97887195656842*2.70279948429821)-2.97887195656842)/(2.97887195656842*(2.97887195656842*0.0668751134671801))))+((((2.97887195656842*(-4.42348536401094/((((2.97887195656842*2.97887195656842)+2.97887195656842)/A56)--0.161155473498623)))-2.70279948429821)+(((((((-1.74392725679413*((((((((-0.281934817707472+((-2.2749209432771*(-4.42348536401094*-3.39385754235001))+2.97887195656842))/(-2.49441435438666/-2.71399292887162))/A56)--0.161155473498623)*2.97887195656842)+-0.160236217297757)+-4.42348536401094)/-0.161155473498623))+-4.42348536401094)+(((((-0.281934817707472*(A56*2.97887195656842))+((((2.8137093133533/(0.0668751134671801/-4.42348536401094))--2.71399292887162)*-4.42348536401094)+-4.42348536401094))/A56)--0.161155473498623)+-4.92825457682435))/A56)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56)--0.161155473498623)-(((((((2.70279948429821*(-4.42348536401094/((((((0.0668751134671801*2.70279948429821)*-4.42348536401094)*((-4.42348536401094+((-1.74392725679413*-4.80266946591099)*2.97887195656842))*-3.39385754235001))+2.97887195656842)/A56)--0.161155473498623)))*0.369204562523745)*(2.70279948429821+2.97887195656842))+-4.42348536401094)--2.71399292887162)*-0.625216243249423)+(-4.80266946591099/-0.161155473498623)))))/A56)*-0.161155473498623)+((-4.42348536401094*A56)+((-4.42348536401094/A56)/A56)))/A56)--4.42348536401094))+-4.42348536401094))/A56)+((((((2.97887195656842*(-4.52947600325504*-4.42348536401094))*-2.71399292887162)+2.97887195656842)/A56)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56)--0.161155473498623)))-(-4.42348536401094/(((((((2.70279948429821+-3.58369566741155)/A56)--0.281934817707472)--0.161155473498623)+((-0.161155473498623--0.161155473498623)--2.06144376488727))+-4.42348536401094)--0.161155473498623)))*(A56+((0.0668751134671801+-4.42348536401094)*2.97887195656842)))+2.97887195656842)/-1.74392725679413)--4.80266946591099)))+-4.42348536401094)/A56)/A56)+(((-4.42348536401094+-4.42348536401094)+(((2.97887195656842*((-1.74392725679413*-4.42348536401094)/((((-0.161155473498623*(((-2.2749209432771*-2.71399292887162)+(0.582762945676143*2.97887195656842))*-3.39385754235001))+2.97887195656842)/A56)--0.161155473498623)))-(-1.74392725679413*(((((-4.42348536401094-0.0668751134671801)+-4.42348536401094)/-0.625216243249423)+-4.42348536401094)+-2.90156206935481)))+(((((A56+-4.42348536401094)/(-2.66035917479654*-2.43677786065126))+((((A56*(-4.42348536401094/(((((0.0668751134671801*2.70279948429821)*-4.42348536401094)*((-4.42348536401094+((-1.74392725679413*-4.42348536401094)*2.97887195656842))*-3.39385754235001))+2.97887195656842)--0.161155473498623)))-2.70279948429821)+((A56+-4.42348536401094)*2.97887195656842))--0.161155473498623))+-4.42348536401094)+((-0.625216243249423/(((((A56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56)--0.281934817707472)--0.161155473498623)+((-0.161155473498623-((-2.2749209432771*((((((-2.71399292887162*(-1.74392725679413*((((((2.97887195656842*(-4.42348536401094/(((-0.161155473498623-(-2.49441435438666/((((-4.42348536401094*-4.42348536401094)+-4.42348536401094)/A56)/2.8137093133533)))/A56)--0.161155473498623)))-(-4.42348536401094/((((-2.2749209432771*((A56+((0.0668751134671801+-4.42348536401094)*2.97887195656842))*-3.39385754235001))+2.97887195656842)/((((A56+-4.42348536401094)/(((2.97887195656842*2.70279948429821)-2.97887195656842)/(2.97887195656842*(2.97887195656842*0.0668751134671801))))+((((2.97887195656842*(-4.42348536401094/(((-4.42348536401094+2.97887195656842)/A56)--0.161155473498623)))-2.70279948429821)+(((((((-1.74392725679413*((((((((-0.281934817707472+((-2.2749209432771*(-4.42348536401094*-3.39385754235001))+2.97887195656842))/(-2.49441435438666/-2.71399292887162))/A56)--0.161155473498623)*2.97887195656842)+-0.160236217297757)+-4.42348536401094)/-0.161155473498623))+-4.42348536401094)+(((((-0.281934817707472*(A56*2.97887195656842))+((((2.8137093133533/(0.0668751134671801/-4.42348536401094))--2.71399292887162)*-4.42348536401094)+-4.42348536401094))/A56)--0.161155473498623)+-4.92825457682435))/A56)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56)/A56)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56)--0.161155473498623)))-(-1.74392725679413*(((A56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56)*((-0.0689359563358583*0.369204562523745)/A56))+((-4.42348536401094*A56)+-4.42348536401094))/A56)--4.42348536401094))+-4.42348536401094))/A56)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56)*(-1.80096384311256/(2.97887195656842*(2.97887195656842*0.0668751134671801)))))+-4.42348536401094))))+((-1.74392725679413*(0.369204562523745*2.97887195656842))*2.97887195656842))/A56))/A56)--0.161155473498623)))-(-1.74392725679413*(-2.49441435438666*2.97887195656842)))+(((((A56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56)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56)/2.8137093133533)))/A56)--0.161155473498623)))-(-4.42348536401094/((((-2.2749209432771*((A56+((0.0668751134671801+-4.42348536401094)*2.97887195656842))*-3.39385754235001))+2.97887195656842)/A56)-(2.97887195656842*(-4.52947600325504*((2.48261640774527+-2.2749209432771)/-0.113333857684719))))))*2.97887195656842)+2.97887195656842)/-1.74392725679413)--4.80266946591099)/A56)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56)--0.161155473498623))/((-1.74392725679413/A56)--0.161155473498623)))-((((((-1.74392725679413*(-4.80266946591099/-0.161155473498623))+-4.42348536401094)+(((2.97887195656842*(-4.42348536401094/((((-2.2749209432771*(((-2.71399292887162/A56)+((0.0668751134671801+-4.42348536401094)*2.97887195656842))*-3.39385754235001))+(((-2.2749209432771*((((((-4.42348536401094+(-2.2749209432771*-2.71399292887162))/A56)-((-2.66035917479654/((((((-4.42348536401094+(((((-2.71399292887162*(-1.74392725679413*((((((2.97887195656842*(-4.42348536401094/((((-2.2749209432771*2.48261640774527)+2.97887195656842)/A56)--0.161155473498623)))-(-4.42348536401094/((((-2.71399292887162*2.8137093133533)+2.97887195656842)/A56)--0.161155473498623)))*2.97887195656842)+2.97887195656842)/-1.74392725679413)--4.80266946591099)))+-4.42348536401094)/A56)/A56)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56)-(((0.0668751134671801*2.70279948429821)*-4.42348536401094)*((-4.42348536401094+((-1.74392725679413*-4.42348536401094)*2.97887195656842))*-3.39385754235001))))))))/A56)*((-0.0689359563358583*0.369204562523745)/A56))+((-4.42348536401094*A56)+-4.42348536401094))/A56)--4.42348536401094))+-2.90156206935481))/A56)+((((((-0.281934817707472*(-4.52947600325504*((2.48261640774527+-2.2749209432771)/-0.625216243249423)))*-2.71399292887162)+2.97887195656842)/A56)+((A56+-4.42348536401094)*2.97887195656842))*2.97887195656842))*(-4.42348536401094+(((-2.90156206935481-(-1.74392725679413*(((((-4.42348536401094-0.0668751134671801)+-4.42348536401094)/-0.625216243249423)+-4.42348536401094)+-2.90156206935481)))-((-4.23939486913645/A56)*(-1.80096384311256/0.0668751134671801)))+-4.42348536401094))))+((-1.74392725679413*(0.369204562523745*2.97887195656842))*2.97887195656842))/A56))/A56)--0.161155473498623)))-(((((0.0668751134671801*2.70279948429821)*-4.42348536401094)*((-4.42348536401094+((-1.74392725679413*-4.42348536401094)*2.97887195656842))*-3.39385754235001))*(-4.52947600325504*(-4.52947600325504/-0.113333857684719)))*-2.71399292887162))+(((((A56+-4.42348536401094)/(((2.97887195656842*2.70279948429821)-2.97887195656842)/(2.97887195656842*(2.97887195656842*0.0668751134671801))))+((((2.97887195656842*(-4.42348536401094/((((2.97887195656842*2.97887195656842)+2.97887195656842)/A56)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56)--0.161155473498623)))--0.113333857684719)))/A56)*((2.97887195656842*0.0668751134671801)/A56))+((-4.42348536401094*A56)+-4.42348536401094))/A56)--4.42348536401094))+-4.42348536401094))/A56)+(2.70279948429821+(((((2.97887195656842*(-4.52947600325504*((2.48261640774527+-2.2749209432771)/-0.113333857684719)))*-2.71399292887162)+2.97887195656842)/-0.161155473498623)+((2.97887195656842+-4.42348536401094)*2.97887195656842))))))/A56)-((-2.66035917479654/((((((((-2.71399292887162+-4.42348536401094)*(-1.74392725679413/0.0668751134671801))+((2.97887195656842*((-4.42348536401094/((((-2.2749209432771*(2.97887195656842*(-4.42348536401094/((((-2.2749209432771*(((-2.71399292887162/A56)+((0.0668751134671801+-4.42348536401094)*2.97887195656842))*-3.39385754235001))+(((-2.2749209432771*((((((-4.42348536401094+(-2.2749209432771*-0.625216243249423))/A56)-((-2.66035917479654/((((((-4.42348536401094+((2.97887195656842*((-4.42348536401094/(A56--0.161155473498623))/((-1.74392725679413/A56)--0.161155473498623)))-(-1.74392725679413*(2.97887195656842*2.97887195656842))))/A56)*((-0.0689359563358583*0.369204562523745)/A56))+((-4.42348536401094*A56)+-4.42348536401094))/A56)--4.42348536401094))+0.0668751134671801))/A56)+((((((-0.281934817707472*(-4.52947600325504*((2.48261640774527+-2.2749209432771)/-0.625216243249423)))*-2.71399292887162)+2.97887195656842)/A56)+((A56+-4.42348536401094)*2.97887195656842))*2.97887195656842))*(-4.42348536401094+(((-2.90156206935481-(-1.74392725679413*(((((-4.42348536401094-0.0668751134671801)+-4.42348536401094)/-0.625216243249423)+-4.42348536401094)+-2.90156206935481)))-((-4.23939486913645/A56)*(-1.80096384311256/(((((((-2.71399292887162+-4.42348536401094)*(-1.74392725679413/0.0668751134671801))+((2.97887195656842*((-4.42348536401094/((((-1.74392725679413*0.0668751134671801)+2.97887195656842)/A56)--0.161155473498623))/((-1.74392725679413/A56)--0.161155473498623)))-(A56*(2.97887195656842*2.97887195656842))))/A56)*((0.369204562523745*2.97887195656842)/A56))+((-4.42348536401094*A56)+-4.42348536401094))/A56))))+-4.42348536401094))))+(-4.52947600325504*2.97887195656842))/A56))/A56)--0.161155473498623))))+2.97887195656842)/A56)--0.161155473498623))/((((((((-1.74392725679413*((-2.66035917479654*-2.43677786065126)*-1.043862424726))+(-3.39385754235001+((((-2.78792657124318*2.97887195656842)+0.0668751134671801)/A56)*0.582762945676143)))--0.161155473498623)*2.97887195656842)+-0.160236217297757)+-4.42348536401094)/A56)--0.161155473498623)))-((((((-1.74392725679413*(-4.80266946591099/-0.161155473498623))+-4.42348536401094)+(((2.97887195656842*(-4.42348536401094/((((-2.2749209432771*(((-2.71399292887162/A56)+((0.0668751134671801+-4.42348536401094)*2.97887195656842))*-3.39385754235001))+(2.70279948429821/A56))/A56)--0.161155473498623)))-((2.97887195656842*(-4.52947600325504*(-4.52947600325504/-0.113333857684719)))*-2.71399292887162))+(((((A56+-4.42348536401094)/(((2.97887195656842*2.70279948429821)-2.97887195656842)/(2.97887195656842*(2.97887195656842*0.0668751134671801))))+((((2.97887195656842*(-4.42348536401094/((((2.97887195656842*2.97887195656842)+2.97887195656842)/A56)--0.161155473498623)))-A56)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56)/2.8137093133533)))/A56)-A56)))-(-4.42348536401094/((((-2.2749209432771*((A56+((0.0668751134671801+-4.42348536401094)*2.97887195656842))*-3.39385754235001))+2.97887195656842)/A56)--0.161155473498623)))*2.97887195656842)+2.97887195656842)/-1.74392725679413)--4.80266946591099)))+-4.42348536401094)/A56)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56)--0.161155473498623))/((-1.74392725679413/A56)--0.161155473498623)))-((((((-1.74392725679413*(-4.80266946591099/-0.161155473498623))+-4.42348536401094)+(((2.97887195656842*(-4.42348536401094/((((-2.2749209432771*(((-2.71399292887162/A56)+((0.0668751134671801+-4.42348536401094)*2.97887195656842))*-3.39385754235001))+(((-2.2749209432771*((((((-4.42348536401094+(-2.2749209432771*-2.71399292887162))/A56)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56)--0.161155473498623))/((-1.74392725679413/A56)--0.161155473498623)))-(-1.74392725679413*(2.97887195656842*2.97887195656842))))/A56)*((-0.0689359563358583*0.369204562523745)/A56))+((-4.42348536401094*A56)+-4.42348536401094))/A56)--4.42348536401094))+(A56+((0.0668751134671801+-4.42348536401094)*2.97887195656842))))/A56)+((0.0668751134671801+((A56+-4.42348536401094)*2.97887195656842))*2.97887195656842))*(-4.42348536401094+(((-2.90156206935481-(-1.74392725679413*(((((-4.42348536401094-0.0668751134671801)+-4.42348536401094)/-0.625216243249423)+-4.42348536401094)+-2.90156206935481)))-((-4.23939486913645/A56)*(-1.80096384311256/A56)))+-4.42348536401094))))+((-1.74392725679413*(-0.281934817707472+(((-2.71399292887162*(-0.161155473498623*((((((2.97887195656842*(-4.42348536401094/((((-2.2749209432771*(((((-4.42348536401094+(-2.2749209432771*-2.71399292887162))/A56)-((-2.66035917479654/((((((((-2.71399292887162+-4.42348536401094)*(-1.74392725679413/0.0668751134671801))+((2.97887195656842*((-4.42348536401094/(2.97887195656842--0.161155473498623))/((-1.74392725679413/A56)--0.161155473498623)))-((((((-1.74392725679413*(-4.80266946591099/-0.161155473498623))+-4.42348536401094)+(((2.97887195656842*(-4.42348536401094/((((-2.2749209432771*(((-2.71399292887162/A56)+((0.0668751134671801+-4.42348536401094)*2.97887195656842))*-3.39385754235001))+((-2.2749209432771*(((-2.71399292887162/A56)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56)-((-2.66035917479654/((((((-4.42348536401094+((2.97887195656842*((-4.42348536401094/(A56--0.161155473498623))/((-1.74392725679413/A56)--0.161155473498623)))-(-1.74392725679413*(2.97887195656842*2.97887195656842))))/A56)*((-0.0689359563358583*0.369204562523745)/A56))+((-4.42348536401094*A56)+-4.42348536401094))/A56)--4.42348536401094))+0.0668751134671801))/A56)+((((((-0.281934817707472*(-4.52947600325504*((2.48261640774527+-2.2749209432771)/-0.625216243249423)))*-2.71399292887162)+2.97887195656842)/A56)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56)+((0.0668751134671801+-4.42348536401094)*2.97887195656842))*-3.39385754235001))+(((-2.2749209432771*((((((-4.42348536401094+(-2.2749209432771*-2.71399292887162))/A56)-((-2.66035917479654/((((((((-2.71399292887162+-4.42348536401094)*(-1.74392725679413/0.0668751134671801))+((2.97887195656842*-2.2749209432771)-((((-1.74392725679413+(((2.97887195656842*(-4.42348536401094/((((-2.2749209432771*(((-2.71399292887162/A56)+((0.0668751134671801+-4.42348536401094)*2.97887195656842))*-3.39385754235001))+(((-2.2749209432771*((((((-4.42348536401094+(-2.2749209432771*-0.625216243249423))/A56)-((-2.66035917479654/((((((-4.42348536401094+((2.97887195656842*((-4.42348536401094/(A56--0.161155473498623))/((-1.74392725679413/A56)--0.161155473498623)))-(-1.74392725679413*A56)))/A56)*((-0.0689359563358583*0.369204562523745)/A56))+((-4.42348536401094*A56)+-4.42348536401094))/A56)--4.42348536401094))+-4.52947600325504))/A56)+((((((-0.281934817707472*(-4.52947600325504*((2.48261640774527+-2.2749209432771)/-0.625216243249423)))*-2.71399292887162)+2.97887195656842)/A56)+((A56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56)/2.8137093133533)))/A56)--0.161155473498623)))-(-4.42348536401094/((((-2.2749209432771*((A56+((0.0668751134671801+-4.42348536401094)*2.97887195656842))*-3.39385754235001))+2.97887195656842)/A56)-(2.97887195656842*(-4.52947600325504*((2.48261640774527+-2.2749209432771)/-0.113333857684719))))))*2.97887195656842)+2.97887195656842)/-1.74392725679413)--4.80266946591099)/A56)-((-2.66035917479654/((((((((-2.71399292887162+-4.42348536401094)*(-1.74392725679413/0.0668751134671801))+((2.97887195656842*((-4.42348536401094/(((-4.42348536401094*-4.42348536401094)+-4.42348536401094)--0.161155473498623))/((-1.74392725679413/A56)--0.161155473498623)))-((((((-1.74392725679413*(-4.80266946591099/-0.161155473498623))+-4.42348536401094)+(((2.97887195656842*(-4.42348536401094/((((-2.2749209432771*(((-2.71399292887162/A56)+((0.0668751134671801+-4.42348536401094)*2.97887195656842))*-3.39385754235001))+(((-2.2749209432771*((((((-4.42348536401094+(-2.2749209432771*-2.71399292887162))/A56)-((-2.66035917479654/((((((-4.42348536401094+(((((-2.71399292887162*(-1.74392725679413*((((((2.97887195656842*(-4.42348536401094/((((-2.2749209432771*2.48261640774527)+2.97887195656842)/A56)--0.161155473498623)))-(-4.42348536401094/((((-2.71399292887162*2.8137093133533)+2.97887195656842)/A56)--0.161155473498623)))*2.97887195656842)+2.97887195656842)/-1.74392725679413)--4.80266946591099)))+-4.42348536401094)/A56)/A56)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56)-(((0.0668751134671801*2.70279948429821)*-4.42348536401094)*((-4.42348536401094+((-1.74392725679413*-4.42348536401094)*2.97887195656842))*-3.39385754235001))))))))/A56)*((-0.0689359563358583*0.369204562523745)/A56))+((-4.42348536401094*A56)+-4.42348536401094))/A56)--4.42348536401094))+-2.90156206935481))/A56)+((((((-0.281934817707472*(-4.52947600325504*((2.48261640774527+-2.2749209432771)/-0.625216243249423)))*-2.71399292887162)+2.97887195656842)/A56)+((A56+-4.42348536401094)*2.97887195656842))*2.97887195656842))*(-4.42348536401094+(((-2.90156206935481-(-1.74392725679413*(((((-4.42348536401094-0.0668751134671801)+-4.42348536401094)/-0.625216243249423)+-4.42348536401094)+-2.90156206935481)))-((-4.23939486913645/A56)*(-1.80096384311256/0.0668751134671801)))+-4.42348536401094))))+((-1.74392725679413*(0.369204562523745*2.97887195656842))*2.97887195656842))/A56))/A56)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56+-4.42348536401094)/(((2.97887195656842*2.70279948429821)-2.97887195656842)/(2.97887195656842*(2.97887195656842*0.0668751134671801))))+((((2.97887195656842*(-4.42348536401094/((((2.97887195656842*2.97887195656842)+2.97887195656842)/A56)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56)--0.161155473498623)))--0.113333857684719)))/A56)*((2.97887195656842*0.0668751134671801)/A56))+((-4.42348536401094*A56)+-4.42348536401094))/A56)--4.42348536401094))+-4.42348536401094))/A56)+(2.70279948429821+(((((2.97887195656842*(-4.52947600325504*((2.48261640774527+-2.2749209432771)/-0.113333857684719)))*-2.71399292887162)+2.97887195656842)/-0.161155473498623)+((2.97887195656842+-4.42348536401094)*2.97887195656842))))))/A56)-((-2.66035917479654/((((((((-2.71399292887162+-4.42348536401094)*(-1.74392725679413/0.0668751134671801))+((2.97887195656842*((-4.42348536401094/((((-2.2749209432771*(2.97887195656842*(-4.42348536401094/((((-2.2749209432771*(((-2.71399292887162/A56)+((0.0668751134671801+-4.42348536401094)*2.97887195656842))*-3.39385754235001))+(((-2.2749209432771*((((((-4.42348536401094+(-2.2749209432771*-0.625216243249423))/A56)-((-2.66035917479654/((((((-4.42348536401094+((2.97887195656842*((-4.42348536401094/(A56--0.161155473498623))/((-1.74392725679413/A56)--0.161155473498623)))-(-1.74392725679413*(2.97887195656842*2.97887195656842))))/A56)*((-0.0689359563358583*0.369204562523745)/A56))+((-4.42348536401094*A56)+-4.42348536401094))/A56)--4.42348536401094))+0.0668751134671801))/A56)+((((((-0.281934817707472*(-4.52947600325504*((2.48261640774527+-2.2749209432771)/-0.625216243249423)))*-2.71399292887162)+2.97887195656842)/A56)+((A56+-4.42348536401094)*2.97887195656842))*2.97887195656842))*(-4.42348536401094+(((-2.90156206935481-(-1.74392725679413*(((((-4.42348536401094-0.0668751134671801)+-4.42348536401094)/-0.625216243249423)+-4.42348536401094)+-2.90156206935481)))-((-4.23939486913645/A56)*(-1.80096384311256/((((((((((A56*(-4.42348536401094/(((((0.0668751134671801*2.70279948429821)*-4.42348536401094)*((-4.42348536401094+((0.0668751134671801*2.70279948429821)*-4.42348536401094))*-3.39385754235001))+2.97887195656842)--0.161155473498623)))-2.70279948429821)+((A56+-4.42348536401094)*2.97887195656842))+-4.42348536401094)*(-1.74392725679413/0.0668751134671801))+((2.97887195656842*((-4.42348536401094/((((-1.74392725679413*0.0668751134671801)+2.97887195656842)/A56)--0.161155473498623))/((-1.74392725679413/A56)--0.161155473498623)))-(A56*(2.97887195656842*2.97887195656842))))/A56)*((0.369204562523745*2.97887195656842)/A56))+((-4.42348536401094*A56)+-4.42348536401094))/A56))))+-4.42348536401094))))+(-4.52947600325504*2.97887195656842))/A56))/A56)--0.161155473498623))))+2.97887195656842)/A56)--0.161155473498623))/((((((((-1.74392725679413*((-2.66035917479654*-2.43677786065126)*-1.043862424726))+(-3.39385754235001+((((-2.78792657124318*2.97887195656842)+0.0668751134671801)/A56)*0.582762945676143)))--0.161155473498623)*2.97887195656842)+-0.160236217297757)+-4.42348536401094)/A56)--0.161155473498623)))-((((((-1.74392725679413*(-4.80266946591099/-0.161155473498623))+-4.42348536401094)+(((2.97887195656842*(-4.42348536401094/((((-2.2749209432771*(((-2.71399292887162/A56)+((0.0668751134671801+-4.42348536401094)*2.97887195656842))*-3.39385754235001))+(((-2.2749209432771*2.97887195656842)+(-4.42348536401094*2.97887195656842))/A56))/A56)--0.161155473498623)))-((2.97887195656842*(-4.52947600325504*(-4.52947600325504/-0.113333857684719)))*-2.71399292887162))+(((((A56+-4.42348536401094)/(((2.97887195656842*2.70279948429821)-2.97887195656842)/(2.97887195656842*(2.97887195656842*0.0668751134671801))))+((((2.97887195656842*(-4.42348536401094/((((2.97887195656842*2.97887195656842)+2.97887195656842)/A56)--0.161155473498623)))-A56)+((((((-4.42348536401094*-2.71399292887162)+2.97887195656842)/-2.49441435438666)+((0.0668751134671801+-4.42348536401094)*(((-2.71399292887162*(-1.74392725679413*-0.625216243249423))+-4.42348536401094)/A56)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56)--0.161155473498623))/((-1.74392725679413/A56)--0.161155473498623)))-((((((-1.74392725679413*(-4.80266946591099/-0.161155473498623))+-4.42348536401094)+(((2.97887195656842*(-4.42348536401094/((((-2.2749209432771*(((-2.71399292887162/A56)+((0.0668751134671801+-4.42348536401094)*2.97887195656842))*-3.39385754235001))+(((-2.2749209432771*((((((-4.42348536401094+(-2.2749209432771*-2.71399292887162))/A56)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56)--0.161155473498623))/((-1.74392725679413/A56)--0.161155473498623)))-(-1.74392725679413*(2.97887195656842*2.97887195656842))))/A56)*((-0.0689359563358583*0.369204562523745)/A56))+((-4.42348536401094*A56)+-4.42348536401094))/A56)--4.42348536401094))+(A56+((0.0668751134671801+-4.42348536401094)*2.97887195656842))))/A56)+((((((-0.281934817707472*(((((-4.42348536401094+(A56*-2.71399292887162))/A56)-((-2.66035917479654/((-1.74392725679413/A56)--0.161155473498623))+-4.42348536401094))/A56)*((2.48261640774527+-2.2749209432771)/-4.42348536401094)))*-2.71399292887162)+2.97887195656842)/A56)+((A56+-4.42348536401094)*2.97887195656842))*2.97887195656842))*(-4.42348536401094+(((-2.90156206935481-(-1.74392725679413*(((((-4.42348536401094-0.0668751134671801)+-4.42348536401094)/-0.625216243249423)+-4.42348536401094)+-2.90156206935481)))-((-4.23939486913645/A56)*(-1.80096384311256/A56)))+-4.42348536401094))))+((-1.74392725679413*(-0.281934817707472+(((-2.71399292887162*(-0.161155473498623*((((((2.97887195656842*(-4.42348536401094/((((-2.2749209432771*(((((-4.42348536401094+(-2.2749209432771*-2.71399292887162))/A56)-((-2.66035917479654/((((((((-2.71399292887162+-4.42348536401094)*(-1.74392725679413/0.0668751134671801))+((2.97887195656842*((-4.42348536401094/(2.97887195656842--0.161155473498623))/((-1.74392725679413/A56)--0.161155473498623)))-((((((-1.74392725679413*(-4.80266946591099/-0.161155473498623))+-4.42348536401094)+(((2.97887195656842*(-4.42348536401094/((((-2.2749209432771*(((-2.71399292887162/A56)+((0.0668751134671801+-4.42348536401094)*2.97887195656842))*-3.39385754235001))+((-2.2749209432771*(((-2.71399292887162/A56)+((0.0668751134671801+-4.42348536401094)*2.97887195656842))*-3.39385754235001))+(((-2.2749209432771*((((((-4.42348536401094+(-2.2749209432771*-0.625216243249423))/A56)-((-2.66035917479654/((((0.0668751134671801*2.70279948429821)+((-4.42348536401094*A56)+-4.42348536401094))/A56)--4.42348536401094))+0.0668751134671801))/A56)+((((((-0.281934817707472*(-4.52947600325504*((2.48261640774527+-2.2749209432771)/-0.625216243249423)))*-2.71399292887162)+2.97887195656842)/A56)+((-4.42348536401094+-4.42348536401094)*2.97887195656842))*2.97887195656842))*-1.74392725679413))+(-4.52947600325504*2.97887195656842))/A56)))/A56)--0.161155473498623)))-((2.97887195656842*(-4.52947600325504*(-4.52947600325504/-0.113333857684719)))*-2.71399292887162))+(((((A56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56)--0.161155473498623)))--0.113333857684719)))/A56)*((2.97887195656842*0.0668751134671801)/A56))+((-4.42348536401094*((-4.42348536401094+((-1.74392725679413*-4.42348536401094)*2.97887195656842))*-3.39385754235001))+-4.42348536401094))/A56)--4.42348536401094))+-4.42348536401094))/A56)+((((((2.97887195656842*(-4.52947600325504*-4.42348536401094))*-2.71399292887162)+2.97887195656842)/A56)+((0.0668751134671801+-4.42348536401094)*2.97887195656842))*2.97887195656842)))+2.97887195656842)/A56)--0.161155473498623)))-(-4.42348536401094/((((-2.2749209432771*((A56+((0.0668751134671801+-4.42348536401094)*2.97887195656842))*-3.39385754235001))+2.97887195656842)/A56)--0.161155473498623)))*2.97887195656842)+2.97887195656842)/-1.74392725679413)--4.80266946591099)))+-4.42348536401094)+2.97887195656842)))*-0.281934817707472))/A56))/A56)--0.161155473498623)))-((2.97887195656842*(-4.52947600325504*(-4.52947600325504/-0.113333857684719)))*-2.71399292887162))+(((A56+((((2.97887195656842*(-4.42348536401094/((((2.97887195656842*2.97887195656842)+2.97887195656842)/A56)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56)--0.161155473498623)--0.113333857684719)))/A56)*((-0.0689359563358583*0.369204562523745)/A56))+((-0.161155473498623+((2.8137093133533/(((-1.74392725679413*0.0668751134671801)+-4.42348536401094)/-4.42348536401094))+(-0.160236217297757/(-2.06144376488727/0.0668751134671801))))-(-2.49441435438666/(-0.281934817707472/2.8137093133533))))/A56)--4.42348536401094))+-4.42348536401094)+((2.8137093133533/(((-1.74392725679413*0.0668751134671801)+-4.42348536401094)/-4.42348536401094))+(-0.160236217297757/(-2.06144376488727/0.0668751134671801))))-(-2.49441435438666/(-0.281934817707472/2.8137093133533))))))/A56)-(-4.42348536401094/((((-2.2749209432771*((((((2.97887195656842*(-4.52947600325504*((((((((0.0668751134671801*2.70279948429821)*-4.42348536401094)*((-4.42348536401094+((-1.74392725679413*-4.42348536401094)*2.97887195656842))*-3.39385754235001))+2.97887195656842)/A56)--0.161155473498623)+-2.2749209432771)/-0.113333857684719)))*-2.71399292887162)+2.97887195656842)/-2.49441435438666)+((0.0668751134671801+2.97887195656842)*2.97887195656842))*-3.39385754235001))+2.97887195656842)/A56)--0.161155473498623)))--0.113333857684719)))/A56)*((2.97887195656842*0.0668751134671801)/A56))+((-4.42348536401094*A56)+-4.42348536401094))/A56)--4.42348536401094))+-4.42348536401094))/A56)+-2.90156206935481)))-((-4.23939486913645/A56)*(-1.80096384311256/(((((((-0.281934817707472*(-4.52947600325504*((2.48261640774527+-2.2749209432771)/-0.625216243249423)))*-2.71399292887162)+2.97887195656842)/A56)+((A56+-4.42348536401094)*((2.97887195656842*2.70279948429821)-2.97887195656842)))+((-4.42348536401094*A56)+-4.42348536401094))/A56))))+-4.42348536401094))))+((-1.74392725679413*(0.369204562523745*2.97887195656842))*2.97887195656842))/A56))/A56)--0.161155473498623)))-((2.97887195656842*(-4.52947600325504*((2.48261640774527+-2.2749209432771)/-0.113333857684719)))*-2.71399292887162))+(((((A56+-4.42348536401094)/(((2.97887195656842*2.70279948429821)-2.97887195656842)/((-1.74392725679413*(2.97887195656842*2.97887195656842))*(2.97887195656842*0.0668751134671801))))+((((2.97887195656842*(-4.42348536401094/((((2.97887195656842*2.97887195656842)+2.97887195656842)/A56)--0.161155473498623)))-2.70279948429821)+(((((((-1.74392725679413*((((((((-0.281934817707472+((-2.2749209432771*(-4.42348536401094*-3.39385754235001))+2.97887195656842))/(-2.49441435438666/-2.71399292887162))/A56)--0.161155473498623)*2.97887195656842)+-0.160236217297757)+-4.42348536401094)/-0.161155473498623))+-4.42348536401094)+(((((-0.281934817707472*(A56*2.97887195656842))+((((2.8137093133533/(0.0668751134671801/-4.42348536401094))--2.71399292887162)*-4.42348536401094)+-4.42348536401094))/A56)--0.161155473498623)+-4.92825457682435))/A56)--0.161155473498623)--0.161155473498623)+2.48261640774527))--0.161155473498623))+-4.42348536401094)+((-0.161155473498623+-2.2749209432771)-(((2.97887195656842*-4.42348536401094)*-2.71399292887162)/(-0.281934817707472/2.8137093133533))))))/A56)--0.161155473498623)-(((((((2.70279948429821*(-4.42348536401094/((((((0.0668751134671801*2.70279948429821)*-4.42348536401094)*((-4.42348536401094+((-1.74392725679413*-4.80266946591099)*2.97887195656842))*-3.39385754235001))+2.97887195656842)/A56)--0.161155473498623)))*0.369204562523745)*(2.70279948429821+2.97887195656842))+-4.42348536401094)--2.71399292887162)*-0.625216243249423)+(-4.80266946591099/-0.161155473498623)))))/A56)*-0.161155473498623)+((-4.42348536401094*A56)+((-4.42348536401094/A56)/A56)))/A56)--4.42348536401094))+-4.42348536401094))/A56)+((((((2.97887195656842*(-4.52947600325504*-4.42348536401094))*-2.71399292887162)+2.97887195656842)/A56)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56)--0.281934817707472)--0.161155473498623)+((-0.161155473498623--0.161155473498623)--2.06144376488727))+-4.42348536401094)--0.161155473498623)))*(A56+((0.0668751134671801+-4.42348536401094)*2.97887195656842)))+2.97887195656842)/-1.74392725679413)--4.80266946591099)))+-4.42348536401094)/A56)/A56)+(((-4.42348536401094+-4.42348536401094)+(((2.97887195656842*((-1.74392725679413*-4.42348536401094)/((((-0.161155473498623*(((-2.71399292887162/(2.97887195656842*2.97887195656842))+(0.582762945676143*2.97887195656842))*-3.39385754235001))+2.97887195656842)/A56)--0.161155473498623)))-(-1.74392725679413*(((((-4.42348536401094-0.0668751134671801)+-4.42348536401094)/-0.625216243249423)+-4.42348536401094)+-2.90156206935481)))+(((((A56+-4.42348536401094)/(-2.66035917479654*-2.43677786065126))+((((A56*(-4.42348536401094/(((((0.0668751134671801*2.70279948429821)*-4.42348536401094)*((-4.42348536401094+((0.0668751134671801*2.70279948429821)*-4.42348536401094))*-3.39385754235001))+2.97887195656842)--0.161155473498623)))-2.70279948429821)+((A56+-4.42348536401094)*2.97887195656842))--0.161155473498623))+-4.42348536401094)+((-0.625216243249423/(((((A56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56)--0.281934817707472)--0.161155473498623)+((-0.161155473498623-((-2.2749209432771*((((((-2.71399292887162*(-1.74392725679413*((((((2.97887195656842*(-4.42348536401094/(((-0.161155473498623-(-2.49441435438666/((((-4.42348536401094*-4.42348536401094)+-4.42348536401094)/A56)/2.8137093133533)))/A56)--0.161155473498623)))-(-4.42348536401094/((((-2.2749209432771*((A56+((0.0668751134671801+-4.42348536401094)*2.97887195656842))*-3.39385754235001))+2.97887195656842)/A56)-(2.97887195656842*(-4.52947600325504*((2.48261640774527+-2.2749209432771)/-0.113333857684719))))))*2.97887195656842)+2.97887195656842)/-1.74392725679413)--4.80266946591099)))+-4.42348536401094)/A56)/A56)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56)--0.161155473498623)))-(-1.74392725679413*(((((-4.42348536401094-0.0668751134671801)+-4.42348536401094)/-0.625216243249423)+-4.42348536401094)+-2.90156206935481)))+(((((-2.2749209432771*2.48261640774527)-(2.48261640774527+-4.42348536401094))/A56)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56)*(-1.80096384311256/-2.90156206935481)))+-4.42348536401094))))+((-1.74392725679413*(0.369204562523745*2.97887195656842))*2.97887195656842))/A56))/A56)--0.161155473498623)))-(-1.74392725679413*(-2.49441435438666*2.97887195656842)))+(((((A56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56)--0.161155473498623))/((-1.74392725679413/A56)--0.161155473498623)))-((((((-1.74392725679413*(-4.80266946591099/-0.161155473498623))+-4.42348536401094)+(((2.97887195656842*(-4.42348536401094/((((-2.2749209432771*(((-2.71399292887162/A56)+((0.0668751134671801+-4.42348536401094)*2.97887195656842))*-3.39385754235001))+(((-2.2749209432771*((((((-4.42348536401094+(-2.2749209432771*-2.71399292887162))/A56)-((-2.66035917479654/((((((-4.42348536401094+(((((-2.71399292887162*((-4.42348536401094+(((((-2.71399292887162*(-1.74392725679413*((((((2.97887195656842*(-4.42348536401094/((((-2.2749209432771*2.48261640774527)+2.97887195656842)/A56)--0.161155473498623)))-(-4.42348536401094/((((-2.71399292887162*2.8137093133533)+2.97887195656842)/A56)--0.161155473498623)))*2.97887195656842)+2.97887195656842)/-1.74392725679413)--4.80266946591099)))+-4.42348536401094)/A56)/A56)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56)-(((0.0668751134671801*2.70279948429821)*-4.42348536401094)*((-4.42348536401094+((-1.74392725679413*-4.42348536401094)*2.97887195656842))*-3.39385754235001))))))))/A56))+-4.42348536401094)/A56)/A56)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56)-(((0.0668751134671801*2.70279948429821)*-4.42348536401094)*((-4.42348536401094+((-1.74392725679413*-4.42348536401094)*2.97887195656842))*-3.39385754235001))))))))/A56)*((-0.0689359563358583*0.369204562523745)/A56))+((-4.42348536401094*A56)+-4.42348536401094))/A56)--4.42348536401094))+-2.90156206935481))/A56)+((((((-0.281934817707472*(-4.52947600325504*((2.48261640774527+-2.2749209432771)/-0.625216243249423)))*-2.71399292887162)+2.97887195656842)/A56)+((A56+-4.42348536401094)*2.97887195656842))*2.97887195656842))*(-4.42348536401094+(((-2.90156206935481-(-1.74392725679413*(((((-4.42348536401094-0.0668751134671801)+-4.42348536401094)/-0.625216243249423)+-4.42348536401094)+-2.90156206935481)))-((-4.23939486913645/A56)*(-1.80096384311256/0.0668751134671801)))+-4.42348536401094))))+((-1.74392725679413*(0.369204562523745*2.97887195656842))*2.97887195656842))/A56))/A56)--0.161155473498623)))-(((((0.0668751134671801*2.70279948429821)*-4.42348536401094)*((-4.42348536401094+((-1.74392725679413*-4.42348536401094)*2.97887195656842))*-3.39385754235001))*(-4.52947600325504*(-4.52947600325504/-0.113333857684719)))*-2.71399292887162))+(((((A56+-4.42348536401094)/(((2.97887195656842*2.70279948429821)-2.97887195656842)/(2.97887195656842*(2.97887195656842*0.0668751134671801))))+((((2.97887195656842*(-4.42348536401094/((((2.97887195656842*2.97887195656842)+2.97887195656842)/A56)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56)-(-4.42348536401094/A56))--0.113333857684719)))/A56)*((2.97887195656842*0.0668751134671801)/A56))+((-4.42348536401094*A56)+-4.42348536401094))/A56)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56)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56)--0.161155473498623))/((-1.74392725679413/A56)--0.161155473498623)))-((((((-1.74392725679413*(-4.80266946591099/-0.161155473498623))+-4.42348536401094)+(((2.97887195656842*(-4.42348536401094/((((-2.2749209432771*(((-2.71399292887162/A56)+((0.0668751134671801+-4.42348536401094)*2.97887195656842))*-3.39385754235001))+(((-2.2749209432771*((((((-4.42348536401094+(-2.2749209432771*-2.71399292887162))/A56)-((-2.66035917479654/((((((-4.42348536401094+(((((-2.71399292887162*(-1.74392725679413*((((((2.97887195656842*(-4.42348536401094/((((-2.2749209432771*2.48261640774527)+2.97887195656842)/A56)--0.161155473498623)))-(-4.42348536401094/((((-2.71399292887162*2.8137093133533)+2.97887195656842)/A56)--0.161155473498623)))*2.97887195656842)+2.97887195656842)/-1.74392725679413)--4.80266946591099)))+-4.42348536401094)/A56)/A56)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56)-(((0.0668751134671801*2.70279948429821)*-4.42348536401094)*((-4.42348536401094+((-1.74392725679413*-4.42348536401094)*2.97887195656842))*-3.39385754235001))))))))/A56)*((-0.0689359563358583*0.369204562523745)/A56))+((-4.42348536401094*A56)+-4.42348536401094))/A56)--4.42348536401094))+-2.90156206935481))/A56)+((((((-0.281934817707472*(-4.52947600325504*((2.48261640774527+-2.2749209432771)/-0.625216243249423)))*-2.71399292887162)+2.97887195656842)/A56)+((A56+-4.42348536401094)*2.97887195656842))*2.97887195656842))*(-4.42348536401094+(((-2.90156206935481-(-1.74392725679413*(((((-4.42348536401094-0.0668751134671801)+-4.42348536401094)/-0.625216243249423)+-4.42348536401094)+-2.90156206935481)))-((-4.23939486913645/A56)*(-1.80096384311256/0.0668751134671801)))+-4.42348536401094))))+(((-4.52947600325504*((2.48261640774527+-2.2749209432771)/-0.113333857684719))*(0.369204562523745*2.97887195656842))*2.97887195656842))/A56))/A56)--0.161155473498623)))-(((((0.0668751134671801*2.70279948429821)*-4.42348536401094)*((-4.42348536401094+((-1.74392725679413*-4.42348536401094)*2.97887195656842))*-3.39385754235001))*(-4.52947600325504*(-4.52947600325504/-0.113333857684719)))*-2.71399292887162))+(((((A56+-4.42348536401094)/(((2.97887195656842*2.70279948429821)-2.97887195656842)/(2.97887195656842*(2.97887195656842*0.0668751134671801))))+((((2.97887195656842*(-4.42348536401094/((((2.97887195656842*2.97887195656842)+2.97887195656842)/A56)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56)--0.161155473498623)))--0.113333857684719)))/A56)*((2.97887195656842*0.0668751134671801)/A56))+((-4.42348536401094*A56)+-4.42348536401094))/A56)--4.42348536401094))+-4.42348536401094))/A56)+(2.70279948429821+(((((2.97887195656842*(-4.52947600325504*((2.48261640774527+-2.2749209432771)/-0.113333857684719)))*-2.71399292887162)+2.97887195656842)/-0.161155473498623)+((2.97887195656842+-4.42348536401094)*2.97887195656842))))))/A56)-((-2.66035917479654/((((((((-2.71399292887162+-4.42348536401094)*(-1.74392725679413/0.0668751134671801))+((2.97887195656842*((-4.42348536401094/((((-2.2749209432771*(2.97887195656842*(-4.42348536401094/((((-2.2749209432771*(((-2.71399292887162/A56)+((0.0668751134671801+-4.42348536401094)*2.97887195656842))*-3.39385754235001))+(((-2.2749209432771*((((((-4.42348536401094+(-2.2749209432771*-0.625216243249423))/A56)-((-2.66035917479654/((((((-4.42348536401094+((2.97887195656842*((-4.42348536401094/(A56--0.161155473498623))/((-1.74392725679413/A56)--0.161155473498623)))-(-1.74392725679413*(2.97887195656842*2.97887195656842))))/A56)*((-0.0689359563358583*0.369204562523745)/A56))+((-4.42348536401094*A56)+-4.42348536401094))/A56)--4.42348536401094))+0.0668751134671801))/A56)+((((((-0.281934817707472*(-4.52947600325504*((2.48261640774527+-2.2749209432771)/-0.625216243249423)))*-2.71399292887162)+2.97887195656842)/A56)+((A56+-4.42348536401094)*2.97887195656842))*2.97887195656842))*(-4.42348536401094+(((-2.90156206935481-(-1.74392725679413*(((((-4.42348536401094-0.0668751134671801)+-4.42348536401094)/-0.625216243249423)+-4.42348536401094)+-2.90156206935481)))-((-4.23939486913645/A56)*(-1.80096384311256/(((((((-2.71399292887162+-4.42348536401094)*(-1.74392725679413/0.0668751134671801))+((2.97887195656842*((-4.42348536401094/((((-1.74392725679413*0.0668751134671801)+2.97887195656842)/A56)--0.161155473498623))/((-1.74392725679413/A56)--0.161155473498623)))-(A56*(2.97887195656842*2.97887195656842))))/A56)*((0.369204562523745*2.97887195656842)/A56))+((-4.42348536401094*A56)+-4.42348536401094))/A56))))+-4.42348536401094))))+(-4.52947600325504*2.97887195656842))/A56))/A56)--0.161155473498623))))+2.97887195656842)/A56)--0.161155473498623))/((((((((-1.74392725679413*((-2.66035917479654*-2.43677786065126)*-1.043862424726))+(-3.39385754235001+((((-2.78792657124318*2.97887195656842)+0.0668751134671801)/A56)*0.582762945676143)))--0.161155473498623)*2.97887195656842)+-0.160236217297757)+-4.42348536401094)/A56)--0.161155473498623)))-((((((-1.74392725679413*(-4.80266946591099/-0.161155473498623))+-4.42348536401094)+(((2.97887195656842*(-4.42348536401094/((((-2.2749209432771*(((-2.71399292887162/A56)+((0.0668751134671801+-4.42348536401094)*2.97887195656842))*-3.39385754235001))+(((-2.2749209432771*((((((-4.42348536401094+(-2.2749209432771*-2.71399292887162))/A56)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56)--0.161155473498623))/((-1.74392725679413/A56)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56)--0.161155473498623))))))/A56)*((-0.0689359563358583*0.369204562523745)/A56))+-4.42348536401094)/A56)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56)+((A56+-4.42348536401094)*2.97887195656842))*2.97887195656842))*(-4.42348536401094+(((-2.90156206935481-(-1.74392725679413*(((((-4.42348536401094-0.0668751134671801)+-2.2749209432771)/-0.625216243249423)+-4.42348536401094)+-2.90156206935481)))-((-4.23939486913645/A56)*(-1.80096384311256/0.0668751134671801)))+-4.42348536401094))))+(-4.42348536401094*2.97887195656842))/A56))/A56)--0.161155473498623)))-((2.97887195656842*(-4.52947600325504*(-4.52947600325504/-0.113333857684719)))*-2.71399292887162))+(((((A56+-4.42348536401094)/(((2.97887195656842*2.70279948429821)-2.97887195656842)/(2.97887195656842*(2.97887195656842*0.0668751134671801))))+((((2.97887195656842*(-4.42348536401094/(((((2.97887195656842*0.0668751134671801)/A56)+2.97887195656842)/A56)--0.161155473498623)))-A56)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56)/2.8137093133533)))/A56)-A56)))-(-4.42348536401094/((((-2.2749209432771*((A56+((0.0668751134671801+-4.42348536401094)*2.97887195656842))*-3.39385754235001))+2.97887195656842)/A56)--0.161155473498623)))*2.97887195656842)+2.97887195656842)/-1.74392725679413)--4.80266946591099)))+-4.42348536401094)/A56)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56)--0.161155473498623))/((-1.74392725679413/A56)--0.161155473498623)))-((((((-1.74392725679413*(-4.80266946591099/-0.161155473498623))+-4.42348536401094)+(((2.97887195656842*(-4.42348536401094/((((-2.2749209432771*(((-2.71399292887162/A56)+((0.0668751134671801+-4.42348536401094)*2.97887195656842))*-3.39385754235001))+(((-2.2749209432771*((((((-4.42348536401094+(-2.2749209432771*-2.71399292887162))/A56)-((-2.66035917479654/(((-2.71399292887162/A56)/A56)--4.42348536401094))+(A56+((0.0668751134671801+-4.42348536401094)*2.97887195656842))))/A56)+((((((-0.281934817707472*(((((-4.42348536401094+(A56*-2.71399292887162))/A56)-((-2.66035917479654/((-1.74392725679413/A56)--0.161155473498623))+-4.42348536401094))/A56)*((2.48261640774527+-2.2749209432771)/-4.42348536401094)))*-2.71399292887162)+2.97887195656842)/A56)+((A56+-4.42348536401094)*2.97887195656842))*2.97887195656842))*(-4.42348536401094+(((-2.90156206935481-(-1.74392725679413*(((((-4.42348536401094-0.0668751134671801)+-4.42348536401094)/-0.625216243249423)+-4.42348536401094)+-2.90156206935481)))-((-4.23939486913645/A56)*(-1.80096384311256/A56)))+-4.42348536401094))))+((-1.74392725679413*(-0.281934817707472+(((-2.71399292887162*(-0.161155473498623*((((((2.97887195656842*(-4.42348536401094/((((-2.2749209432771*(((((-4.42348536401094+(-2.2749209432771*-2.71399292887162))/A56)-((-2.66035917479654/((((((((-2.71399292887162+-4.42348536401094)*(-1.74392725679413/0.0668751134671801))+0.0668751134671801)/A56)*(((2.97887195656842*(-4.52947600325504*((2.48261640774527+-2.2749209432771)/-0.113333857684719)))*-2.71399292887162)+2.97887195656842))+((-4.42348536401094*((-4.42348536401094+((-1.74392725679413*-4.42348536401094)*2.97887195656842))*-3.39385754235001))+-4.42348536401094))/A56)--4.42348536401094))+-4.42348536401094))/A56)+((((((2.97887195656842*(-4.52947600325504*-4.42348536401094))*-2.71399292887162)+2.97887195656842)/A56)+((0.0668751134671801+-4.42348536401094)*2.97887195656842))*2.97887195656842)))+2.97887195656842)/A56)--0.161155473498623)))-(-4.42348536401094/((((-2.2749209432771*((A56+((0.0668751134671801+-4.42348536401094)*2.97887195656842))*-3.39385754235001))+2.97887195656842)/A56)--0.161155473498623)))*2.97887195656842)+2.97887195656842)/-1.74392725679413)--4.80266946591099)))+-4.42348536401094)+2.97887195656842)))*-0.281934817707472))/A56))/A56)--0.161155473498623)))-((2.97887195656842*(-4.52947600325504*(-4.52947600325504/-0.113333857684719)))*-2.71399292887162))+(((A56+((((2.97887195656842*(-4.42348536401094/((((2.97887195656842*2.97887195656842)+2.97887195656842)/A56)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56)--0.161155473498623)--0.113333857684719)))/A56)*((-0.0689359563358583*0.369204562523745)/A56))+((-0.161155473498623+((2.8137093133533/(((-1.74392725679413*0.0668751134671801)+-4.42348536401094)/-4.42348536401094))+(-0.160236217297757/(-2.06144376488727/0.0668751134671801))))-(-2.49441435438666/(-0.281934817707472/2.8137093133533))))/A56)--4.42348536401094))+-4.42348536401094)+((2.8137093133533/(((-1.74392725679413*0.0668751134671801)+-4.42348536401094)/-4.42348536401094))+(-0.160236217297757/(-2.06144376488727/0.0668751134671801))))-(-2.49441435438666/(-0.281934817707472/2.8137093133533))))))/A56)-(-4.42348536401094/((((-2.2749209432771*((((((2.97887195656842*(-4.52947600325504*((((((((0.0668751134671801*2.70279948429821)*-4.42348536401094)*((-4.42348536401094+((-1.74392725679413*-4.42348536401094)*2.97887195656842))*-3.39385754235001))+2.97887195656842)/A56)--0.161155473498623)+-2.2749209432771)/-0.113333857684719)))*-2.71399292887162)+2.97887195656842)/-2.49441435438666)+((0.0668751134671801+2.97887195656842)*2.97887195656842))*-3.39385754235001))+2.97887195656842)/A56)--0.161155473498623)))--0.113333857684719)))/A56)*((2.97887195656842*0.0668751134671801)/A56))+((-4.42348536401094*A56)+-4.42348536401094))/A56)--4.42348536401094))+-4.42348536401094))/A56)+((((((2.97887195656842*(-4.52947600325504*-4.42348536401094))*-2.71399292887162)+(2.48261640774527+-2.2749209432771))/A56)+((0.0668751134671801+-4.42348536401094)*2.97887195656842))*2.97887195656842)))+2.97887195656842)/A56)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56)--0.161155473498623))/((-4.42348536401094/A56)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56)--0.161155473498623))))))/A56))+2.97887195656842)/-1.74392725679413)--4.80266946591099)))+-4.42348536401094)+2.97887195656842))/(-2.49441435438666/(-0.281934817707472/2.8137093133533)))/A56)--0.161155473498623)*((-1.74392725679413/A56)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56)--0.161155473498623))*-4.42348536401094)*((-4.42348536401094+((-1.74392725679413*-4.42348536401094)*2.97887195656842))*-3.39385754235001))+2.97887195656842)/A56)--0.161155473498623)))*0.369204562523745)*(2.70279948429821+2.97887195656842))+-4.42348536401094)--2.71399292887162)*-0.625216243249423)+(-4.80266946591099/-0.161155473498623)))/A56)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56)--0.281934817707472)--0.161155473498623))))))--0.161155473498623))+-4.42348536401094)+(2.97887195656842-(-2.49441435438666/(-0.281934817707472/2.8137093133533))))))/A56)--0.161155473498623)--0.113333857684719)*-3.39385754235001))+2.97887195656842)/A56)/A56)*(-1.80096384311256/(((((((-2.71399292887162+-4.42348536401094)*(-1.74392725679413/0.0668751134671801))+-2.2749209432771)/A56)*((0.369204562523745*2.97887195656842)/A56))+((-4.42348536401094*A56)+-4.42348536401094))/A56))))+-4.42348536401094))))+(-4.52947600325504*2.97887195656842))/A56)))/A56)--0.161155473498623)))-((2.97887195656842*(-4.52947600325504*(-4.52947600325504/-0.113333857684719)))*-2.71399292887162))+(((((A56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56)--0.161155473498623)))--0.113333857684719)))/A56)*((2.97887195656842*0.0668751134671801)/A56))+((-4.42348536401094*((-4.42348536401094+((-1.74392725679413*-4.42348536401094)*2.97887195656842))*-3.39385754235001))+-4.42348536401094))/A56)--4.42348536401094))+-4.42348536401094))/A56)+((((((2.97887195656842*(-4.52947600325504*-4.42348536401094))*-2.71399292887162)+2.97887195656842)/A56)+((0.0668751134671801+-4.42348536401094)*2.97887195656842))*2.97887195656842)))+2.97887195656842)/A56)--0.161155473498623)))-(-4.42348536401094/((((-2.2749209432771*((A56+((0.0668751134671801+-4.42348536401094)*-0.625216243249423))*-3.39385754235001))+2.97887195656842)/A56)--0.161155473498623)))*2.97887195656842)+2.97887195656842)/-1.74392725679413)--4.80266946591099)))+-4.42348536401094)+2.97887195656842)))*-0.281934817707472))/A56))/A56)--0.161155473498623)))-((2.97887195656842*(-4.52947600325504*(-4.52947600325504/-0.113333857684719)))*-2.71399292887162))+(((A56+((((2.97887195656842*(-4.42348536401094/((((2.97887195656842*2.97887195656842)+2.97887195656842)/A56)--0.161155473498623)))-2.70279948429821)+A56)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56)--0.161155473498623)--0.113333857684719)))/A56)*((-0.0689359563358583*0.369204562523745)/A56))+((-0.161155473498623+((2.8137093133533/(((-1.74392725679413*0.0668751134671801)+-4.42348536401094)/-4.42348536401094))+(-0.160236217297757/(-2.06144376488727/0.0668751134671801))))-(-2.49441435438666/(-0.281934817707472/2.8137093133533))))/A56)--4.42348536401094))+-4.42348536401094)+((2.8137093133533/(((-1.74392725679413*0.0668751134671801)+-4.42348536401094)/-4.42348536401094))+(-0.160236217297757/(-2.06144376488727/0.0668751134671801))))-(-2.49441435438666/(-0.281934817707472/2.8137093133533))))))/A56)-(-4.42348536401094/((((-2.2749209432771*((((((2.97887195656842*(-4.52947600325504*((((((((0.0668751134671801*2.70279948429821)*-4.42348536401094)*((-4.42348536401094+((-1.74392725679413*-4.42348536401094)*2.97887195656842))*-3.39385754235001))+2.97887195656842)/A56)--0.161155473498623)+-2.2749209432771)/-0.113333857684719)))*-2.71399292887162)+2.97887195656842)/-2.49441435438666)+((0.0668751134671801+2.97887195656842)*2.97887195656842))*-3.39385754235001))+2.97887195656842)/A56)--0.161155473498623)))--0.113333857684719)))/A56)*((2.97887195656842*0.0668751134671801)/A56))+((-4.42348536401094*A56)+-4.42348536401094))/A56)--4.42348536401094))+-4.42348536401094))/A56)+((((((2.97887195656842*(-4.52947600325504*-4.42348536401094))*-2.71399292887162)+(2.48261640774527+-2.2749209432771))/A56)+((0.0668751134671801+-4.42348536401094)*2.97887195656842))*2.97887195656842)))+2.97887195656842)/A56)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56)--0.161155473498623))/((-4.42348536401094/A56)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56)--0.161155473498623))))))/A56))+2.97887195656842)/-1.74392725679413)--4.80266946591099)))+-4.42348536401094)+2.97887195656842))/(-2.49441435438666/(-0.281934817707472/2.8137093133533)))/A56)--0.161155473498623)*2.97887195656842)+-0.160236217297757)+-4.42348536401094)/-0.161155473498623))+-4.42348536401094)+(((((((2.70279948429821*(-4.42348536401094/((((((0.0668751134671801*2.70279948429821)*-4.42348536401094)*((-4.42348536401094+(((((A56*(-4.42348536401094/(((((0.0668751134671801*2.70279948429821)*-4.42348536401094)*((-4.42348536401094+((-1.74392725679413*-4.42348536401094)*2.97887195656842))*-3.39385754235001))+2.97887195656842)--0.161155473498623)))-2.70279948429821)+((A56+-4.42348536401094)*2.97887195656842))*-4.42348536401094)*2.97887195656842))*-3.39385754235001))+2.97887195656842)/A56)--0.161155473498623)))*0.369204562523745)*(2.70279948429821+2.97887195656842))+-4.42348536401094)-2.97887195656842)*-0.625216243249423)+(-4.80266946591099/-0.161155473498623)))/A56)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56)--0.281934817707472)--0.161155473498623))))))--0.161155473498623))+-4.42348536401094)+(2.97887195656842-(-2.49441435438666/(-0.281934817707472/2.8137093133533))))))/A56)--0.161155473498623)--0.113333857684719)*-3.39385754235001))+2.97887195656842)/A56)--0.161155473498623))))))/A56)*((-0.0689359563358583*0.369204562523745)/A56))+((-4.42348536401094*A56)+-4.42348536401094))/A56)--4.42348536401094))+-4.42348536401094))/A56)+((((((-0.281934817707472*(-4.52947600325504*((2.48261640774527+-2.2749209432771)/-0.625216243249423)))*-2.71399292887162)+2.97887195656842)/A56)+((A56+-4.42348536401094)*2.97887195656842))*2.97887195656842))*(-4.42348536401094+(((-2.90156206935481-(-1.74392725679413*(((((-4.42348536401094-0.0668751134671801)+-4.42348536401094)/-0.625216243249423)+-4.42348536401094)+-2.90156206935481)))-((-4.23939486913645/A56)*(-1.80096384311256/0.0668751134671801)))+-4.42348536401094))))+((-1.74392725679413*(0.369204562523745*2.97887195656842))*2.97887195656842))/A56))))*(-4.42348536401094+(((-2.90156206935481-(-1.74392725679413*(((((-4.42348536401094-0.0668751134671801)+-4.42348536401094)/-0.625216243249423)+-4.42348536401094)+-2.90156206935481)))-((-3.39385754235001/A56)*(-1.80096384311256/(((((((-0.281934817707472*(-4.52947600325504*((2.48261640774527+-2.2749209432771)/-0.625216243249423)))*-2.71399292887162)+2.97887195656842)/A56)+((A56+-4.42348536401094)*2.97887195656842))+((-4.42348536401094*A56)+-4.42348536401094))/A56))))+-4.42348536401094))))+((-1.74392725679413*(0.369204562523745*2.97887195656842))*2.97887195656842))/A56))/A56)--0.161155473498623))--0.161155473498623)/A56))+((-4.42348536401094*A56)+-4.42348536401094))/A56))))+-4.42348536401094))))+(-4.52947600325504*((2.48261640774527+-2.2749209432771)/-0.113333857684719)))/A56))/A56)--0.161155473498623))))+2.97887195656842)/A56)--0.161155473498623))/((((((((-1.74392725679413*((-2.66035917479654*-2.43677786065126)*-1.043862424726))+(-3.39385754235001+((((-2.78792657124318*2.97887195656842)+0.0668751134671801)/A56)*0.582762945676143)))--0.161155473498623)*2.97887195656842)+-0.160236217297757)+-4.42348536401094)/A56)--0.161155473498623)))-((((((-1.74392725679413*(-4.80266946591099/-0.161155473498623))+-4.42348536401094)+(((2.97887195656842*(-4.42348536401094/((((-2.2749209432771*(((-2.71399292887162/A56)+((0.0668751134671801+-4.42348536401094)*2.97887195656842))*-3.39385754235001))+(((-2.2749209432771*((((((-4.42348536401094+(-2.2749209432771*-2.71399292887162))/A56)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56)--0.161155473498623))/((-1.74392725679413/A56)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56)--0.161155473498623))))))/A56)*((-0.0689359563358583*0.369204562523745)/A56))+((-4.42348536401094*A56)+-4.42348536401094))/A56)--4.42348536401094))+-4.42348536401094))/A56)+((((((-0.281934817707472*(-4.52947600325504*((2.48261640774527+-2.2749209432771)/-0.625216243249423)))*-2.71399292887162)+2.97887195656842)/A56)+((A56+-4.42348536401094)*2.97887195656842))*2.97887195656842))*(-4.42348536401094+(((-2.90156206935481-(-1.74392725679413*(((((-4.42348536401094-0.0668751134671801)+-4.42348536401094)/-0.625216243249423)+-4.42348536401094)+-2.90156206935481)))-((-4.23939486913645/A56)*(-1.80096384311256/0.0668751134671801)))+-4.42348536401094))))+((-1.74392725679413*(0.369204562523745*2.97887195656842))*2.97887195656842))/A56))/A56)--0.161155473498623)))-((2.97887195656842*(-4.52947600325504*(-4.52947600325504/-0.113333857684719)))*-2.71399292887162))+(((((A56+-4.42348536401094)/(((2.97887195656842*2.70279948429821)-2.97887195656842)/(2.97887195656842*(2.97887195656842*0.0668751134671801))))+((((2.97887195656842*(-4.42348536401094/((((2.97887195656842*2.97887195656842)+2.97887195656842)/A56)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56)--0.161155473498623))/((-1.74392725679413/A56)--0.161155473498623)))-(((((2.97887195656842*(-4.52947600325504*-4.42348536401094))*-2.71399292887162)+2.97887195656842)--0.161155473498623)--0.113333857684719)))/A56)*((-0.0689359563358583*0.369204562523745)/A56))+((-0.161155473498623+((2.8137093133533/(((-1.74392725679413*0.0668751134671801)+-4.42348536401094)/-4.42348536401094))+(-0.160236217297757/(-2.06144376488727/0.0668751134671801))))-(-2.49441435438666/(-0.281934817707472/2.8137093133533))))/A56)--4.42348536401094))+-4.42348536401094)+((2.8137093133533/(((-1.74392725679413*0.0668751134671801)+-4.42348536401094)/-4.42348536401094))+(-0.160236217297757/(-2.06144376488727/0.0668751134671801))))-(-2.49441435438666/(-0.281934817707472/2.8137093133533))))))/A56)-(-4.42348536401094/((((-2.2749209432771*((((((2.97887195656842*(-4.52947600325504*((((((((0.0668751134671801*2.70279948429821)*-4.42348536401094)*((-4.42348536401094+((-1.74392725679413*-4.42348536401094)*2.97887195656842))*-3.39385754235001))+2.97887195656842)/A56)--0.161155473498623)+-2.2749209432771)/-0.113333857684719)))*-2.71399292887162)+2.97887195656842)/-2.49441435438666)+((0.0668751134671801+2.97887195656842)*2.97887195656842))*-3.39385754235001))+2.97887195656842)/A56)--0.161155473498623)))--0.113333857684719)))/A56)*((2.97887195656842*0.0668751134671801)/A56))+((-4.42348536401094*A56)+-4.42348536401094))/A56)--4.42348536401094))+-4.42348536401094))/A56)+((((((2.97887195656842*(-4.52947600325504*-4.42348536401094))*-2.71399292887162)+(2.48261640774527+-2.2749209432771))/A56)+((0.0668751134671801+-4.42348536401094)*2.97887195656842))*2.97887195656842)))+2.97887195656842)/A56)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56)--0.161155473498623))/((-4.42348536401094/A56)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56)--0.161155473498623))))))/A56))+2.97887195656842)/-1.74392725679413)--4.80266946591099)))+-4.42348536401094)+2.97887195656842))/(-2.49441435438666/(-0.281934817707472/2.8137093133533)))/A56)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56)--0.161155473498623)))*0.369204562523745)*(2.70279948429821+2.97887195656842))+-4.42348536401094)--2.71399292887162)*-0.625216243249423)+(-4.80266946591099/-0.161155473498623)))/A56)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56))*2.97887195656842))*-3.39385754235001))+2.97887195656842)/A56)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56)--0.281934817707472)--0.161155473498623))))))--0.161155473498623))+-4.42348536401094)+(2.97887195656842-(-2.49441435438666/(-0.281934817707472/2.8137093133533))))))/A56)--0.161155473498623)--0.113333857684719)</f>
      </c>
    </row>
    <row r="57">
      <c r="A57" t="n" s="0">
        <v>111.11111111111109</v>
      </c>
      <c r="B57" t="n" s="0">
        <v>111.11111111111109</v>
      </c>
      <c r="C57" t="n" s="0">
        <v>-1.6448928581707278</v>
      </c>
      <c r="D57" s="0">
        <f>((((((-1.74392725679413*(-4.80266946591099/-0.161155473498623))+-4.42348536401094)+(((2.97887195656842*(-4.42348536401094/((((-2.2749209432771*(((-2.66035917479654/A57)+((0.0668751134671801+-4.42348536401094)*2.97887195656842))*-3.39385754235001))+(((-2.2749209432771*((((((-4.42348536401094+(-2.2749209432771*-2.71399292887162))/A57)-((-2.66035917479654/((((((((-2.71399292887162+-4.42348536401094)*(-1.74392725679413/0.0668751134671801))+((2.97887195656842*-2.2749209432771)-((((-1.74392725679413+(((2.97887195656842*(-4.42348536401094/((((-2.2749209432771*(((-2.71399292887162/A57)+((0.0668751134671801+-4.42348536401094)*2.97887195656842))*-3.39385754235001))+(((-2.2749209432771*((((((-4.42348536401094+(-2.2749209432771*-0.625216243249423))/A57)-A57)/A57)+((((((-0.281934817707472*(-4.52947600325504*((2.48261640774527+-2.2749209432771)/-0.625216243249423)))*-2.71399292887162)+2.97887195656842)/A57)+((((((-2.2749209432771*(2.97887195656842*-3.39385754235001))+-3.58369566741155)/A57)--0.281934817707472)+-4.42348536401094)*2.97887195656842))*((-2.2749209432771*(((-2.71399292887162/A57)+((0.0668751134671801+-4.42348536401094)*2.97887195656842))*-3.39385754235001))+(((-2.2749209432771*((((((-4.42348536401094+(-2.2749209432771*-2.71399292887162))/A57)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57)--0.161155473498623))/((-1.74392725679413/A57)--0.161155473498623)))-(-1.74392725679413*(2.97887195656842*(-4.42348536401094/((((-2.2749209432771*(((((((-1.74392725679413*(-4.80266946591099/-0.161155473498623))+-4.42348536401094)+(((2.97887195656842*(-4.42348536401094/((((-2.2749209432771*(((-2.66035917479654/A57)+((0.0668751134671801+-4.42348536401094)*2.97887195656842))*-3.39385754235001))+(((-2.2749209432771*((((((-4.42348536401094+(-2.2749209432771*-2.71399292887162))/A57)-((-2.66035917479654/((((((((-2.71399292887162+-4.42348536401094)*(-1.74392725679413/0.0668751134671801))+((2.97887195656842*-2.2749209432771)-((((-1.74392725679413+(((2.97887195656842*(-4.42348536401094/((((-2.2749209432771*(((-2.71399292887162/A57)+((0.0668751134671801+-4.42348536401094)*2.97887195656842))*-3.39385754235001))+(((-2.2749209432771*((((((-4.42348536401094+(-2.2749209432771*-0.625216243249423))/A57)-((-2.66035917479654/((((((-4.42348536401094+((2.97887195656842*((-4.42348536401094/(A57--0.161155473498623))/((-1.74392725679413/A57)--0.161155473498623)))-(-1.74392725679413*A57)))/A57)*((-0.0689359563358583*0.369204562523745)/A57))+((-4.42348536401094*A57)+-4.42348536401094))/A57)--4.42348536401094))+-4.52947600325504))/A57)+((((((-0.281934817707472*(-4.52947600325504*((2.48261640774527+-2.2749209432771)/-0.625216243249423)))*-2.71399292887162)+2.97887195656842)/A57)+((A57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57)/2.8137093133533)))/A57)--0.161155473498623)))-(-4.42348536401094/((((-2.2749209432771*((A57+((0.0668751134671801+-4.42348536401094)*2.97887195656842))*-3.39385754235001))+2.97887195656842)/A57)-(2.97887195656842*(-4.52947600325504*((2.48261640774527+-2.2749209432771)/-0.113333857684719))))))*2.97887195656842)+2.97887195656842)/-1.74392725679413)--4.80266946591099)/A57)-((-2.66035917479654/((((((((-2.71399292887162+-4.42348536401094)*(-1.74392725679413/0.0668751134671801))+((2.97887195656842*((-4.42348536401094/(((-4.42348536401094*-4.42348536401094)+-4.42348536401094)--0.161155473498623))/((-1.74392725679413/A57)--0.161155473498623)))-((((((-1.74392725679413*(-4.80266946591099/-0.161155473498623))+-4.42348536401094)+(((2.97887195656842*(-4.42348536401094/((((-2.2749209432771*(((-2.71399292887162/A57)+((0.0668751134671801+-4.42348536401094)*2.97887195656842))*-3.39385754235001))+(((-2.2749209432771*((((((-4.42348536401094+(-2.2749209432771*-2.71399292887162))/A57)-((-2.66035917479654/((((((-4.42348536401094+(((((-2.71399292887162*(-1.74392725679413*((((((2.97887195656842*(-4.42348536401094/((((-2.2749209432771*2.48261640774527)+2.97887195656842)/A57)--0.161155473498623)))-(-4.42348536401094/((((-2.71399292887162*2.8137093133533)+2.97887195656842)/A57)--0.161155473498623)))*2.97887195656842)+2.97887195656842)/-1.74392725679413)--4.80266946591099)))+-4.42348536401094)/A57)/A57)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57)-(((0.0668751134671801*2.70279948429821)*-4.42348536401094)*((-4.42348536401094+((-1.74392725679413*-4.42348536401094)*2.97887195656842))*-3.39385754235001))))))))/A57)*((-0.0689359563358583*0.369204562523745)/A57))+((-4.42348536401094*A57)+-4.42348536401094))/A57)--4.42348536401094))+-2.90156206935481))/A57)+((((((-0.281934817707472*(-4.52947600325504*((2.48261640774527+-2.2749209432771)/-0.625216243249423)))*-2.71399292887162)+2.97887195656842)/A57)+((A57+-4.42348536401094)*2.97887195656842))*2.97887195656842))*(-4.42348536401094+(((-2.90156206935481-(-1.74392725679413*(((((-4.42348536401094-0.0668751134671801)+-4.42348536401094)/-0.625216243249423)+-4.42348536401094)+-2.90156206935481)))-((-4.23939486913645/A57)*(-1.80096384311256/0.0668751134671801)))+-4.42348536401094))))+((-1.74392725679413*(0.369204562523745*2.97887195656842))*2.97887195656842))/A57))/A57)--0.161155473498623)))-(((((0.0668751134671801*2.70279948429821)*-4.42348536401094)*((-4.42348536401094+((-1.74392725679413*-4.42348536401094)*2.97887195656842))*-3.39385754235001))*(-4.52947600325504*(-4.52947600325504/-0.113333857684719)))*-2.71399292887162))+(((((A57+-4.42348536401094)/(((2.97887195656842*2.70279948429821)-2.97887195656842)/(2.97887195656842*(2.97887195656842*0.0668751134671801))))+((((2.97887195656842*(-4.42348536401094/((((2.97887195656842*2.97887195656842)+2.97887195656842)/A57)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57)--0.161155473498623)))--0.113333857684719)))/A57)*((2.97887195656842*0.0668751134671801)/A57))+((-4.42348536401094*A57)+-4.42348536401094))/A57)--4.42348536401094))+-4.42348536401094))/A57)+(2.70279948429821+(((((2.97887195656842*(-4.52947600325504*((2.48261640774527+-2.2749209432771)/-0.113333857684719)))*-2.71399292887162)+2.97887195656842)/-0.161155473498623)+((2.97887195656842+-4.42348536401094)*2.97887195656842))))))/A57)-((-2.66035917479654/((((((((-2.71399292887162+-4.42348536401094)*(-1.74392725679413/0.0668751134671801))+((2.97887195656842*((-4.42348536401094/((((-2.2749209432771*(2.97887195656842*(-4.42348536401094/((((-2.2749209432771*(((-2.71399292887162/A57)+((0.0668751134671801+-4.42348536401094)*2.97887195656842))*-3.39385754235001))+(((-2.2749209432771*((((((-4.42348536401094+(-2.2749209432771*-0.625216243249423))/A57)-((-2.66035917479654/((((((-4.42348536401094+((2.97887195656842*((-4.42348536401094/(A57--0.161155473498623))/((-1.74392725679413/A57)--0.161155473498623)))-(-1.74392725679413*(2.97887195656842*2.97887195656842))))/A57)*((-0.0689359563358583*0.369204562523745)/A57))+((-4.42348536401094*A57)+-4.42348536401094))/A57)--4.42348536401094))+0.0668751134671801))/A57)+((((((-0.281934817707472*(-4.52947600325504*((2.48261640774527+-2.2749209432771)/-0.625216243249423)))*-2.71399292887162)+2.97887195656842)/A57)+((A57+-4.42348536401094)*2.97887195656842))*2.97887195656842))*(-4.42348536401094+(((-2.90156206935481-(-1.74392725679413*(((((-4.42348536401094-0.0668751134671801)+-4.42348536401094)/-0.625216243249423)+-4.42348536401094)+-2.90156206935481)))-((-4.23939486913645/A57)*(-1.80096384311256/((((((((((A57*(-4.42348536401094/(((((0.0668751134671801*2.70279948429821)*-4.42348536401094)*((-4.42348536401094+((0.0668751134671801*2.70279948429821)*-4.42348536401094))*-3.39385754235001))+2.97887195656842)--0.161155473498623)))-2.70279948429821)+((A57+-4.42348536401094)*2.97887195656842))+-4.42348536401094)*(-1.74392725679413/0.0668751134671801))+((2.97887195656842*((-4.42348536401094/((((-1.74392725679413*0.0668751134671801)+2.97887195656842)/A57)--0.161155473498623))/((-1.74392725679413/A57)--0.161155473498623)))-(A57*(2.97887195656842*2.97887195656842))))/A57)*((0.369204562523745*2.97887195656842)/A57))+((-4.42348536401094*A57)+-4.42348536401094))/A57))))+-4.42348536401094))))+(-4.52947600325504*2.97887195656842))/A57))/A57)--0.161155473498623))))+2.97887195656842)/A57)--0.161155473498623))/((((((((-1.74392725679413*((-2.66035917479654*-2.43677786065126)*-1.043862424726))+(-3.39385754235001+((((-2.78792657124318*2.97887195656842)+0.0668751134671801)/A57)*0.582762945676143)))--0.161155473498623)*2.97887195656842)+-0.160236217297757)+-4.42348536401094)/A57)--0.161155473498623)))-((((((-1.74392725679413*(-4.80266946591099/-0.161155473498623))+-4.42348536401094)+(((2.97887195656842*(-4.42348536401094/((((-2.2749209432771*(((-2.71399292887162/A57)+((0.0668751134671801+-4.42348536401094)*2.97887195656842))*-3.39385754235001))+(((-2.2749209432771*2.97887195656842)+(-4.42348536401094*2.97887195656842))/A57))/A57)--0.161155473498623)))-((2.97887195656842*(-4.52947600325504*(-4.52947600325504/-0.113333857684719)))*-2.71399292887162))+(((((A57+-4.42348536401094)/(((2.97887195656842*2.70279948429821)-2.97887195656842)/(2.97887195656842*(2.97887195656842*0.0668751134671801))))+((((2.97887195656842*(-4.42348536401094/((((2.97887195656842*2.97887195656842)+2.97887195656842)/A57)--0.161155473498623)))-A57)+((((((-4.42348536401094*-2.71399292887162)+2.97887195656842)/-2.49441435438666)+((0.0668751134671801+-4.42348536401094)*(((-2.71399292887162*(-1.74392725679413*-0.625216243249423))+-4.42348536401094)/A57)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57)--0.161155473498623))/((-1.74392725679413/A57)--0.161155473498623)))-((((((-1.74392725679413*(-4.80266946591099/-0.161155473498623))+-4.42348536401094)+(((2.97887195656842*(-4.42348536401094/((((-2.2749209432771*(((-2.71399292887162/A57)+((0.0668751134671801+-4.42348536401094)*2.97887195656842))*-3.39385754235001))+(((-2.2749209432771*((((((-4.42348536401094+(-2.2749209432771*-2.71399292887162))/A57)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57)--0.161155473498623))/((-1.74392725679413/A57)--0.161155473498623)))-(-1.74392725679413*(2.97887195656842*2.97887195656842))))/A57)*((-0.0689359563358583*0.369204562523745)/A57))+((-4.42348536401094*A57)+-4.42348536401094))/A57)--4.42348536401094))+(A57+((0.0668751134671801+-4.42348536401094)*2.97887195656842))))/A57)+((((((-0.281934817707472*(((((-4.42348536401094+(A57*-2.71399292887162))/A57)-((-2.66035917479654/((-1.74392725679413/A57)--0.161155473498623))+-4.42348536401094))/A57)*((2.48261640774527+-2.2749209432771)/-4.42348536401094)))*-2.71399292887162)+2.97887195656842)/-4.42348536401094)+((A57+-4.42348536401094)*2.97887195656842))*2.97887195656842))*(-4.42348536401094+(((-2.90156206935481-(-1.74392725679413*(((((-4.42348536401094-0.0668751134671801)+-4.42348536401094)/-0.625216243249423)+-4.42348536401094)+-2.90156206935481)))-((-4.23939486913645/A57)*(-1.80096384311256/A57)))+-4.42348536401094))))+((-1.74392725679413*(-0.281934817707472+(((-2.71399292887162*(-0.161155473498623*((((((2.97887195656842*(-4.42348536401094/((((-2.2749209432771*(((((-4.42348536401094+(-2.2749209432771*-2.71399292887162))/A57)-((-2.66035917479654/((((((((-2.71399292887162+-4.42348536401094)*(-1.74392725679413/0.0668751134671801))+((2.97887195656842*((-4.42348536401094/(2.97887195656842--0.161155473498623))/((-1.74392725679413/A57)--0.161155473498623)))-((((((-1.74392725679413*(-4.80266946591099/-0.161155473498623))+-4.42348536401094)+(((2.97887195656842*(-4.42348536401094/((((-2.2749209432771*(((-2.71399292887162/A57)+((0.0668751134671801+-4.42348536401094)*2.97887195656842))*-3.39385754235001))+((-2.2749209432771*(((-2.71399292887162/A57)+((0.0668751134671801+-4.42348536401094)*2.97887195656842))*-3.39385754235001))+(((-2.2749209432771*((((((-4.42348536401094+(-2.2749209432771*-0.625216243249423))/A57)-((-2.66035917479654/((((0.0668751134671801*2.70279948429821)+((-4.42348536401094*A57)+-4.42348536401094))/A57)--4.42348536401094))+0.0668751134671801))/A57)+((((((-0.281934817707472*(-4.52947600325504*((2.48261640774527+-2.2749209432771)/-0.625216243249423)))*-2.71399292887162)+2.97887195656842)/A57)+((-4.42348536401094+-4.42348536401094)*2.97887195656842))*2.97887195656842))*-1.74392725679413))+(-4.52947600325504*2.97887195656842))/A57)))/A57)--0.161155473498623)))-((2.97887195656842*(-4.52947600325504*(-4.52947600325504/-0.113333857684719)))*-2.71399292887162))+(((((A57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57)--0.161155473498623)))--0.113333857684719)))/A57)*((2.97887195656842*0.0668751134671801)/A57))+((-4.42348536401094*((-4.42348536401094+((-1.74392725679413*-4.42348536401094)*2.97887195656842))*-3.39385754235001))+-4.42348536401094))/A57)--4.42348536401094))+-4.42348536401094))/A57)+((((((2.97887195656842*(-4.52947600325504*-4.42348536401094))*-2.71399292887162)+2.97887195656842)/A57)+((0.0668751134671801+-4.42348536401094)*2.97887195656842))*2.97887195656842)))+2.97887195656842)/A57)--0.161155473498623)))-(-4.42348536401094/((((-2.2749209432771*((A57+((0.0668751134671801+-4.42348536401094)*2.97887195656842))*-3.39385754235001))+2.97887195656842)/A57)--0.161155473498623)))*2.97887195656842)+2.97887195656842)/-1.74392725679413)--4.80266946591099)))+-4.42348536401094)+2.97887195656842)))*-0.281934817707472))/A57))/A57)--0.161155473498623)))-((2.97887195656842*(-4.52947600325504*(-4.52947600325504/-0.113333857684719)))*-2.71399292887162))+(((A57+((((2.97887195656842*(-4.42348536401094/((((2.97887195656842*2.97887195656842)+2.97887195656842)/A57)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57)--0.161155473498623)--0.113333857684719)))/A57)*((-0.0689359563358583*0.369204562523745)/A57))+((-0.161155473498623+((2.8137093133533/(((-1.74392725679413*0.0668751134671801)+-4.42348536401094)/-4.42348536401094))+(-0.160236217297757/(-2.06144376488727/0.0668751134671801))))-(-2.49441435438666/(-0.281934817707472/2.8137093133533))))/A57)--4.42348536401094))+-4.42348536401094)+((2.8137093133533/(((-1.74392725679413*0.0668751134671801)+-4.42348536401094)/-4.42348536401094))+(-0.160236217297757/(-2.06144376488727/0.0668751134671801))))-(-2.49441435438666/(-0.281934817707472/2.8137093133533))))))/A57)-(-4.42348536401094/((((-2.2749209432771*((((((2.97887195656842*(-4.52947600325504*((((((((0.0668751134671801*2.70279948429821)*-4.42348536401094)*((-4.42348536401094+((2.97887195656842*-4.42348536401094)*2.97887195656842))*-3.39385754235001))+2.97887195656842)/A57)--0.161155473498623)+-2.2749209432771)/-0.113333857684719)))*-2.71399292887162)+2.97887195656842)/-2.49441435438666)+((0.0668751134671801+2.97887195656842)*2.97887195656842))*-3.39385754235001))+2.97887195656842)/A57)--0.161155473498623)))--0.113333857684719)))/A57)*((2.97887195656842*0.0668751134671801)/A57))+((-4.42348536401094*A57)+-4.42348536401094))/A57)--4.42348536401094))+-4.42348536401094))/A57)+-2.90156206935481)))-((-4.23939486913645/A57)*(-1.80096384311256/(((((((-0.281934817707472*(-4.52947600325504*((2.48261640774527+-2.2749209432771)/-0.625216243249423)))*-2.71399292887162)+2.97887195656842)/A57)+((A57+-4.42348536401094)*((2.97887195656842*2.70279948429821)-2.97887195656842)))+((-4.42348536401094*A57)+-4.42348536401094))/A57))))+-4.42348536401094))))+((-1.74392725679413*(0.369204562523745*2.97887195656842))*2.97887195656842))/A57))/A57)--0.161155473498623)))-((2.97887195656842*(-4.52947600325504*((2.48261640774527+-2.2749209432771)/-0.113333857684719)))*-2.71399292887162))+(((((A57+-4.42348536401094)/(((2.97887195656842*2.70279948429821)-2.97887195656842)/(2.97887195656842*(2.97887195656842*0.0668751134671801))))+((((2.97887195656842*(-4.42348536401094/((((2.97887195656842*2.97887195656842)+2.97887195656842)/A57)--0.161155473498623)))-2.70279948429821)+(((((((-1.74392725679413*((((((((-0.281934817707472+((-2.2749209432771*(-4.42348536401094*-3.39385754235001))+2.97887195656842))/(-2.49441435438666/-2.71399292887162))/A57)--0.161155473498623)*2.97887195656842)+-0.160236217297757)+-4.42348536401094)/-0.161155473498623))+-4.42348536401094)+(((((-0.281934817707472*(A57*2.97887195656842))+((((2.8137093133533/(0.0668751134671801/-4.42348536401094))--2.71399292887162)*-4.42348536401094)+-4.42348536401094))/A57)--0.161155473498623)+-4.92825457682435))/A57)--0.161155473498623)--0.161155473498623)+2.48261640774527))--0.161155473498623))+-4.42348536401094)+((-0.161155473498623+-2.2749209432771)-(((2.97887195656842*-4.42348536401094)*-2.71399292887162)/(-0.281934817707472/2.8137093133533))))))/A57)--0.161155473498623)-(((((((2.70279948429821*(-4.42348536401094/((((((0.0668751134671801*2.70279948429821)*-4.42348536401094)*((-4.42348536401094+((-1.74392725679413*-4.80266946591099)*2.97887195656842))*-3.39385754235001))+2.97887195656842)/A57)--0.161155473498623)))*0.369204562523745)*(2.70279948429821+2.97887195656842))+-4.42348536401094)--2.71399292887162)*-0.625216243249423)+(-4.80266946591099/-0.161155473498623)))))/A57)*-0.161155473498623)+((-4.42348536401094*A57)+((-4.42348536401094/A57)/A57)))/A57)--4.42348536401094))+-4.42348536401094))/A57)+((((((2.97887195656842*(-4.52947600325504*-4.42348536401094))*-2.71399292887162)+2.97887195656842)/A57)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57)--0.281934817707472)--0.161155473498623)+((-0.161155473498623--0.161155473498623)--2.06144376488727))+-4.42348536401094)--0.161155473498623)))*(A57+((0.0668751134671801+-4.42348536401094)*2.97887195656842)))+2.97887195656842)/-1.74392725679413)--4.80266946591099)))+-4.42348536401094)/A57)/A57)+(((-4.42348536401094+-4.42348536401094)+(((2.97887195656842*((-1.74392725679413*-4.42348536401094)/((((-0.161155473498623*(((-2.71399292887162/(2.97887195656842*2.97887195656842))+(0.582762945676143*2.97887195656842))*-3.39385754235001))+2.97887195656842)/A57)--0.161155473498623)))-(-1.74392725679413*(((((-4.42348536401094-0.0668751134671801)+-4.42348536401094)/-0.625216243249423)+-4.42348536401094)+-2.90156206935481)))+(((((A57+-4.42348536401094)/(-2.66035917479654*-2.43677786065126))+((((A57*(-4.42348536401094/(((((0.0668751134671801*2.70279948429821)*-4.42348536401094)*((-4.42348536401094+((0.0668751134671801*2.70279948429821)*-4.42348536401094))*-3.39385754235001))+2.97887195656842)--0.161155473498623)))-2.70279948429821)+((A57+-4.42348536401094)*2.97887195656842))--0.161155473498623))+-4.42348536401094)+((-0.625216243249423/(((((A57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57)--0.281934817707472)--0.161155473498623)+((-0.161155473498623-((-2.2749209432771*((((((-2.71399292887162*(-1.74392725679413*((((((2.97887195656842*(-4.42348536401094/(((-0.161155473498623-(-2.49441435438666/((((-4.42348536401094*-4.42348536401094)+-4.42348536401094)/A57)/2.8137093133533)))/A57)--0.161155473498623)))-(-4.42348536401094/((((-2.2749209432771*((A57+((0.0668751134671801+-4.42348536401094)*2.97887195656842))*-3.39385754235001))+A57)/A57)-(2.97887195656842*(-4.52947600325504*((2.48261640774527+-2.2749209432771)/-0.113333857684719))))))*2.97887195656842)+2.97887195656842)/-1.74392725679413)--4.80266946591099)))+-4.42348536401094)/A57)/A57)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57)--0.161155473498623)))-(-1.74392725679413*(((((-4.42348536401094-0.0668751134671801)+-4.42348536401094)/-0.625216243249423)+-4.42348536401094)+-2.90156206935481)))+(((((-2.2749209432771*2.48261640774527)-(2.48261640774527+-4.42348536401094))/A57)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57)*(-1.80096384311256/-2.90156206935481)))+-4.42348536401094))))+((-1.74392725679413*(0.369204562523745*2.97887195656842))*2.97887195656842))/A57))/A57)--0.161155473498623)))-(-1.74392725679413*(-2.49441435438666*2.97887195656842)))+(((((A57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57)--0.161155473498623))/((-1.74392725679413/A57)--0.161155473498623)))-((((((-1.74392725679413*(-4.80266946591099/-0.161155473498623))+-4.42348536401094)+(((2.97887195656842*(-4.42348536401094/((((-2.2749209432771*(((-2.71399292887162/A57)+((0.0668751134671801+-4.42348536401094)*2.97887195656842))*-3.39385754235001))+(((-2.2749209432771*((((((-4.42348536401094+(-2.2749209432771*-2.71399292887162))/A57)-((-2.66035917479654/((((((-4.42348536401094+(((((-2.71399292887162*(-1.74392725679413*((((((2.97887195656842*(-4.42348536401094/((((-2.2749209432771*2.48261640774527)+2.97887195656842)/A57)--0.161155473498623)))-(-4.42348536401094/((((-2.71399292887162*2.8137093133533)+2.97887195656842)/A57)-(((((-4.42348536401094*-2.71399292887162)+2.97887195656842)/-2.49441435438666)+((0.0668751134671801+-4.42348536401094)*(((-2.71399292887162*(-1.74392725679413*((((((2.97887195656842*(-4.42348536401094/(((-0.161155473498623--4.42348536401094)/A57)-A57)))-(-4.42348536401094/((((-2.2749209432771*((A57+((0.0668751134671801+-4.42348536401094)*2.97887195656842))*-3.39385754235001))+2.97887195656842)/A57)--0.161155473498623)))*2.97887195656842)+2.97887195656842)/-1.74392725679413)--4.80266946591099)))+-4.42348536401094)/A57)))*-3.39385754235001))))*2.97887195656842)+2.97887195656842)/-1.74392725679413)--4.80266946591099)))+-4.42348536401094)/A57)/A57)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57)-(((0.0668751134671801*2.70279948429821)*-4.42348536401094)*((-4.42348536401094+((-1.74392725679413*-4.42348536401094)*2.97887195656842))*-3.39385754235001))))))))/A57)*((-0.0689359563358583*0.369204562523745)/A57))+((-4.42348536401094*A57)+-4.42348536401094))/A57)--4.42348536401094))+-2.90156206935481))/A57)+((((((-0.281934817707472*(-4.52947600325504*((2.48261640774527+-2.2749209432771)/-0.625216243249423)))*-2.71399292887162)+2.97887195656842)/A57)+((A57+-4.42348536401094)*2.97887195656842))*2.97887195656842))*(-4.42348536401094+(((-2.90156206935481-(-1.74392725679413*(((((-4.42348536401094-0.0668751134671801)+-4.42348536401094)/-0.625216243249423)+-4.42348536401094)+-2.90156206935481)))-((-4.23939486913645/A57)*(-1.80096384311256/0.0668751134671801)))+-4.42348536401094))))+((-1.74392725679413*(0.369204562523745*2.97887195656842))*2.97887195656842))/A57))/A57)--0.161155473498623)))-(((((0.0668751134671801*2.70279948429821)*-4.42348536401094)*((-4.42348536401094+((-1.74392725679413*-4.42348536401094)*2.97887195656842))*-3.39385754235001))*(-4.52947600325504*(-4.52947600325504/-0.113333857684719)))*-2.71399292887162))+(((((A57+-4.42348536401094)/(((2.97887195656842*2.70279948429821)-2.97887195656842)/(2.97887195656842*(2.97887195656842*0.0668751134671801))))+((((2.97887195656842*(-4.42348536401094/((((2.97887195656842*2.97887195656842)+2.97887195656842)/A57)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57)-(-4.42348536401094/A57))--0.113333857684719)))/A57)*(-0.161155473498623/A57))+((-4.42348536401094*A57)+-4.42348536401094))/A57)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57)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57)--0.161155473498623))/((-1.74392725679413/A57)--0.161155473498623)))-((((((-1.74392725679413*(-4.80266946591099/-0.161155473498623))+-4.42348536401094)+(((2.97887195656842*(-4.42348536401094/((((-2.2749209432771*(((-2.71399292887162/A57)+((0.0668751134671801+-4.42348536401094)*2.97887195656842))*-3.39385754235001))+(((-2.2749209432771*((((((-4.42348536401094+(-2.2749209432771*-2.71399292887162))/A57)-((-2.66035917479654/((((((-4.42348536401094+(((((-2.71399292887162*(-1.74392725679413*((((((2.97887195656842*(-4.42348536401094/((((-2.2749209432771*2.48261640774527)+2.97887195656842)/A57)--0.161155473498623)))-(-4.42348536401094/((((-2.71399292887162*2.8137093133533)+2.97887195656842)/A57)--0.161155473498623)))*2.97887195656842)+2.97887195656842)/-1.74392725679413)--4.80266946591099)))+-4.42348536401094)/A57)/A57)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57)-(((0.0668751134671801*2.70279948429821)*-4.42348536401094)*((-4.42348536401094+((-1.74392725679413*-4.42348536401094)*2.97887195656842))*-3.39385754235001))))))))/A57)*((-0.0689359563358583*0.369204562523745)/A57))+((-4.42348536401094*A57)+-4.42348536401094))/A57)--4.42348536401094))+-2.90156206935481))/A57)+((((((-0.281934817707472*(-4.52947600325504*((2.48261640774527+-2.2749209432771)/-0.625216243249423)))*-2.71399292887162)+2.97887195656842)/A57)+((A57+-4.42348536401094)*2.97887195656842))*2.97887195656842))*(-4.42348536401094+(((-2.90156206935481-(-1.74392725679413*(((((-4.42348536401094-0.0668751134671801)+-4.42348536401094)/-0.625216243249423)+-4.42348536401094)+-2.90156206935481)))-((-4.23939486913645/A57)*((((-4.42348536401094*((-2.66035917479654*-2.43677786065126)*-1.043862424726))+(-3.39385754235001+((((-2.78792657124318*2.97887195656842)+0.0668751134671801)/((((-4.42348536401094*-4.42348536401094)+-4.42348536401094)/A57)--0.161155473498623))*0.582762945676143)))/-4.42348536401094)/0.0668751134671801)))+-4.42348536401094))))+((-1.74392725679413*(0.369204562523745*2.97887195656842))*2.97887195656842))/A57))/A57)--0.161155473498623)))-(((((0.0668751134671801*2.70279948429821)*-4.42348536401094)*((-4.42348536401094+((-1.74392725679413*-4.42348536401094)*2.97887195656842))*-3.39385754235001))*(-4.52947600325504*(-4.52947600325504/-0.113333857684719)))*-2.71399292887162))+(((((A57+-4.42348536401094)/(((2.97887195656842*2.70279948429821)-2.97887195656842)/(2.97887195656842*(2.97887195656842*0.0668751134671801))))+((((2.97887195656842*(-4.42348536401094/((((2.97887195656842*2.97887195656842)+2.97887195656842)/A57)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57)--0.161155473498623)))--0.113333857684719)))/A57)*((2.97887195656842*0.0668751134671801)/A57))+((-4.42348536401094*A57)+-4.42348536401094))/A57)--4.42348536401094))+-4.42348536401094))/A57)+(2.70279948429821+(((((2.97887195656842*(-4.52947600325504*((2.48261640774527+-2.2749209432771)/-0.113333857684719)))*-2.71399292887162)+2.97887195656842)/-0.161155473498623)+((2.97887195656842+-4.42348536401094)*2.97887195656842))))))/A57)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57)+((0.0668751134671801+-4.42348536401094)*2.97887195656842))*-3.39385754235001))+(((-2.2749209432771*((((((-4.42348536401094+(-2.2749209432771*-2.71399292887162))/A57)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57)--0.161155473498623))/((-1.74392725679413/A57)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57)--0.161155473498623))))))/A57)*((-0.0689359563358583*0.369204562523745)/A57))+((-4.42348536401094*A57)+-4.42348536401094))/A57)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57)+((A57+-4.42348536401094)*2.97887195656842))*2.97887195656842))*(-4.42348536401094+(((-2.90156206935481-(-1.74392725679413*(((((-4.42348536401094-0.0668751134671801)+-2.2749209432771)/-0.625216243249423)+-4.42348536401094)+-2.90156206935481)))-((-4.23939486913645/A57)*(-1.80096384311256/0.0668751134671801)))+-4.42348536401094))))+(-4.42348536401094*2.97887195656842))/A57))/A57)--0.161155473498623)))-((2.97887195656842*(-4.52947600325504*(-4.52947600325504/-0.113333857684719)))*-2.71399292887162))+(((((A57+-4.42348536401094)/(((2.97887195656842*2.70279948429821)-2.97887195656842)/(2.97887195656842*(2.97887195656842*0.0668751134671801))))+((((2.97887195656842*(-4.42348536401094/((((2.97887195656842*2.97887195656842)+2.97887195656842)/A57)--0.161155473498623)))-A57)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57)/2.8137093133533)))/A57)-A57)))-(-4.42348536401094/((((-2.2749209432771*((A57+((0.0668751134671801+-4.42348536401094)*2.97887195656842))*-3.39385754235001))+2.97887195656842)/A57)--0.161155473498623)))*2.97887195656842)+2.97887195656842)/-1.74392725679413)--4.80266946591099)))+-4.42348536401094)/A57)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57)--0.161155473498623))/((A57/A57)--0.161155473498623)))-((((((-1.74392725679413*(-4.80266946591099/-0.161155473498623))+-4.42348536401094)+(((2.97887195656842*(-4.42348536401094/((((-2.2749209432771*(((-2.71399292887162/A57)+((0.0668751134671801+-4.42348536401094)*2.97887195656842))*-3.39385754235001))+(((-2.2749209432771*((((((-4.42348536401094+(-2.2749209432771*-2.71399292887162))/A57)-((-2.66035917479654/(((-2.71399292887162/A57)/A57)--4.42348536401094))+(A57+((0.0668751134671801+-4.42348536401094)*2.97887195656842))))/A57)+((((((-0.281934817707472*(((((-4.42348536401094+(A57*-2.71399292887162))/A57)-((-2.66035917479654/((-1.74392725679413/A57)--0.161155473498623))+-4.42348536401094))/A57)*((2.48261640774527+-2.2749209432771)/-4.42348536401094)))*-2.71399292887162)+2.97887195656842)/A57)+((A57+-4.42348536401094)*2.97887195656842))*2.97887195656842))*(-4.42348536401094+(((-2.90156206935481-(-1.74392725679413*(((((-4.42348536401094-0.0668751134671801)+-4.42348536401094)/-0.625216243249423)+-4.42348536401094)+-2.90156206935481)))-((-4.23939486913645/A57)*(-1.80096384311256/A57)))+-4.42348536401094))))+((-1.74392725679413*(-0.281934817707472+(((-2.71399292887162*(-0.161155473498623*((((((2.97887195656842*(-4.42348536401094/((((-2.2749209432771*(((((-4.42348536401094+(-2.2749209432771*-2.71399292887162))/A57)-((-2.66035917479654/((((((((-2.71399292887162+-4.42348536401094)*(-1.74392725679413/0.0668751134671801))+((2.97887195656842*((-4.42348536401094/(2.97887195656842--0.161155473498623))/((-1.74392725679413/A57)--0.161155473498623)))-((((((-1.74392725679413*(-4.80266946591099/-0.161155473498623))+-4.42348536401094)+(((2.97887195656842*(-4.42348536401094/((((-2.2749209432771*(((-2.71399292887162/A57)+((0.0668751134671801+-4.42348536401094)*2.97887195656842))*-3.39385754235001))+((-2.2749209432771*(((-2.71399292887162/A57)+((0.0668751134671801+-4.42348536401094)*2.97887195656842))*-3.39385754235001))+(((-2.2749209432771*((((((-4.42348536401094+(-2.2749209432771*-0.625216243249423))/A57)-((-2.66035917479654/((((((-4.42348536401094+((2.97887195656842*((-4.42348536401094/(A57--0.161155473498623))/((-1.74392725679413/A57)--0.161155473498623)))-(-1.74392725679413*(2.97887195656842*2.97887195656842))))/A57)*((-0.0689359563358583*0.369204562523745)/A57))+((-4.42348536401094*A57)+-4.42348536401094))/A57)--4.42348536401094))+0.0668751134671801))/A57)+((((((-0.281934817707472*(-4.52947600325504*((2.48261640774527+-2.2749209432771)/-0.625216243249423)))*-2.71399292887162)+2.97887195656842)/A57)+((A57+-4.42348536401094)*2.97887195656842))*2.97887195656842))*(-4.42348536401094+(((-2.90156206935481-(-1.74392725679413*(((((-4.42348536401094-0.0668751134671801)+-4.42348536401094)/-0.625216243249423)+-4.42348536401094)+-2.90156206935481)))-((-4.23939486913645/A57)*(-1.80096384311256/(((((((-2.71399292887162+-4.42348536401094)*(-1.74392725679413/0.0668751134671801))+((2.97887195656842*((-4.42348536401094/((((-1.74392725679413*0.0668751134671801)+2.97887195656842)/A57)--0.161155473498623))/((-1.74392725679413/A57)--0.161155473498623)))-(A57*(2.97887195656842*2.97887195656842))))/A57)*((0.369204562523745*2.97887195656842)/A57))+((-4.42348536401094*A57)+-4.42348536401094))/A57))))+-4.42348536401094))))+(-4.52947600325504*2.97887195656842))/A57)))/A57)--0.161155473498623)))-((2.97887195656842*(-4.52947600325504*(-4.52947600325504/-0.113333857684719)))*-2.71399292887162))+(((((A57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57)--0.161155473498623)))--0.113333857684719)))/A57)*(((2.97887195656842*(-4.52947600325504*((2.48261640774527+-2.2749209432771)/-0.113333857684719)))*-2.71399292887162)+2.97887195656842))+((-4.42348536401094*((-4.42348536401094+((-1.74392725679413*-4.42348536401094)*2.97887195656842))*-3.39385754235001))+-4.42348536401094))/A57)--4.42348536401094))+-4.42348536401094))/A57)+((((((2.97887195656842*(-4.52947600325504*-4.42348536401094))*-2.71399292887162)+2.97887195656842)/A57)+((0.0668751134671801+-4.42348536401094)*2.97887195656842))*2.97887195656842)))+2.97887195656842)/A57)--0.161155473498623)))-(-4.42348536401094/((((-2.2749209432771*((A57+((0.0668751134671801+-4.42348536401094)*2.97887195656842))*-3.39385754235001))+2.97887195656842)/A57)--0.161155473498623)))*2.97887195656842)+2.97887195656842)/-1.74392725679413)--4.80266946591099)))+-4.42348536401094)+2.97887195656842)))*-0.281934817707472))/A57))/A57)--0.161155473498623)))-((2.97887195656842*(-4.52947600325504*(-4.52947600325504/-0.113333857684719)))*-2.71399292887162))+(((A57+((((2.97887195656842*(-4.42348536401094/((((2.97887195656842*2.97887195656842)+2.97887195656842)/A57)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57)--0.161155473498623)--0.113333857684719)))/A57)*((-0.0689359563358583*0.369204562523745)/A57))+((-0.161155473498623+((2.8137093133533/(((-1.74392725679413*0.0668751134671801)+-4.42348536401094)/-4.42348536401094))+(-0.160236217297757/(-2.06144376488727/0.0668751134671801))))-(-2.49441435438666/(-0.281934817707472/2.8137093133533))))/A57)--4.42348536401094))+-4.42348536401094)+((2.8137093133533/(((-1.74392725679413*0.0668751134671801)+-4.42348536401094)/-4.42348536401094))+(-0.160236217297757/(-2.06144376488727/0.0668751134671801))))-(-2.49441435438666/(-0.281934817707472/2.8137093133533))))))/A57)-(-4.42348536401094/((((-2.2749209432771*((((((2.97887195656842*(-4.52947600325504*((((((((0.0668751134671801*2.70279948429821)*-4.42348536401094)*((-4.42348536401094+((-1.74392725679413*-4.42348536401094)*2.97887195656842))*-3.39385754235001))+2.97887195656842)/A57)--0.161155473498623)+-2.2749209432771)/-0.113333857684719)))*-2.71399292887162)+2.97887195656842)/-2.49441435438666)+((0.0668751134671801+2.97887195656842)*2.97887195656842))*-3.39385754235001))+2.97887195656842)/A57)--0.161155473498623)))--0.113333857684719)))/A57)*((2.97887195656842*0.0668751134671801)/A57))+((-4.42348536401094*A57)+-4.42348536401094))/A57)--4.42348536401094))+-4.42348536401094))/A57)+((((((2.97887195656842*(-4.52947600325504*-4.42348536401094))*-2.71399292887162)+(2.48261640774527+-2.2749209432771))/A57)+((0.0668751134671801+-4.42348536401094)*2.97887195656842))*2.97887195656842)))+2.97887195656842)/A57)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57)--0.161155473498623))/((-4.42348536401094/A57)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57)--0.161155473498623))))))/A57))+2.97887195656842)/-1.74392725679413)--4.80266946591099)))+-4.42348536401094)+2.97887195656842))/(-2.49441435438666/(-0.281934817707472/2.8137093133533)))/A57)--0.161155473498623)*((-1.74392725679413/A57)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57)--0.161155473498623))*-4.42348536401094)*((-4.42348536401094+((-1.74392725679413*-4.42348536401094)*2.97887195656842))*-3.39385754235001))+2.97887195656842)/A57)--0.161155473498623)))*0.369204562523745)*(2.70279948429821+2.97887195656842))+-4.42348536401094)--2.71399292887162)*-0.625216243249423)+(-4.80266946591099/-0.161155473498623)))/A57)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57)--0.281934817707472)--0.161155473498623))))))--0.161155473498623))+-4.42348536401094)+(2.97887195656842-(-2.49441435438666/(-0.281934817707472/2.8137093133533))))))/A57)--0.161155473498623)--0.113333857684719)*-3.39385754235001))+2.97887195656842)/A57)--0.161155473498623))))))/A57)*((-0.0689359563358583*0.369204562523745)/A57))+((-4.42348536401094*A57)+-4.42348536401094))/A57)--4.42348536401094))+-4.42348536401094))/A57)+((((((-0.281934817707472*(-4.52947600325504*((2.48261640774527+-2.2749209432771)/-0.625216243249423)))*-2.71399292887162)+2.97887195656842)/A57)+((A57+-4.42348536401094)*2.97887195656842))*2.97887195656842))*(-4.42348536401094+(((-2.90156206935481-(-1.74392725679413*(((((-4.42348536401094-0.0668751134671801)+-4.42348536401094)/-0.625216243249423)+-4.42348536401094)+-2.90156206935481)))-((-4.23939486913645/A57)*(-1.80096384311256/0.0668751134671801)))+-4.42348536401094))))+((-1.74392725679413*(0.369204562523745*2.97887195656842))*2.97887195656842))/A57))))*(-4.42348536401094+(((-2.90156206935481-(-1.74392725679413*(((((-4.42348536401094-0.0668751134671801)+-4.42348536401094)/-0.625216243249423)+-4.42348536401094)+-2.90156206935481)))-((-3.39385754235001/A57)*(-1.80096384311256/(((((((-0.281934817707472*(-4.52947600325504*((2.48261640774527+-2.2749209432771)/-0.625216243249423)))*-2.71399292887162)+2.97887195656842)/A57)+((A57+-4.42348536401094)*2.97887195656842))+((-4.42348536401094*A57)+-4.42348536401094))/A57))))+-4.42348536401094))))+((-1.74392725679413*(0.369204562523745*2.97887195656842))*2.97887195656842))/A57))/A57)--0.161155473498623)))-((2.97887195656842*(-4.52947600325504*-3.39385754235001))*-2.71399292887162))+(((((A57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57)--0.161155473498623)-(((((((2.70279948429821*(-4.42348536401094/((((((0.0668751134671801*2.70279948429821)*-4.42348536401094)*((-4.42348536401094+((-1.74392725679413*-4.80266946591099)*2.97887195656842))*-3.39385754235001))+2.97887195656842)/A57)--0.161155473498623)))*0.369204562523745)*(2.70279948429821+2.97887195656842))+-4.42348536401094)--2.71399292887162)*-0.625216243249423)+(-4.80266946591099/-0.161155473498623)))))/A57)*-0.161155473498623)+((-4.42348536401094*A57)+((-4.42348536401094/A57)/A57)))/A57)--4.42348536401094))+-4.42348536401094))/A57)+((((((2.97887195656842*(-4.52947600325504*-4.42348536401094))*-2.71399292887162)+2.97887195656842)/A57)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57)--0.281934817707472)--0.161155473498623)+((-0.161155473498623--0.161155473498623)--2.06144376488727))+-4.42348536401094)--0.161155473498623)))*(A57+((0.0668751134671801+-4.42348536401094)*2.97887195656842)))+2.97887195656842)/-1.74392725679413)--4.80266946591099)))+-4.42348536401094)/A57)/A57)+(((-4.42348536401094+-4.42348536401094)+(((2.97887195656842*((-1.74392725679413*-4.42348536401094)/((((-0.161155473498623*(((-2.71399292887162/(2.97887195656842*2.97887195656842))+(0.582762945676143*2.97887195656842))*-3.39385754235001))+2.97887195656842)/A57)--0.161155473498623)))-(-1.74392725679413*(((((-4.42348536401094-0.0668751134671801)+-4.42348536401094)/-0.625216243249423)+-4.42348536401094)+-2.90156206935481)))+(((((A57+-4.42348536401094)/(-2.66035917479654*-2.43677786065126))+((((A57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57)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57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57)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57)/2.8137093133533)))/A57)--0.161155473498623)))-(-4.42348536401094/((((-2.2749209432771*(-1.74392725679413*-3.39385754235001))+2.97887195656842)/A57)-(2.97887195656842*(-4.52947600325504*((2.48261640774527+-2.2749209432771)/-0.113333857684719))))))*2.97887195656842)+2.97887195656842)/-1.74392725679413)--4.80266946591099)))+-4.42348536401094)/A57)/A57)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57)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57)*((-0.0689359563358583*0.369204562523745)/A57))+((-4.42348536401094*A57)+-4.42348536401094))/A57)--4.42348536401094))+-4.42348536401094))/A57)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57)*(-1.80096384311256/(2.97887195656842*(2.97887195656842*0.0668751134671801)))))+-4.42348536401094))))+((-1.74392725679413*(0.369204562523745*2.97887195656842))*2.97887195656842))/A57))/A57)--0.161155473498623)))-(-1.74392725679413*(-2.49441435438666*2.97887195656842)))+(((((A57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57)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57)-(((-2.71399292887162+-4.42348536401094)+(-3.39385754235001+((((-2.78792657124318*2.97887195656842)+0.0668751134671801)/A57)*0.582762945676143)))/-4.42348536401094))/A57)+-4.42348536401094)))/A57)-((-2.66035917479654/((((((((-2.71399292887162+-4.42348536401094)*(-1.74392725679413/0.0668751134671801))+((2.97887195656842*((-4.42348536401094/((((-2.2749209432771*(2.97887195656842*(-4.42348536401094/((((-2.2749209432771*(((-2.71399292887162/A57)+((0.0668751134671801+-4.42348536401094)*2.97887195656842))*-3.39385754235001))+(((-2.2749209432771*((((((-4.42348536401094+(-2.2749209432771*-0.625216243249423))/A57)-((-2.66035917479654/((((((-4.42348536401094+((2.97887195656842*((-4.42348536401094/(A57--0.161155473498623))/((-1.74392725679413/A57)-(((((-2.71399292887162+-4.42348536401094)*(-1.74392725679413/0.0668751134671801))+((2.97887195656842*((-4.42348536401094/((((-2.2749209432771*(((-1.74392725679413*((((((2.97887195656842*(-4.42348536401094/((((-2.2749209432771*2.48261640774527)+2.97887195656842)/A57)--0.161155473498623)))-(-4.42348536401094/((((-2.71399292887162*2.8137093133533)+2.97887195656842)/A57)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57)--0.161155473498623)))-((((((-1.74392725679413*(-4.80266946591099/-0.161155473498623))+-4.42348536401094)+(((2.97887195656842*(-4.42348536401094/((((-2.2749209432771*(((-2.71399292887162/A57)+((0.0668751134671801+-4.42348536401094)*2.97887195656842))*-3.39385754235001))+((-2.2749209432771*(((-2.71399292887162/A57)+((0.0668751134671801+-4.42348536401094)*2.97887195656842))*-3.39385754235001))+(((-2.2749209432771*((((((-4.42348536401094+(-2.2749209432771*-0.625216243249423))/A57)-((-2.66035917479654/((((0.0668751134671801*2.70279948429821)+((-4.42348536401094*A57)+-4.42348536401094))/A57)--4.42348536401094))+0.0668751134671801))/A57)+((((((-0.281934817707472*(-4.52947600325504*((2.48261640774527+-2.2749209432771)/-0.625216243249423)))*-2.71399292887162)+2.97887195656842)/A57)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57)*(-1.80096384311256/(((((((-2.71399292887162+-4.42348536401094)*(-1.74392725679413/0.0668751134671801))+-2.2749209432771)/A57)*((0.369204562523745*2.97887195656842)/A57))+((-4.42348536401094*A57)+-4.42348536401094))/A57))))+-4.42348536401094))))+(-4.52947600325504*2.97887195656842))/A57)))/A57)--0.161155473498623)))-((2.97887195656842*(-4.52947600325504*(-4.52947600325504/-0.113333857684719)))*-2.71399292887162))+(((((A57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57)--0.161155473498623)))--0.113333857684719))))/A57)--0.161155473498623))/((-1.74392725679413/A57)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57+-4.42348536401094)/(((2.97887195656842*2.70279948429821)-2.97887195656842)/(2.97887195656842*(2.97887195656842*0.0668751134671801))))+((((2.97887195656842*(-4.42348536401094/((((2.97887195656842*2.97887195656842)+2.97887195656842)/A57)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57)/2.8137093133533)))/A57)--0.161155473498623)))-(-4.42348536401094/((((-2.2749209432771*((A57+((0.0668751134671801+-4.42348536401094)*2.97887195656842))*-3.39385754235001))+2.97887195656842)/((((A57+-4.42348536401094)/(((2.97887195656842*2.70279948429821)-2.97887195656842)/(2.97887195656842*(2.97887195656842*0.0668751134671801))))+((((2.97887195656842*(-4.42348536401094/(((-4.42348536401094+2.97887195656842)/A57)--0.161155473498623)))-2.70279948429821)+(((((((-1.74392725679413*((((((((-0.281934817707472+((2.97887195656842*(-4.42348536401094*-3.39385754235001))+2.97887195656842))/(-2.49441435438666/-2.71399292887162))/A57)--0.161155473498623)*2.97887195656842)+-0.160236217297757)+-4.42348536401094)/-0.161155473498623))+-4.42348536401094)+(((((-0.281934817707472*(A57*2.97887195656842))+((((2.8137093133533/(0.0668751134671801/-4.42348536401094))--2.71399292887162)*-4.42348536401094)+(-4.52947600325504/-0.113333857684719)))/A57)--0.161155473498623)+-4.92825457682435))/A57)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57)))+-4.42348536401094)+((-0.161155473498623+((2.8137093133533/(((-1.74392725679413*0.0668751134671801)+-4.42348536401094)/-4.42348536401094))+(-0.160236217297757/(-2.06144376488727/0.0668751134671801))))-(-2.49441435438666/(-0.281934817707472/2.8137093133533))))))/A57)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57)--0.161155473498623)))--0.113333857684719)))/A57)*((2.97887195656842*0.0668751134671801)/A57)))))-(-1.74392725679413*(2.97887195656842*2.97887195656842))))/A57)*((-0.0689359563358583*0.369204562523745)/A57))+((-4.42348536401094*A57)+-4.42348536401094))/(((-2.2749209432771*(((-2.71399292887162/A57)+((0.0668751134671801+-4.42348536401094)*2.97887195656842))*-3.39385754235001))+(((-2.2749209432771*((((((-4.42348536401094+(-2.2749209432771*-0.625216243249423))/A57)-((-2.66035917479654/((((((-4.42348536401094+((2.97887195656842*((-4.42348536401094/(A57--0.161155473498623))/((-1.74392725679413/A57)--0.161155473498623)))-(-1.74392725679413*(2.97887195656842*2.97887195656842))))/A57)*((-0.0689359563358583*0.369204562523745)/A57))+((-4.42348536401094*A57)+-4.42348536401094))/A57)--4.42348536401094))+0.0668751134671801))/A57)+((((((-0.281934817707472*(-4.52947600325504*((2.48261640774527+-2.2749209432771)/-0.625216243249423)))*-2.71399292887162)+2.97887195656842)/A57)+((A57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57))/A57))--4.42348536401094))+0.0668751134671801))/A57)+((((((-0.281934817707472*(-4.52947600325504*((2.48261640774527+-2.2749209432771)/-0.625216243249423)))*-2.71399292887162)+2.97887195656842)/A57)+((A57+-4.42348536401094)*2.97887195656842))*2.97887195656842))*(-4.42348536401094+(((-2.90156206935481-(-1.74392725679413*(((((-4.42348536401094-0.0668751134671801)+-4.42348536401094)/-0.625216243249423)+-4.42348536401094)+-2.90156206935481)))-((-4.23939486913645/A57)*(-1.80096384311256/(((((((-2.71399292887162+-4.42348536401094)*(-4.42348536401094/0.0668751134671801))+((2.97887195656842*((-4.42348536401094/((((-1.74392725679413*0.0668751134671801)+2.97887195656842)/A57)--0.161155473498623))/((-1.74392725679413/A57)--0.161155473498623)))-(-1.74392725679413*(((((((2.70279948429821*(-4.42348536401094/((((((0.0668751134671801*2.70279948429821)*-4.42348536401094)*((-4.42348536401094+((-1.74392725679413*-4.42348536401094)*2.97887195656842))*-3.39385754235001))+2.97887195656842)/A57)--0.161155473498623)))*0.369204562523745)*(2.70279948429821+2.97887195656842))+-4.42348536401094)--2.71399292887162)*-0.625216243249423)*2.97887195656842))))/A57)*(((-4.42348536401094/((((-2.2749209432771*(((-2.71399292887162/A57)+((0.0668751134671801+-4.42348536401094)*2.97887195656842))*(((2.97887195656842*(-4.52947600325504*-4.42348536401094))*-2.71399292887162)+2.97887195656842)))+(((-2.2749209432771*((((((-4.42348536401094+(-2.2749209432771*-0.625216243249423))/A57)-((-2.66035917479654/((((((-4.42348536401094+((2.97887195656842*((-4.42348536401094/(A57--0.161155473498623))/((-1.74392725679413/A57)--0.161155473498623)))-(-1.74392725679413*(2.97887195656842*2.97887195656842))))/A57)*((-0.0689359563358583*0.369204562523745)/A57))+((-4.42348536401094*A57)+-4.42348536401094))/A57)--4.42348536401094))+0.0668751134671801))/A57)+((((((-0.281934817707472*(-4.52947600325504*((2.48261640774527+-2.2749209432771)/-0.625216243249423)))*-2.71399292887162)+2.97887195656842)/A57)+((A57+-4.42348536401094)*2.97887195656842))*((-2.2749209432771*(((-2.71399292887162/A57)+((0.0668751134671801+-4.42348536401094)*2.97887195656842))*-3.39385754235001))+(((-2.2749209432771*((((((-4.42348536401094+(-2.2749209432771*-2.71399292887162))/A57)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57)--0.161155473498623))/((-1.74392725679413/A57)--0.161155473498623)))-(-1.74392725679413*(2.97887195656842*(-4.42348536401094/((((-2.2749209432771*(((((((-1.74392725679413*(-4.80266946591099/-0.161155473498623))+-4.42348536401094)+(((2.97887195656842*(-4.42348536401094/((((-2.2749209432771*(((-2.66035917479654/A57)+((0.0668751134671801+-4.42348536401094)*2.97887195656842))*-3.39385754235001))+(((-2.2749209432771*((((((-4.42348536401094+(-2.2749209432771*-2.71399292887162))/A57)-((-2.66035917479654/((((((((-2.71399292887162+-4.42348536401094)*(-1.74392725679413/0.0668751134671801))+((2.97887195656842*-2.2749209432771)-((((-1.74392725679413+(((2.97887195656842*(-4.42348536401094/((((-2.2749209432771*(((-2.71399292887162/A57)+((0.0668751134671801+-4.42348536401094)*2.97887195656842))*-3.39385754235001))+(((-2.2749209432771*((((((-4.42348536401094+(-2.2749209432771*-0.625216243249423))/A57)-((-2.66035917479654/((((((-4.42348536401094+((2.97887195656842*((-4.42348536401094/(A57--0.161155473498623))/((-1.74392725679413/A57)--0.161155473498623)))-(-1.74392725679413*-4.42348536401094)))/A57)*((-0.0689359563358583*0.369204562523745)/A57))+((-4.42348536401094*A57)+-4.42348536401094))/A57)--4.42348536401094))+0.0668751134671801))/A57)+((((((-0.281934817707472*(-4.52947600325504*(-4.42348536401094+((2.97887195656842*((-4.42348536401094/(A57--0.161155473498623))/((-1.74392725679413/A57)--0.161155473498623)))-(-1.74392725679413*(2.97887195656842*2.97887195656842))))))*-2.71399292887162)+2.97887195656842)/A57)+((A57+-4.42348536401094)*2.97887195656842))*2.97887195656842))*(-4.42348536401094+(((-2.90156206935481-(-1.74392725679413*(((((-4.42348536401094-0.0668751134671801)+-4.42348536401094)/-0.625216243249423)+-4.42348536401094)+-2.90156206935481)))-((-4.23939486913645/A57)*(-1.80096384311256/(((((((-0.281934817707472*(-4.52947600325504*((2.48261640774527+-2.2749209432771)/-0.625216243249423)))*-2.71399292887162)+2.97887195656842)/A57)+((A57+-4.42348536401094)*((2.97887195656842*2.70279948429821)-2.97887195656842)))+((-4.42348536401094*A57)+-4.42348536401094))/A57))))+-4.42348536401094))))+((-1.74392725679413*(0.369204562523745*2.97887195656842))*2.97887195656842))/A57))/A57)--0.161155473498623)))-((2.97887195656842*(-4.52947600325504*((2.48261640774527+-2.2749209432771)/-0.113333857684719)))*-2.71399292887162))+(((((A57+-4.42348536401094)/(((2.97887195656842*2.70279948429821)-2.97887195656842)/(2.97887195656842*(2.97887195656842*0.0668751134671801))))+((((2.97887195656842*(-4.42348536401094/((((2.97887195656842*2.97887195656842)+2.97887195656842)/A57)--0.161155473498623)))-2.70279948429821)+(((((((-1.74392725679413*((((((((-0.281934817707472+((-2.2749209432771*(-4.42348536401094*-3.39385754235001))+2.97887195656842))/(-2.49441435438666/-2.71399292887162))/A57)--0.161155473498623)*2.97887195656842)+-0.160236217297757)+-4.42348536401094)/-0.161155473498623))+-4.42348536401094)+(((((-0.281934817707472*(A57*2.97887195656842))+((((2.8137093133533/(0.0668751134671801/-4.42348536401094))--2.71399292887162)*-4.42348536401094)+-4.42348536401094))/A57)--0.161155473498623)+-4.92825457682435))/A57)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57)--0.161155473498623)-(((((((2.70279948429821*(-4.42348536401094/((((((0.0668751134671801*2.70279948429821)*-4.42348536401094)*((-4.42348536401094+((-1.74392725679413*-4.80266946591099)*2.97887195656842))*-3.39385754235001))+2.97887195656842)/A57)--0.161155473498623)))*0.369204562523745)*(2.70279948429821+2.97887195656842))+-4.42348536401094)--2.71399292887162)*-0.625216243249423)+(-4.80266946591099/-0.161155473498623)))))/A57)*-0.161155473498623)+((-4.42348536401094*A57)+((-4.42348536401094/A57)/A57)))/A57)--4.42348536401094))+-4.42348536401094))/A57)+((((((2.97887195656842*(-4.52947600325504*-4.42348536401094))*-2.71399292887162)+2.97887195656842)/A57)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57)--0.161155473498623)))-(-4.42348536401094/(((((((2.70279948429821+-3.58369566741155)/A57)--0.281934817707472)--0.161155473498623)+((-0.161155473498623--0.161155473498623)--2.06144376488727))+-4.42348536401094)--0.161155473498623)))*(A57+((0.0668751134671801+-4.42348536401094)*2.97887195656842)))+2.97887195656842)/-1.74392725679413)--4.80266946591099)))+-4.42348536401094)/A57)/A57)+(((-4.42348536401094+-4.42348536401094)+(((2.97887195656842*((-1.74392725679413*-4.42348536401094)/((((-0.161155473498623*(((-2.2749209432771*-2.71399292887162)+(0.582762945676143*2.97887195656842))*-3.39385754235001))+2.97887195656842)/A57)--0.161155473498623)))-(-1.74392725679413*(((((-4.42348536401094-0.0668751134671801)+-4.42348536401094)/-0.625216243249423)+-4.42348536401094)+-2.90156206935481)))+(((((A57+-4.42348536401094)/(-2.66035917479654*-2.43677786065126))+((((A57*(-4.42348536401094/(((((0.0668751134671801*2.70279948429821)*-4.42348536401094)*((-4.42348536401094+((-1.74392725679413*-4.42348536401094)*2.97887195656842))*-3.39385754235001))+2.97887195656842)--0.161155473498623)))-2.70279948429821)+((A57+-4.42348536401094)*2.97887195656842))--0.161155473498623))+-4.42348536401094)+((-0.625216243249423/(((((A57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57)--0.281934817707472)--0.161155473498623)+((-0.161155473498623-((-2.2749209432771*((((((-2.71399292887162*(-1.74392725679413*((((((2.97887195656842*(-4.42348536401094/(((-0.161155473498623-(-2.49441435438666/((((-4.42348536401094*-4.42348536401094)+-4.42348536401094)/A57)/2.8137093133533)))/A57)--0.161155473498623)))-(-4.42348536401094/((((-2.2749209432771*((A57+((0.0668751134671801+-4.42348536401094)*2.97887195656842))*-3.39385754235001))+2.97887195656842)/((((A57+-4.42348536401094)/(((2.97887195656842*2.70279948429821)-2.97887195656842)/(2.97887195656842*(2.97887195656842*0.0668751134671801))))+((((2.97887195656842*(-4.42348536401094/(((-4.42348536401094+2.97887195656842)/A57)--0.161155473498623)))-2.70279948429821)+(((((((-1.74392725679413*((((((((-0.281934817707472+((-2.2749209432771*(-4.42348536401094*-3.39385754235001))+2.97887195656842))/(-2.49441435438666/-2.71399292887162))/A57)--0.161155473498623)*2.97887195656842)+-0.160236217297757)+-4.42348536401094)/-0.161155473498623))+-4.42348536401094)+(((((-0.281934817707472*(A57*2.97887195656842))+((((2.8137093133533/(0.0668751134671801/-4.42348536401094))--2.71399292887162)*-4.42348536401094)+-4.42348536401094))/A57)--0.161155473498623)+-4.92825457682435))/A57)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57)/A57)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57)--0.161155473498623)))-(-1.74392725679413*(((A57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57)*((-0.0689359563358583*0.369204562523745)/A57))+((-4.42348536401094*A57)+-4.42348536401094))/A57)--4.42348536401094))+-4.42348536401094))/A57)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57)*(-1.80096384311256/(2.97887195656842*(2.97887195656842*0.0668751134671801)))))+-4.42348536401094))))+((-1.74392725679413*(0.369204562523745*2.97887195656842))*2.97887195656842))/A57))/A57)--0.161155473498623)))-(-1.74392725679413*(-2.49441435438666*2.97887195656842)))+(((((A57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57)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57)/2.8137093133533)))/A57)--0.161155473498623)))-(-4.42348536401094/((((-2.2749209432771*((A57+((0.0668751134671801+-4.42348536401094)*2.97887195656842))*-3.39385754235001))+2.97887195656842)/A57)-(2.97887195656842*(-4.52947600325504*((2.48261640774527+-2.2749209432771)/-0.113333857684719))))))*2.97887195656842)+2.97887195656842)/-1.74392725679413)--4.80266946591099)/A57)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57)--0.161155473498623))/((-1.74392725679413/A57)--0.161155473498623)))-((((((-1.74392725679413*(-4.80266946591099/-0.161155473498623))+-4.42348536401094)+(((2.97887195656842*(-4.42348536401094/((((-2.2749209432771*(((-2.71399292887162/A57)+((0.0668751134671801+-4.42348536401094)*2.97887195656842))*-3.39385754235001))+(((-2.2749209432771*((((((-4.42348536401094+(-2.2749209432771*-2.71399292887162))/A57)-((-2.66035917479654/((((((-4.42348536401094+(((((-2.71399292887162*(-1.74392725679413*((((((2.97887195656842*(-4.42348536401094/((((-2.2749209432771*2.48261640774527)+2.97887195656842)/A57)--0.161155473498623)))-(-4.42348536401094/((((-2.71399292887162*2.8137093133533)+2.97887195656842)/A57)--0.161155473498623)))*2.97887195656842)+2.97887195656842)/-1.74392725679413)--4.80266946591099)))+-4.42348536401094)/A57)/A57)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57)-(((0.0668751134671801*2.70279948429821)*-4.42348536401094)*((-4.42348536401094+((-1.74392725679413*-4.42348536401094)*2.97887195656842))*-3.39385754235001))))))))/A57)*((-0.0689359563358583*0.369204562523745)/A57))+((-4.42348536401094*A57)+-4.42348536401094))/A57)--4.42348536401094))+-2.90156206935481))/A57)+((((((-0.281934817707472*(-4.52947600325504*((2.48261640774527+-2.2749209432771)/-0.625216243249423)))*-2.71399292887162)+2.97887195656842)/A57)+((A57+-4.42348536401094)*2.97887195656842))*2.97887195656842))*(-4.42348536401094+(((-2.90156206935481-(-1.74392725679413*(((((-4.42348536401094-0.0668751134671801)+-4.42348536401094)/-0.625216243249423)+-4.42348536401094)+-2.90156206935481)))-((-4.23939486913645/A57)*(-1.80096384311256/0.0668751134671801)))+-4.42348536401094))))+((-1.74392725679413*(0.369204562523745*2.97887195656842))*2.97887195656842))/A57))/A57)--0.161155473498623)))-(((((0.0668751134671801*2.70279948429821)*-4.42348536401094)*((-4.42348536401094+((-1.74392725679413*-4.42348536401094)*2.97887195656842))*-3.39385754235001))*(-4.52947600325504*(-4.52947600325504/-0.113333857684719)))*-2.71399292887162))+(((((A57+-4.42348536401094)/(((2.97887195656842*2.70279948429821)-2.97887195656842)/(2.97887195656842*(2.97887195656842*0.0668751134671801))))+((((2.97887195656842*(-4.42348536401094/((((2.97887195656842*2.97887195656842)+2.97887195656842)/A57)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57)--0.161155473498623)))--0.113333857684719)))/A57)*((2.97887195656842*0.0668751134671801)/A57))+((-4.42348536401094*A57)+-4.42348536401094))/A57)--4.42348536401094))+-4.42348536401094))/A57)+(2.70279948429821+(((((2.97887195656842*(-4.52947600325504*((2.48261640774527+-2.2749209432771)/-0.113333857684719)))*-2.71399292887162)+2.97887195656842)/-0.161155473498623)+((2.97887195656842+-4.42348536401094)*2.97887195656842))))))/A57)-((-2.66035917479654/((((((((-2.71399292887162+-4.42348536401094)*(-1.74392725679413/0.0668751134671801))+((2.97887195656842*((-4.42348536401094/((((-2.2749209432771*(2.97887195656842*(-4.42348536401094/((((-2.2749209432771*(((-2.71399292887162/A57)+((0.0668751134671801+-4.42348536401094)*2.97887195656842))*-3.39385754235001))+(((-2.2749209432771*((((((-4.42348536401094+(-2.2749209432771*-0.625216243249423))/A57)-((-2.66035917479654/((((((-4.42348536401094+((2.97887195656842*((-4.42348536401094/(A57--0.161155473498623))/((-1.74392725679413/A57)--0.161155473498623)))-(-1.74392725679413*(2.97887195656842*2.97887195656842))))/A57)*((-0.0689359563358583*0.369204562523745)/A57))+((-4.42348536401094*A57)+-4.42348536401094))/A57)--4.42348536401094))+0.0668751134671801))/A57)+((((((-0.281934817707472*(-4.52947600325504*((2.48261640774527+-2.2749209432771)/-0.625216243249423)))*-2.71399292887162)+2.97887195656842)/A57)+((A57+-4.42348536401094)*2.97887195656842))*2.97887195656842))*(-4.42348536401094+(((-2.90156206935481-(-1.74392725679413*(((((-4.42348536401094-0.0668751134671801)+-4.42348536401094)/-0.625216243249423)+-4.42348536401094)+-2.90156206935481)))-((-4.23939486913645/A57)*(-1.80096384311256/(((((((-2.71399292887162+-4.42348536401094)*(-1.74392725679413/0.0668751134671801))+((2.97887195656842*((-4.42348536401094/((((-1.74392725679413*0.0668751134671801)+2.97887195656842)/A57)--0.161155473498623))/((-1.74392725679413/A57)--0.161155473498623)))-(A57*(2.97887195656842*2.97887195656842))))/A57)*((0.369204562523745*2.97887195656842)/A57))+((-4.42348536401094*A57)+-4.42348536401094))/A57))))+-4.42348536401094))))+(-4.52947600325504*2.97887195656842))/A57))/A57)--0.161155473498623))))+2.97887195656842)/A57)--0.161155473498623))/((((((((-1.74392725679413*((-2.66035917479654*-2.43677786065126)*-1.043862424726))+(-3.39385754235001+((((-2.78792657124318*2.97887195656842)+0.0668751134671801)/A57)*0.582762945676143)))--0.161155473498623)*2.97887195656842)+-0.160236217297757)+-4.42348536401094)/A57)--0.161155473498623)))-((((((-1.74392725679413*(-4.80266946591099/-0.161155473498623))+-4.42348536401094)+(((2.97887195656842*(-4.42348536401094/((((-2.2749209432771*(((-2.71399292887162/A57)+((0.0668751134671801+-4.42348536401094)*2.97887195656842))*-3.39385754235001))+(2.70279948429821/A57))/A57)--0.161155473498623)))-((2.97887195656842*(-4.52947600325504*(-4.52947600325504/-0.113333857684719)))*-2.71399292887162))+(((((A57+-4.42348536401094)/(((2.97887195656842*2.70279948429821)-2.97887195656842)/(2.97887195656842*(2.97887195656842*0.0668751134671801))))+((((2.97887195656842*(-4.42348536401094/((((2.97887195656842*2.97887195656842)+2.97887195656842)/A57)--0.161155473498623)))-A57)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57)/2.8137093133533)))/A57)-A57)))-(-4.42348536401094/((((-2.2749209432771*((A57+((0.0668751134671801+-4.42348536401094)*2.97887195656842))*-3.39385754235001))+2.97887195656842)/A57)--0.161155473498623)))*2.97887195656842)+2.97887195656842)/-1.74392725679413)--4.80266946591099)))+-4.42348536401094)/A57)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57)--0.161155473498623))/((-1.74392725679413/A57)--0.161155473498623)))-((((((-1.74392725679413*(-4.80266946591099/-0.161155473498623))+-4.42348536401094)+(((2.97887195656842*(-4.42348536401094/((((-2.2749209432771*(((-2.71399292887162/A57)+((0.0668751134671801+-4.42348536401094)*2.97887195656842))*-3.39385754235001))+(((-2.2749209432771*((((((-4.42348536401094+(-2.2749209432771*-2.71399292887162))/A57)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57)--0.161155473498623))/((-1.74392725679413/A57)--0.161155473498623)))-(-1.74392725679413*(2.97887195656842*2.97887195656842))))/A57)*((-0.0689359563358583*0.369204562523745)/A57))+((-4.42348536401094*A57)+-4.42348536401094))/A57)--4.42348536401094))+(A57+((0.0668751134671801+-4.42348536401094)*2.97887195656842))))/A57)+((0.0668751134671801+((A57+-4.42348536401094)*2.97887195656842))*2.97887195656842))*(-4.42348536401094+(((-2.90156206935481-(-1.74392725679413*(((((-4.42348536401094-0.0668751134671801)+-4.42348536401094)/-0.625216243249423)+-4.42348536401094)+-2.90156206935481)))-((-4.23939486913645/A57)*(-1.80096384311256/A57)))+-4.42348536401094))))+((-1.74392725679413*(-0.281934817707472+(((-2.71399292887162*(-0.161155473498623*((((((2.97887195656842*(-4.42348536401094/((((-2.2749209432771*(((((-4.42348536401094+(-2.2749209432771*-2.71399292887162))/A57)-((-2.66035917479654/((((((((-2.71399292887162+-4.42348536401094)*(-1.74392725679413/0.0668751134671801))+((2.97887195656842*((-4.42348536401094/(2.97887195656842--0.161155473498623))/((-1.74392725679413/A57)--0.161155473498623)))-((((((-1.74392725679413*(-4.80266946591099/-0.161155473498623))+-4.42348536401094)+(((2.97887195656842*(-4.42348536401094/((((-2.2749209432771*(((-2.71399292887162/A57)+((0.0668751134671801+-4.42348536401094)*2.97887195656842))*-3.39385754235001))+((-2.2749209432771*(((-2.71399292887162/A57)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57)-((-2.66035917479654/((((((-4.42348536401094+((2.97887195656842*((-4.42348536401094/(A57--0.161155473498623))/((-1.74392725679413/A57)--0.161155473498623)))-(-1.74392725679413*(2.97887195656842*2.97887195656842))))/A57)*((-0.0689359563358583*0.369204562523745)/A57))+((-4.42348536401094*A57)+-4.42348536401094))/A57)--4.42348536401094))+0.0668751134671801))/A57)+((((((-0.281934817707472*(-4.52947600325504*((2.48261640774527+-2.2749209432771)/-0.625216243249423)))*-2.71399292887162)+2.97887195656842)/A57)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57)+((0.0668751134671801+-4.42348536401094)*2.97887195656842))*-3.39385754235001))+(((-2.2749209432771*((((((-4.42348536401094+(-2.2749209432771*-2.71399292887162))/A57)-((-2.66035917479654/((((((((-2.71399292887162+-4.42348536401094)*(-1.74392725679413/0.0668751134671801))+((2.97887195656842*-2.2749209432771)-((((-1.74392725679413+(((2.97887195656842*(-4.42348536401094/((((-2.2749209432771*(((-2.71399292887162/A57)+((0.0668751134671801+-4.42348536401094)*2.97887195656842))*-3.39385754235001))+(((-2.2749209432771*((((((-4.42348536401094+(-2.2749209432771*-0.625216243249423))/A57)-((-2.66035917479654/((((((-4.42348536401094+((2.97887195656842*((-4.42348536401094/(A57--0.161155473498623))/((-1.74392725679413/A57)--0.161155473498623)))-(-1.74392725679413*A57)))/A57)*((-0.0689359563358583*0.369204562523745)/A57))+((-4.42348536401094*A57)+-4.42348536401094))/A57)--4.42348536401094))+-4.52947600325504))/A57)+((((((-0.281934817707472*(-4.52947600325504*((2.48261640774527+-2.2749209432771)/-0.625216243249423)))*-2.71399292887162)+2.97887195656842)/A57)+((A57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57)/2.8137093133533)))/A57)--0.161155473498623)))-(-4.42348536401094/((((-2.2749209432771*((A57+((0.0668751134671801+-4.42348536401094)*2.97887195656842))*-3.39385754235001))+2.97887195656842)/A57)-(2.97887195656842*(-4.52947600325504*((2.48261640774527+-2.2749209432771)/-0.113333857684719))))))*2.97887195656842)+2.97887195656842)/-1.74392725679413)--4.80266946591099)/A57)-((-2.66035917479654/((((((((-2.71399292887162+-4.42348536401094)*(-1.74392725679413/0.0668751134671801))+((2.97887195656842*((-4.42348536401094/(((-4.42348536401094*-4.42348536401094)+-4.42348536401094)--0.161155473498623))/((-1.74392725679413/A57)--0.161155473498623)))-((((((-1.74392725679413*(-4.80266946591099/-0.161155473498623))+-4.42348536401094)+(((2.97887195656842*(-4.42348536401094/((((-2.2749209432771*(((-2.71399292887162/A57)+((0.0668751134671801+-4.42348536401094)*2.97887195656842))*-3.39385754235001))+(((-2.2749209432771*((((((-4.42348536401094+(-2.2749209432771*-2.71399292887162))/A57)-((-2.66035917479654/((((((-4.42348536401094+(((((-2.71399292887162*(-1.74392725679413*((((((2.97887195656842*(-4.42348536401094/((((-2.2749209432771*2.48261640774527)+2.97887195656842)/A57)--0.161155473498623)))-(-4.42348536401094/((((-2.71399292887162*2.8137093133533)+2.97887195656842)/A57)--0.161155473498623)))*2.97887195656842)+2.97887195656842)/-1.74392725679413)--4.80266946591099)))+-4.42348536401094)/A57)/A57)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57)-(((0.0668751134671801*2.70279948429821)*-4.42348536401094)*((-4.42348536401094+((-1.74392725679413*-4.42348536401094)*2.97887195656842))*-3.39385754235001))))))))/A57)*((-0.0689359563358583*0.369204562523745)/A57))+((-4.42348536401094*A57)+-4.42348536401094))/A57)--4.42348536401094))+-2.90156206935481))/A57)+((((((-0.281934817707472*(-4.52947600325504*((2.48261640774527+-2.2749209432771)/-0.625216243249423)))*-2.71399292887162)+2.97887195656842)/A57)+((A57+-4.42348536401094)*2.97887195656842))*2.97887195656842))*(-4.42348536401094+(((-2.90156206935481-(-1.74392725679413*(((((-4.42348536401094-0.0668751134671801)+-4.42348536401094)/-0.625216243249423)+-4.42348536401094)+-2.90156206935481)))-((-4.23939486913645/A57)*(-1.80096384311256/0.0668751134671801)))+-4.42348536401094))))+((-1.74392725679413*(0.369204562523745*2.97887195656842))*2.97887195656842))/A57))/A57)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57+-4.42348536401094)/(((2.97887195656842*2.70279948429821)-2.97887195656842)/(2.97887195656842*(2.97887195656842*0.0668751134671801))))+((((2.97887195656842*(-4.42348536401094/((((2.97887195656842*2.97887195656842)+2.97887195656842)/A57)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57)--0.161155473498623)))--0.113333857684719)))/A57)*((2.97887195656842*0.0668751134671801)/A57))+((-4.42348536401094*A57)+-4.42348536401094))/A57)--4.42348536401094))+-4.42348536401094))/A57)+(2.70279948429821+(((((2.97887195656842*(-4.52947600325504*((2.48261640774527+-2.2749209432771)/-0.113333857684719)))*-2.71399292887162)+2.97887195656842)/-0.161155473498623)+((2.97887195656842+-4.42348536401094)*2.97887195656842))))))/A57)-((-2.66035917479654/((((((((-2.71399292887162+-4.42348536401094)*(-1.74392725679413/0.0668751134671801))+((2.97887195656842*((-4.42348536401094/((((-2.2749209432771*(2.97887195656842*(-4.42348536401094/((((-2.2749209432771*(((-2.71399292887162/A57)+((0.0668751134671801+-4.42348536401094)*2.97887195656842))*-3.39385754235001))+(((-2.2749209432771*((((((-4.42348536401094+(-2.2749209432771*-0.625216243249423))/A57)-((-2.66035917479654/((((((-4.42348536401094+((2.97887195656842*((-4.42348536401094/(A57--0.161155473498623))/((-1.74392725679413/A57)--0.161155473498623)))-(-1.74392725679413*(2.97887195656842*2.97887195656842))))/A57)*((-0.0689359563358583*0.369204562523745)/A57))+((-4.42348536401094*A57)+-4.42348536401094))/A57)--4.42348536401094))+0.0668751134671801))/A57)+((((((-0.281934817707472*(-4.52947600325504*((2.48261640774527+-2.2749209432771)/-0.625216243249423)))*-2.71399292887162)+2.97887195656842)/A57)+((A57+-4.42348536401094)*2.97887195656842))*2.97887195656842))*(-4.42348536401094+(((-2.90156206935481-(-1.74392725679413*(((((-4.42348536401094-0.0668751134671801)+-4.42348536401094)/-0.625216243249423)+-4.42348536401094)+-2.90156206935481)))-((-4.23939486913645/A57)*(-1.80096384311256/((((((((((A57*(-4.42348536401094/(((((0.0668751134671801*2.70279948429821)*-4.42348536401094)*((-4.42348536401094+((0.0668751134671801*2.70279948429821)*-4.42348536401094))*-3.39385754235001))+2.97887195656842)--0.161155473498623)))-2.70279948429821)+((A57+-4.42348536401094)*2.97887195656842))+-4.42348536401094)*(-1.74392725679413/0.0668751134671801))+((2.97887195656842*((-4.42348536401094/((((-1.74392725679413*0.0668751134671801)+2.97887195656842)/A57)--0.161155473498623))/((-1.74392725679413/A57)--0.161155473498623)))-(A57*(2.97887195656842*2.97887195656842))))/A57)*((0.369204562523745*2.97887195656842)/A57))+((-4.42348536401094*A57)+-4.42348536401094))/A57))))+-4.42348536401094))))+(-4.52947600325504*2.97887195656842))/A57))/A57)--0.161155473498623))))+2.97887195656842)/A57)--0.161155473498623))/((((((((-1.74392725679413*((-2.66035917479654*-2.43677786065126)*-1.043862424726))+(-3.39385754235001+((((-2.78792657124318*2.97887195656842)+0.0668751134671801)/A57)*0.582762945676143)))--0.161155473498623)*2.97887195656842)+-0.160236217297757)+-4.42348536401094)/A57)--0.161155473498623)))-((((((-1.74392725679413*(-4.80266946591099/-0.161155473498623))+-4.42348536401094)+(((2.97887195656842*(-4.42348536401094/((((-2.2749209432771*(((-2.71399292887162/A57)+((0.0668751134671801+-4.42348536401094)*2.97887195656842))*-3.39385754235001))+(((-2.2749209432771*2.97887195656842)+(-4.42348536401094*2.97887195656842))/A57))/A57)--0.161155473498623)))-((2.97887195656842*(-4.52947600325504*(-4.52947600325504/-0.113333857684719)))*-2.71399292887162))+(((((A57+-4.42348536401094)/(((2.97887195656842*2.70279948429821)-2.97887195656842)/(2.97887195656842*(2.97887195656842*0.0668751134671801))))+((((2.97887195656842*(-4.42348536401094/((((2.97887195656842*2.97887195656842)+2.97887195656842)/A57)--0.161155473498623)))-A57)+((((((-4.42348536401094*-2.71399292887162)+2.97887195656842)/-2.49441435438666)+((0.0668751134671801+-4.42348536401094)*(((-2.71399292887162*(-1.74392725679413*-0.625216243249423))+-4.42348536401094)/A57)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57)--0.161155473498623))/((-1.74392725679413/A57)--0.161155473498623)))-((((((-1.74392725679413*(-4.80266946591099/-0.161155473498623))+-4.42348536401094)+(((2.97887195656842*(-4.42348536401094/((((-2.2749209432771*(((-2.71399292887162/A57)+((0.0668751134671801+-4.42348536401094)*2.97887195656842))*-3.39385754235001))+(((-2.2749209432771*((((((-4.42348536401094+(-2.2749209432771*-2.71399292887162))/A57)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57)--0.161155473498623))/((-1.74392725679413/A57)--0.161155473498623)))-(-1.74392725679413*(2.97887195656842*2.97887195656842))))/A57)*((-0.0689359563358583*0.369204562523745)/A57))+((-4.42348536401094*A57)+-4.42348536401094))/A57)--4.42348536401094))+(A57+((0.0668751134671801+-4.42348536401094)*2.97887195656842))))/A57)+((((((-0.281934817707472*(((((-4.42348536401094+(A57*-2.71399292887162))/A57)-((-2.66035917479654/((-1.74392725679413/A57)--0.161155473498623))+-4.42348536401094))/A57)*((2.48261640774527+-2.2749209432771)/-4.42348536401094)))*-2.71399292887162)+2.97887195656842)/A57)+((A57+-4.42348536401094)*2.97887195656842))*2.97887195656842))*(-4.42348536401094+(((-2.90156206935481-(-1.74392725679413*(((((-4.42348536401094-0.0668751134671801)+-4.42348536401094)/-0.625216243249423)+-4.42348536401094)+-2.90156206935481)))-((-4.23939486913645/A57)*(-1.80096384311256/A57)))+-4.42348536401094))))+((-1.74392725679413*(-0.281934817707472+(((-2.71399292887162*(-0.161155473498623*((((((2.97887195656842*(-4.42348536401094/((((-2.2749209432771*(((((-4.42348536401094+(-2.2749209432771*-2.71399292887162))/A57)-((-2.66035917479654/((((((((-2.71399292887162+-4.42348536401094)*(-1.74392725679413/0.0668751134671801))+((2.97887195656842*((-4.42348536401094/(2.97887195656842--0.161155473498623))/((-1.74392725679413/A57)--0.161155473498623)))-((((((-1.74392725679413*(-4.80266946591099/-0.161155473498623))+-4.42348536401094)+(((2.97887195656842*(-4.42348536401094/((((-2.2749209432771*(((-2.71399292887162/A57)+((0.0668751134671801+-4.42348536401094)*2.97887195656842))*-3.39385754235001))+((-2.2749209432771*(((-2.71399292887162/A57)+((0.0668751134671801+-4.42348536401094)*2.97887195656842))*-3.39385754235001))+(((-2.2749209432771*((((((-4.42348536401094+(-2.2749209432771*-0.625216243249423))/A57)-((-2.66035917479654/((((0.0668751134671801*2.70279948429821)+((-4.42348536401094*A57)+-4.42348536401094))/A57)--4.42348536401094))+0.0668751134671801))/A57)+((((((-0.281934817707472*(-4.52947600325504*((2.48261640774527+-2.2749209432771)/-0.625216243249423)))*-2.71399292887162)+2.97887195656842)/A57)+((-4.42348536401094+-4.42348536401094)*2.97887195656842))*2.97887195656842))*-1.74392725679413))+(-4.52947600325504*2.97887195656842))/A57)))/A57)--0.161155473498623)))-((2.97887195656842*(-4.52947600325504*(-4.52947600325504/-0.113333857684719)))*-2.71399292887162))+(((((A57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57)--0.161155473498623)))--0.113333857684719)))/A57)*((2.97887195656842*0.0668751134671801)/A57))+((-4.42348536401094*((-4.42348536401094+((-1.74392725679413*-4.42348536401094)*2.97887195656842))*-3.39385754235001))+-4.42348536401094))/A57)--4.42348536401094))+-4.42348536401094))/A57)+((((((2.97887195656842*(-4.52947600325504*-4.42348536401094))*-2.71399292887162)+2.97887195656842)/A57)+((0.0668751134671801+-4.42348536401094)*2.97887195656842))*2.97887195656842)))+2.97887195656842)/A57)--0.161155473498623)))-(-4.42348536401094/((((-2.2749209432771*((A57+((0.0668751134671801+-4.42348536401094)*2.97887195656842))*-3.39385754235001))+2.97887195656842)/A57)--0.161155473498623)))*2.97887195656842)+2.97887195656842)/-1.74392725679413)--4.80266946591099)))+-4.42348536401094)+2.97887195656842)))*-0.281934817707472))/A57))/A57)--0.161155473498623)))-((2.97887195656842*(-4.52947600325504*(-4.52947600325504/-0.113333857684719)))*-2.71399292887162))+(((A57+((((2.97887195656842*(-4.42348536401094/((((2.97887195656842*2.97887195656842)+2.97887195656842)/A57)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57)--0.161155473498623)--0.113333857684719)))/A57)*((-0.0689359563358583*0.369204562523745)/A57))+((-0.161155473498623+((2.8137093133533/(((-1.74392725679413*0.0668751134671801)+-4.42348536401094)/-4.42348536401094))+(-0.160236217297757/(-2.06144376488727/0.0668751134671801))))-(-2.49441435438666/(-0.281934817707472/2.8137093133533))))/A57)--4.42348536401094))+-4.42348536401094)+((2.8137093133533/(((-1.74392725679413*0.0668751134671801)+-4.42348536401094)/-4.42348536401094))+(-0.160236217297757/(-2.06144376488727/0.0668751134671801))))-(-2.49441435438666/(-0.281934817707472/2.8137093133533))))))/A57)-(-4.42348536401094/((((-2.2749209432771*((((((2.97887195656842*(-4.52947600325504*((((((((0.0668751134671801*2.70279948429821)*-4.42348536401094)*((-4.42348536401094+((-1.74392725679413*-4.42348536401094)*2.97887195656842))*-3.39385754235001))+2.97887195656842)/A57)--0.161155473498623)+-2.2749209432771)/-0.113333857684719)))*-2.71399292887162)+2.97887195656842)/-2.49441435438666)+((0.0668751134671801+2.97887195656842)*2.97887195656842))*-3.39385754235001))+2.97887195656842)/A57)--0.161155473498623)))--0.113333857684719)))/A57)*((2.97887195656842*0.0668751134671801)/A57))+((-4.42348536401094*A57)+-4.42348536401094))/A57)--4.42348536401094))+-4.42348536401094))/A57)+-2.90156206935481)))-((-4.23939486913645/A57)*(-1.80096384311256/(((((((-0.281934817707472*(-4.52947600325504*((2.48261640774527+-2.2749209432771)/-0.625216243249423)))*-2.71399292887162)+2.97887195656842)/A57)+((A57+-4.42348536401094)*((2.97887195656842*2.70279948429821)-2.97887195656842)))+((-4.42348536401094*A57)+-4.42348536401094))/A57))))+-4.42348536401094))))+((-1.74392725679413*(0.369204562523745*2.97887195656842))*2.97887195656842))/A57))/A57)--0.161155473498623)))-((2.97887195656842*(-4.52947600325504*((2.48261640774527+-2.2749209432771)/-0.113333857684719)))*-2.71399292887162))+(((((A57+-4.42348536401094)/(((2.97887195656842*2.70279948429821)-2.97887195656842)/((-1.74392725679413*(2.97887195656842*2.97887195656842))*(2.97887195656842*0.0668751134671801))))+((((2.97887195656842*(-4.42348536401094/((((2.97887195656842*2.97887195656842)+2.97887195656842)/A57)--0.161155473498623)))-2.70279948429821)+(((((((-1.74392725679413*((((((((-0.281934817707472+((-2.2749209432771*(-4.42348536401094*-3.39385754235001))+2.97887195656842))/(-2.49441435438666/-2.71399292887162))/A57)--0.161155473498623)*2.97887195656842)+-0.160236217297757)+-4.42348536401094)/-0.161155473498623))+-4.42348536401094)+(((((-0.281934817707472*(A57*2.97887195656842))+((((2.8137093133533/(0.0668751134671801/-4.42348536401094))--2.71399292887162)*-4.42348536401094)+-4.42348536401094))/A57)--0.161155473498623)+-4.92825457682435))/A57)--0.161155473498623)--0.161155473498623)+2.48261640774527))--0.161155473498623))+-4.42348536401094)+((-0.161155473498623+-2.2749209432771)-(((2.97887195656842*-4.42348536401094)*-2.71399292887162)/(-0.281934817707472/2.8137093133533))))))/A57)--0.161155473498623)-(((((((2.70279948429821*(-4.42348536401094/((((((0.0668751134671801*2.70279948429821)*-4.42348536401094)*((-4.42348536401094+((-1.74392725679413*-4.80266946591099)*2.97887195656842))*-3.39385754235001))+2.97887195656842)/A57)--0.161155473498623)))*0.369204562523745)*(2.70279948429821+2.97887195656842))+-4.42348536401094)--2.71399292887162)*-0.625216243249423)+(-4.80266946591099/-0.161155473498623)))))/A57)*-0.161155473498623)+((-4.42348536401094*A57)+((-4.42348536401094/A57)/A57)))/A57)--4.42348536401094))+-4.42348536401094))/A57)+((((((2.97887195656842*(-4.52947600325504*-4.42348536401094))*-2.71399292887162)+2.97887195656842)/A57)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57)--0.281934817707472)--0.161155473498623)+((-0.161155473498623--0.161155473498623)--2.06144376488727))+-4.42348536401094)--0.161155473498623)))*(A57+((0.0668751134671801+-4.42348536401094)*2.97887195656842)))+2.97887195656842)/-1.74392725679413)--4.80266946591099)))+-4.42348536401094)/A57)/A57)+(((-4.42348536401094+-4.42348536401094)+(((2.97887195656842*((-1.74392725679413*-4.42348536401094)/((((-0.161155473498623*(((-2.71399292887162/(2.97887195656842*2.97887195656842))+(0.582762945676143*2.97887195656842))*-3.39385754235001))+2.97887195656842)/A57)--0.161155473498623)))-(-1.74392725679413*(((((-4.42348536401094-0.0668751134671801)+-4.42348536401094)/-0.625216243249423)+-4.42348536401094)+-2.90156206935481)))+(((((A57+-4.42348536401094)/(-2.66035917479654*-2.43677786065126))+((((A57*(-4.42348536401094/(((((0.0668751134671801*2.70279948429821)*-4.42348536401094)*((-4.42348536401094+((0.0668751134671801*2.70279948429821)*-4.42348536401094))*-3.39385754235001))+2.97887195656842)--0.161155473498623)))-2.70279948429821)+((A57+-4.42348536401094)*2.97887195656842))--0.161155473498623))+-4.42348536401094)+((-0.625216243249423/(((((A57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57)--0.281934817707472)--0.161155473498623)+((-0.161155473498623-((-2.2749209432771*((((((-2.71399292887162*(-1.74392725679413*((((((2.97887195656842*(-4.42348536401094/(((-0.161155473498623-(-2.49441435438666/((((-4.42348536401094*-4.42348536401094)+-4.42348536401094)/A57)/2.8137093133533)))/A57)--0.161155473498623)))-(-4.42348536401094/((((-2.2749209432771*((A57+((0.0668751134671801+-4.42348536401094)*2.97887195656842))*-3.39385754235001))+2.97887195656842)/A57)-(2.97887195656842*(-4.52947600325504*((2.48261640774527+-2.2749209432771)/-0.113333857684719))))))*2.97887195656842)+2.97887195656842)/-1.74392725679413)--4.80266946591099)))+-4.42348536401094)/A57)/A57)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57)--0.161155473498623)))-(-1.74392725679413*(((((-4.42348536401094-0.0668751134671801)+-4.42348536401094)/-0.625216243249423)+-4.42348536401094)+-2.90156206935481)))+(((((-2.2749209432771*2.48261640774527)-(2.48261640774527+-4.42348536401094))/A57)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57)*(-1.80096384311256/-2.90156206935481)))+-4.42348536401094))))+((-1.74392725679413*(0.369204562523745*2.97887195656842))*2.97887195656842))/A57))/A57)--0.161155473498623)))-(-1.74392725679413*(-2.49441435438666*2.97887195656842)))+(((((A57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57)--0.161155473498623))/((-1.74392725679413/A57)--0.161155473498623)))-((((((-1.74392725679413*(-4.80266946591099/-0.161155473498623))+-4.42348536401094)+(((2.97887195656842*(-4.42348536401094/((((-2.2749209432771*(((-2.71399292887162/A57)+((0.0668751134671801+-4.42348536401094)*2.97887195656842))*-3.39385754235001))+(((-2.2749209432771*((((((-4.42348536401094+(-2.2749209432771*-2.71399292887162))/A57)-((-2.66035917479654/((((((-4.42348536401094+(((((-2.71399292887162*((-4.42348536401094+(((((-2.71399292887162*(-1.74392725679413*((((((2.97887195656842*(-4.42348536401094/((((-2.2749209432771*2.48261640774527)+2.97887195656842)/A57)--0.161155473498623)))-(-4.42348536401094/((((-2.71399292887162*2.8137093133533)+2.97887195656842)/A57)--0.161155473498623)))*2.97887195656842)+2.97887195656842)/-1.74392725679413)--4.80266946591099)))+-4.42348536401094)/A57)/A57)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57)-(((0.0668751134671801*2.70279948429821)*-4.42348536401094)*((-4.42348536401094+((-1.74392725679413*-4.42348536401094)*2.97887195656842))*-3.39385754235001))))))))/A57))+-4.42348536401094)/A57)/A57)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57)-(((0.0668751134671801*2.70279948429821)*-4.42348536401094)*((-4.42348536401094+((-1.74392725679413*-4.42348536401094)*2.97887195656842))*-3.39385754235001))))))))/A57)*((-0.0689359563358583*0.369204562523745)/A57))+((-4.42348536401094*A57)+-4.42348536401094))/A57)--4.42348536401094))+-2.90156206935481))/A57)+((((((-0.281934817707472*(-4.52947600325504*((2.48261640774527+-2.2749209432771)/-0.625216243249423)))*-2.71399292887162)+2.97887195656842)/A57)+((A57+-4.42348536401094)*2.97887195656842))*2.97887195656842))*(-4.42348536401094+(((-2.90156206935481-(-1.74392725679413*(((((-4.42348536401094-0.0668751134671801)+-4.42348536401094)/-0.625216243249423)+-4.42348536401094)+-2.90156206935481)))-((-4.23939486913645/A57)*(-1.80096384311256/0.0668751134671801)))+-4.42348536401094))))+((-1.74392725679413*(0.369204562523745*2.97887195656842))*2.97887195656842))/A57))/A57)--0.161155473498623)))-(((((0.0668751134671801*2.70279948429821)*-4.42348536401094)*((-4.42348536401094+((-1.74392725679413*-4.42348536401094)*2.97887195656842))*-3.39385754235001))*(-4.52947600325504*(-4.52947600325504/-0.113333857684719)))*-2.71399292887162))+(((((A57+-4.42348536401094)/(((2.97887195656842*2.70279948429821)-2.97887195656842)/(2.97887195656842*(2.97887195656842*0.0668751134671801))))+((((2.97887195656842*(-4.42348536401094/((((2.97887195656842*2.97887195656842)+2.97887195656842)/A57)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57)-(-4.42348536401094/A57))--0.113333857684719)))/A57)*((2.97887195656842*0.0668751134671801)/A57))+((-4.42348536401094*A57)+-4.42348536401094))/A57)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57)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57)--0.161155473498623))/((-1.74392725679413/A57)--0.161155473498623)))-((((((-1.74392725679413*(-4.80266946591099/-0.161155473498623))+-4.42348536401094)+(((2.97887195656842*(-4.42348536401094/((((-2.2749209432771*(((-2.71399292887162/A57)+((0.0668751134671801+-4.42348536401094)*2.97887195656842))*-3.39385754235001))+(((-2.2749209432771*((((((-4.42348536401094+(-2.2749209432771*-2.71399292887162))/A57)-((-2.66035917479654/((((((-4.42348536401094+(((((-2.71399292887162*(-1.74392725679413*((((((2.97887195656842*(-4.42348536401094/((((-2.2749209432771*2.48261640774527)+2.97887195656842)/A57)--0.161155473498623)))-(-4.42348536401094/((((-2.71399292887162*2.8137093133533)+2.97887195656842)/A57)--0.161155473498623)))*2.97887195656842)+2.97887195656842)/-1.74392725679413)--4.80266946591099)))+-4.42348536401094)/A57)/A57)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57)-(((0.0668751134671801*2.70279948429821)*-4.42348536401094)*((-4.42348536401094+((-1.74392725679413*-4.42348536401094)*2.97887195656842))*-3.39385754235001))))))))/A57)*((-0.0689359563358583*0.369204562523745)/A57))+((-4.42348536401094*A57)+-4.42348536401094))/A57)--4.42348536401094))+-2.90156206935481))/A57)+((((((-0.281934817707472*(-4.52947600325504*((2.48261640774527+-2.2749209432771)/-0.625216243249423)))*-2.71399292887162)+2.97887195656842)/A57)+((A57+-4.42348536401094)*2.97887195656842))*2.97887195656842))*(-4.42348536401094+(((-2.90156206935481-(-1.74392725679413*(((((-4.42348536401094-0.0668751134671801)+-4.42348536401094)/-0.625216243249423)+-4.42348536401094)+-2.90156206935481)))-((-4.23939486913645/A57)*(-1.80096384311256/0.0668751134671801)))+-4.42348536401094))))+(((-4.52947600325504*((2.48261640774527+-2.2749209432771)/-0.113333857684719))*(0.369204562523745*2.97887195656842))*2.97887195656842))/A57))/A57)--0.161155473498623)))-(((((0.0668751134671801*2.70279948429821)*-4.42348536401094)*((-4.42348536401094+((-1.74392725679413*-4.42348536401094)*2.97887195656842))*-3.39385754235001))*(-4.52947600325504*(-4.52947600325504/-0.113333857684719)))*-2.71399292887162))+(((((A57+-4.42348536401094)/(((2.97887195656842*2.70279948429821)-2.97887195656842)/(2.97887195656842*(2.97887195656842*0.0668751134671801))))+((((2.97887195656842*(-4.42348536401094/((((2.97887195656842*2.97887195656842)+2.97887195656842)/A57)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57)--0.161155473498623)))--0.113333857684719)))/A57)*((2.97887195656842*0.0668751134671801)/A57))+((-4.42348536401094*A57)+-4.42348536401094))/A57)--4.42348536401094))+-4.42348536401094))/A57)+(2.70279948429821+(((((2.97887195656842*(-4.52947600325504*((2.48261640774527+-2.2749209432771)/-0.113333857684719)))*-2.71399292887162)+2.97887195656842)/-0.161155473498623)+((2.97887195656842+-4.42348536401094)*2.97887195656842))))))/A57)-((-2.66035917479654/((((((((-2.71399292887162+-4.42348536401094)*(-1.74392725679413/0.0668751134671801))+((2.97887195656842*((-4.42348536401094/((((-2.2749209432771*(2.97887195656842*(-4.42348536401094/((((-2.2749209432771*(((-2.71399292887162/A57)+((0.0668751134671801+-4.42348536401094)*2.97887195656842))*-3.39385754235001))+(((-2.2749209432771*((((((-4.42348536401094+(-2.2749209432771*-0.625216243249423))/A57)-((-2.66035917479654/((((((-4.42348536401094+((2.97887195656842*((-4.42348536401094/(A57--0.161155473498623))/((-1.74392725679413/A57)--0.161155473498623)))-(-1.74392725679413*(2.97887195656842*2.97887195656842))))/A57)*((-0.0689359563358583*0.369204562523745)/A57))+((-4.42348536401094*A57)+-4.42348536401094))/A57)--4.42348536401094))+0.0668751134671801))/A57)+((((((-0.281934817707472*(-4.52947600325504*((2.48261640774527+-2.2749209432771)/-0.625216243249423)))*-2.71399292887162)+2.97887195656842)/A57)+((A57+-4.42348536401094)*2.97887195656842))*2.97887195656842))*(-4.42348536401094+(((-2.90156206935481-(-1.74392725679413*(((((-4.42348536401094-0.0668751134671801)+-4.42348536401094)/-0.625216243249423)+-4.42348536401094)+-2.90156206935481)))-((-4.23939486913645/A57)*(-1.80096384311256/(((((((-2.71399292887162+-4.42348536401094)*(-1.74392725679413/0.0668751134671801))+((2.97887195656842*((-4.42348536401094/((((-1.74392725679413*0.0668751134671801)+2.97887195656842)/A57)--0.161155473498623))/((-1.74392725679413/A57)--0.161155473498623)))-(A57*(2.97887195656842*2.97887195656842))))/A57)*((0.369204562523745*2.97887195656842)/A57))+((-4.42348536401094*A57)+-4.42348536401094))/A57))))+-4.42348536401094))))+(-4.52947600325504*2.97887195656842))/A57))/A57)--0.161155473498623))))+2.97887195656842)/A57)--0.161155473498623))/((((((((-1.74392725679413*((-2.66035917479654*-2.43677786065126)*-1.043862424726))+(-3.39385754235001+((((-2.78792657124318*2.97887195656842)+0.0668751134671801)/A57)*0.582762945676143)))--0.161155473498623)*2.97887195656842)+-0.160236217297757)+-4.42348536401094)/A57)--0.161155473498623)))-((((((-1.74392725679413*(-4.80266946591099/-0.161155473498623))+-4.42348536401094)+(((2.97887195656842*(-4.42348536401094/((((-2.2749209432771*(((-2.71399292887162/A57)+((0.0668751134671801+-4.42348536401094)*2.97887195656842))*-3.39385754235001))+(((-2.2749209432771*((((((-4.42348536401094+(-2.2749209432771*-2.71399292887162))/A57)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57)--0.161155473498623))/((-1.74392725679413/A57)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57)--0.161155473498623))))))/A57)*((-0.0689359563358583*0.369204562523745)/A57))+-4.42348536401094)/A57)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57)+((A57+-4.42348536401094)*2.97887195656842))*2.97887195656842))*(-4.42348536401094+(((-2.90156206935481-(-1.74392725679413*(((((-4.42348536401094-0.0668751134671801)+-2.2749209432771)/-0.625216243249423)+-4.42348536401094)+-2.90156206935481)))-((-4.23939486913645/A57)*(-1.80096384311256/0.0668751134671801)))+-4.42348536401094))))+(-4.42348536401094*2.97887195656842))/A57))/A57)--0.161155473498623)))-((2.97887195656842*(-4.52947600325504*(-4.52947600325504/-0.113333857684719)))*-2.71399292887162))+(((((A57+-4.42348536401094)/(((2.97887195656842*2.70279948429821)-2.97887195656842)/(2.97887195656842*(2.97887195656842*0.0668751134671801))))+((((2.97887195656842*(-4.42348536401094/(((((2.97887195656842*0.0668751134671801)/A57)+2.97887195656842)/A57)--0.161155473498623)))-A57)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57)/2.8137093133533)))/A57)-A57)))-(-4.42348536401094/((((-2.2749209432771*((A57+((0.0668751134671801+-4.42348536401094)*2.97887195656842))*-3.39385754235001))+2.97887195656842)/A57)--0.161155473498623)))*2.97887195656842)+2.97887195656842)/-1.74392725679413)--4.80266946591099)))+-4.42348536401094)/A57)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57)--0.161155473498623))/((-1.74392725679413/A57)--0.161155473498623)))-((((((-1.74392725679413*(-4.80266946591099/-0.161155473498623))+-4.42348536401094)+(((2.97887195656842*(-4.42348536401094/((((-2.2749209432771*(((-2.71399292887162/A57)+((0.0668751134671801+-4.42348536401094)*2.97887195656842))*-3.39385754235001))+(((-2.2749209432771*((((((-4.42348536401094+(-2.2749209432771*-2.71399292887162))/A57)-((-2.66035917479654/(((-2.71399292887162/A57)/A57)--4.42348536401094))+(A57+((0.0668751134671801+-4.42348536401094)*2.97887195656842))))/A57)+((((((-0.281934817707472*(((((-4.42348536401094+(A57*-2.71399292887162))/A57)-((-2.66035917479654/((-1.74392725679413/A57)--0.161155473498623))+-4.42348536401094))/A57)*((2.48261640774527+-2.2749209432771)/-4.42348536401094)))*-2.71399292887162)+2.97887195656842)/A57)+((A57+-4.42348536401094)*2.97887195656842))*2.97887195656842))*(-4.42348536401094+(((-2.90156206935481-(-1.74392725679413*(((((-4.42348536401094-0.0668751134671801)+-4.42348536401094)/-0.625216243249423)+-4.42348536401094)+-2.90156206935481)))-((-4.23939486913645/A57)*(-1.80096384311256/A57)))+-4.42348536401094))))+((-1.74392725679413*(-0.281934817707472+(((-2.71399292887162*(-0.161155473498623*((((((2.97887195656842*(-4.42348536401094/((((-2.2749209432771*(((((-4.42348536401094+(-2.2749209432771*-2.71399292887162))/A57)-((-2.66035917479654/((((((((-2.71399292887162+-4.42348536401094)*(-1.74392725679413/0.0668751134671801))+0.0668751134671801)/A57)*(((2.97887195656842*(-4.52947600325504*((2.48261640774527+-2.2749209432771)/-0.113333857684719)))*-2.71399292887162)+2.97887195656842))+((-4.42348536401094*((-4.42348536401094+((-1.74392725679413*-4.42348536401094)*2.97887195656842))*-3.39385754235001))+-4.42348536401094))/A57)--4.42348536401094))+-4.42348536401094))/A57)+((((((2.97887195656842*(-4.52947600325504*-4.42348536401094))*-2.71399292887162)+2.97887195656842)/A57)+((0.0668751134671801+-4.42348536401094)*2.97887195656842))*2.97887195656842)))+2.97887195656842)/A57)--0.161155473498623)))-(-4.42348536401094/((((-2.2749209432771*((A57+((0.0668751134671801+-4.42348536401094)*2.97887195656842))*-3.39385754235001))+2.97887195656842)/A57)--0.161155473498623)))*2.97887195656842)+2.97887195656842)/-1.74392725679413)--4.80266946591099)))+-4.42348536401094)+2.97887195656842)))*-0.281934817707472))/A57))/A57)--0.161155473498623)))-((2.97887195656842*(-4.52947600325504*(-4.52947600325504/-0.113333857684719)))*-2.71399292887162))+(((A57+((((2.97887195656842*(-4.42348536401094/((((2.97887195656842*2.97887195656842)+2.97887195656842)/A57)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57)--0.161155473498623)--0.113333857684719)))/A57)*((-0.0689359563358583*0.369204562523745)/A57))+((-0.161155473498623+((2.8137093133533/(((-1.74392725679413*0.0668751134671801)+-4.42348536401094)/-4.42348536401094))+(-0.160236217297757/(-2.06144376488727/0.0668751134671801))))-(-2.49441435438666/(-0.281934817707472/2.8137093133533))))/A57)--4.42348536401094))+-4.42348536401094)+((2.8137093133533/(((-1.74392725679413*0.0668751134671801)+-4.42348536401094)/-4.42348536401094))+(-0.160236217297757/(-2.06144376488727/0.0668751134671801))))-(-2.49441435438666/(-0.281934817707472/2.8137093133533))))))/A57)-(-4.42348536401094/((((-2.2749209432771*((((((2.97887195656842*(-4.52947600325504*((((((((0.0668751134671801*2.70279948429821)*-4.42348536401094)*((-4.42348536401094+((-1.74392725679413*-4.42348536401094)*2.97887195656842))*-3.39385754235001))+2.97887195656842)/A57)--0.161155473498623)+-2.2749209432771)/-0.113333857684719)))*-2.71399292887162)+2.97887195656842)/-2.49441435438666)+((0.0668751134671801+2.97887195656842)*2.97887195656842))*-3.39385754235001))+2.97887195656842)/A57)--0.161155473498623)))--0.113333857684719)))/A57)*((2.97887195656842*0.0668751134671801)/A57))+((-4.42348536401094*A57)+-4.42348536401094))/A57)--4.42348536401094))+-4.42348536401094))/A57)+((((((2.97887195656842*(-4.52947600325504*-4.42348536401094))*-2.71399292887162)+(2.48261640774527+-2.2749209432771))/A57)+((0.0668751134671801+-4.42348536401094)*2.97887195656842))*2.97887195656842)))+2.97887195656842)/A57)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57)--0.161155473498623))/((-4.42348536401094/A57)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57)--0.161155473498623))))))/A57))+2.97887195656842)/-1.74392725679413)--4.80266946591099)))+-4.42348536401094)+2.97887195656842))/(-2.49441435438666/(-0.281934817707472/2.8137093133533)))/A57)--0.161155473498623)*((-1.74392725679413/A57)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57)--0.161155473498623))*-4.42348536401094)*((-4.42348536401094+((-1.74392725679413*-4.42348536401094)*2.97887195656842))*-3.39385754235001))+2.97887195656842)/A57)--0.161155473498623)))*0.369204562523745)*(2.70279948429821+2.97887195656842))+-4.42348536401094)--2.71399292887162)*-0.625216243249423)+(-4.80266946591099/-0.161155473498623)))/A57)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57)--0.281934817707472)--0.161155473498623))))))--0.161155473498623))+-4.42348536401094)+(2.97887195656842-(-2.49441435438666/(-0.281934817707472/2.8137093133533))))))/A57)--0.161155473498623)--0.113333857684719)*-3.39385754235001))+2.97887195656842)/A57)/A57)*(-1.80096384311256/(((((((-2.71399292887162+-4.42348536401094)*(-1.74392725679413/0.0668751134671801))+-2.2749209432771)/A57)*((0.369204562523745*2.97887195656842)/A57))+((-4.42348536401094*A57)+-4.42348536401094))/A57))))+-4.42348536401094))))+(-4.52947600325504*2.97887195656842))/A57)))/A57)--0.161155473498623)))-((2.97887195656842*(-4.52947600325504*(-4.52947600325504/-0.113333857684719)))*-2.71399292887162))+(((((A57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57)--0.161155473498623)))--0.113333857684719)))/A57)*((2.97887195656842*0.0668751134671801)/A57))+((-4.42348536401094*((-4.42348536401094+((-1.74392725679413*-4.42348536401094)*2.97887195656842))*-3.39385754235001))+-4.42348536401094))/A57)--4.42348536401094))+-4.42348536401094))/A57)+((((((2.97887195656842*(-4.52947600325504*-4.42348536401094))*-2.71399292887162)+2.97887195656842)/A57)+((0.0668751134671801+-4.42348536401094)*2.97887195656842))*2.97887195656842)))+2.97887195656842)/A57)--0.161155473498623)))-(-4.42348536401094/((((-2.2749209432771*((A57+((0.0668751134671801+-4.42348536401094)*-0.625216243249423))*-3.39385754235001))+2.97887195656842)/A57)--0.161155473498623)))*2.97887195656842)+2.97887195656842)/-1.74392725679413)--4.80266946591099)))+-4.42348536401094)+2.97887195656842)))*-0.281934817707472))/A57))/A57)--0.161155473498623)))-((2.97887195656842*(-4.52947600325504*(-4.52947600325504/-0.113333857684719)))*-2.71399292887162))+(((A57+((((2.97887195656842*(-4.42348536401094/((((2.97887195656842*2.97887195656842)+2.97887195656842)/A57)--0.161155473498623)))-2.70279948429821)+A57)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57)--0.161155473498623)--0.113333857684719)))/A57)*((-0.0689359563358583*0.369204562523745)/A57))+((-0.161155473498623+((2.8137093133533/(((-1.74392725679413*0.0668751134671801)+-4.42348536401094)/-4.42348536401094))+(-0.160236217297757/(-2.06144376488727/0.0668751134671801))))-(-2.49441435438666/(-0.281934817707472/2.8137093133533))))/A57)--4.42348536401094))+-4.42348536401094)+((2.8137093133533/(((-1.74392725679413*0.0668751134671801)+-4.42348536401094)/-4.42348536401094))+(-0.160236217297757/(-2.06144376488727/0.0668751134671801))))-(-2.49441435438666/(-0.281934817707472/2.8137093133533))))))/A57)-(-4.42348536401094/((((-2.2749209432771*((((((2.97887195656842*(-4.52947600325504*((((((((0.0668751134671801*2.70279948429821)*-4.42348536401094)*((-4.42348536401094+((-1.74392725679413*-4.42348536401094)*2.97887195656842))*-3.39385754235001))+2.97887195656842)/A57)--0.161155473498623)+-2.2749209432771)/-0.113333857684719)))*-2.71399292887162)+2.97887195656842)/-2.49441435438666)+((0.0668751134671801+2.97887195656842)*2.97887195656842))*-3.39385754235001))+2.97887195656842)/A57)--0.161155473498623)))--0.113333857684719)))/A57)*((2.97887195656842*0.0668751134671801)/A57))+((-4.42348536401094*A57)+-4.42348536401094))/A57)--4.42348536401094))+-4.42348536401094))/A57)+((((((2.97887195656842*(-4.52947600325504*-4.42348536401094))*-2.71399292887162)+(2.48261640774527+-2.2749209432771))/A57)+((0.0668751134671801+-4.42348536401094)*2.97887195656842))*2.97887195656842)))+2.97887195656842)/A57)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57)--0.161155473498623))/((-4.42348536401094/A57)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57)--0.161155473498623))))))/A57))+2.97887195656842)/-1.74392725679413)--4.80266946591099)))+-4.42348536401094)+2.97887195656842))/(-2.49441435438666/(-0.281934817707472/2.8137093133533)))/A57)--0.161155473498623)*2.97887195656842)+-0.160236217297757)+-4.42348536401094)/-0.161155473498623))+-4.42348536401094)+(((((((2.70279948429821*(-4.42348536401094/((((((0.0668751134671801*2.70279948429821)*-4.42348536401094)*((-4.42348536401094+(((((A57*(-4.42348536401094/(((((0.0668751134671801*2.70279948429821)*-4.42348536401094)*((-4.42348536401094+((-1.74392725679413*-4.42348536401094)*2.97887195656842))*-3.39385754235001))+2.97887195656842)--0.161155473498623)))-2.70279948429821)+((A57+-4.42348536401094)*2.97887195656842))*-4.42348536401094)*2.97887195656842))*-3.39385754235001))+2.97887195656842)/A57)--0.161155473498623)))*0.369204562523745)*(2.70279948429821+2.97887195656842))+-4.42348536401094)-2.97887195656842)*-0.625216243249423)+(-4.80266946591099/-0.161155473498623)))/A57)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57)--0.281934817707472)--0.161155473498623))))))--0.161155473498623))+-4.42348536401094)+(2.97887195656842-(-2.49441435438666/(-0.281934817707472/2.8137093133533))))))/A57)--0.161155473498623)--0.113333857684719)*-3.39385754235001))+2.97887195656842)/A57)--0.161155473498623))))))/A57)*((-0.0689359563358583*0.369204562523745)/A57))+((-4.42348536401094*A57)+-4.42348536401094))/A57)--4.42348536401094))+-4.42348536401094))/A57)+((((((-0.281934817707472*(-4.52947600325504*((2.48261640774527+-2.2749209432771)/-0.625216243249423)))*-2.71399292887162)+2.97887195656842)/A57)+((A57+-4.42348536401094)*2.97887195656842))*2.97887195656842))*(-4.42348536401094+(((-2.90156206935481-(-1.74392725679413*(((((-4.42348536401094-0.0668751134671801)+-4.42348536401094)/-0.625216243249423)+-4.42348536401094)+-2.90156206935481)))-((-4.23939486913645/A57)*(-1.80096384311256/0.0668751134671801)))+-4.42348536401094))))+((-1.74392725679413*(0.369204562523745*2.97887195656842))*2.97887195656842))/A57))))*(-4.42348536401094+(((-2.90156206935481-(-1.74392725679413*(((((-4.42348536401094-0.0668751134671801)+-4.42348536401094)/-0.625216243249423)+-4.42348536401094)+-2.90156206935481)))-((-3.39385754235001/A57)*(-1.80096384311256/(((((((-0.281934817707472*(-4.52947600325504*((2.48261640774527+-2.2749209432771)/-0.625216243249423)))*-2.71399292887162)+2.97887195656842)/A57)+((A57+-4.42348536401094)*2.97887195656842))+((-4.42348536401094*A57)+-4.42348536401094))/A57))))+-4.42348536401094))))+((-1.74392725679413*(0.369204562523745*2.97887195656842))*2.97887195656842))/A57))/A57)--0.161155473498623))--0.161155473498623)/A57))+((-4.42348536401094*A57)+-4.42348536401094))/A57))))+-4.42348536401094))))+(-4.52947600325504*((2.48261640774527+-2.2749209432771)/-0.113333857684719)))/A57))/A57)--0.161155473498623))))+2.97887195656842)/A57)--0.161155473498623))/((((((((-1.74392725679413*((-2.66035917479654*-2.43677786065126)*-1.043862424726))+(-3.39385754235001+((((-2.78792657124318*2.97887195656842)+0.0668751134671801)/A57)*0.582762945676143)))--0.161155473498623)*2.97887195656842)+-0.160236217297757)+-4.42348536401094)/A57)--0.161155473498623)))-((((((-1.74392725679413*(-4.80266946591099/-0.161155473498623))+-4.42348536401094)+(((2.97887195656842*(-4.42348536401094/((((-2.2749209432771*(((-2.71399292887162/A57)+((0.0668751134671801+-4.42348536401094)*2.97887195656842))*-3.39385754235001))+(((-2.2749209432771*((((((-4.42348536401094+(-2.2749209432771*-2.71399292887162))/A57)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57)--0.161155473498623))/((-1.74392725679413/A57)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57)--0.161155473498623))))))/A57)*((-0.0689359563358583*0.369204562523745)/A57))+((-4.42348536401094*A57)+-4.42348536401094))/A57)--4.42348536401094))+-4.42348536401094))/A57)+((((((-0.281934817707472*(-4.52947600325504*((2.48261640774527+-2.2749209432771)/-0.625216243249423)))*-2.71399292887162)+2.97887195656842)/A57)+((A57+-4.42348536401094)*2.97887195656842))*2.97887195656842))*(-4.42348536401094+(((-2.90156206935481-(-1.74392725679413*(((((-4.42348536401094-0.0668751134671801)+-4.42348536401094)/-0.625216243249423)+-4.42348536401094)+-2.90156206935481)))-((-4.23939486913645/A57)*(-1.80096384311256/0.0668751134671801)))+-4.42348536401094))))+((-1.74392725679413*(0.369204562523745*2.97887195656842))*2.97887195656842))/A57))/A57)--0.161155473498623)))-((2.97887195656842*(-4.52947600325504*(-4.52947600325504/-0.113333857684719)))*-2.71399292887162))+(((((A57+-4.42348536401094)/(((2.97887195656842*2.70279948429821)-2.97887195656842)/(2.97887195656842*(2.97887195656842*0.0668751134671801))))+((((2.97887195656842*(-4.42348536401094/((((2.97887195656842*2.97887195656842)+2.97887195656842)/A57)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57)--0.161155473498623))/((-1.74392725679413/A57)--0.161155473498623)))-(((((2.97887195656842*(-4.52947600325504*-4.42348536401094))*-2.71399292887162)+2.97887195656842)--0.161155473498623)--0.113333857684719)))/A57)*((-0.0689359563358583*0.369204562523745)/A57))+((-0.161155473498623+((2.8137093133533/(((-1.74392725679413*0.0668751134671801)+-4.42348536401094)/-4.42348536401094))+(-0.160236217297757/(-2.06144376488727/0.0668751134671801))))-(-2.49441435438666/(-0.281934817707472/2.8137093133533))))/A57)--4.42348536401094))+-4.42348536401094)+((2.8137093133533/(((-1.74392725679413*0.0668751134671801)+-4.42348536401094)/-4.42348536401094))+(-0.160236217297757/(-2.06144376488727/0.0668751134671801))))-(-2.49441435438666/(-0.281934817707472/2.8137093133533))))))/A57)-(-4.42348536401094/((((-2.2749209432771*((((((2.97887195656842*(-4.52947600325504*((((((((0.0668751134671801*2.70279948429821)*-4.42348536401094)*((-4.42348536401094+((-1.74392725679413*-4.42348536401094)*2.97887195656842))*-3.39385754235001))+2.97887195656842)/A57)--0.161155473498623)+-2.2749209432771)/-0.113333857684719)))*-2.71399292887162)+2.97887195656842)/-2.49441435438666)+((0.0668751134671801+2.97887195656842)*2.97887195656842))*-3.39385754235001))+2.97887195656842)/A57)--0.161155473498623)))--0.113333857684719)))/A57)*((2.97887195656842*0.0668751134671801)/A57))+((-4.42348536401094*A57)+-4.42348536401094))/A57)--4.42348536401094))+-4.42348536401094))/A57)+((((((2.97887195656842*(-4.52947600325504*-4.42348536401094))*-2.71399292887162)+(2.48261640774527+-2.2749209432771))/A57)+((0.0668751134671801+-4.42348536401094)*2.97887195656842))*2.97887195656842)))+2.97887195656842)/A57)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57)--0.161155473498623))/((-4.42348536401094/A57)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57)--0.161155473498623))))))/A57))+2.97887195656842)/-1.74392725679413)--4.80266946591099)))+-4.42348536401094)+2.97887195656842))/(-2.49441435438666/(-0.281934817707472/2.8137093133533)))/A57)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57)--0.161155473498623)))*0.369204562523745)*(2.70279948429821+2.97887195656842))+-4.42348536401094)--2.71399292887162)*-0.625216243249423)+(-4.80266946591099/-0.161155473498623)))/A57)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57))*2.97887195656842))*-3.39385754235001))+2.97887195656842)/A57)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57)--0.281934817707472)--0.161155473498623))))))--0.161155473498623))+-4.42348536401094)+(2.97887195656842-(-2.49441435438666/(-0.281934817707472/2.8137093133533))))))/A57)--0.161155473498623)--0.113333857684719)</f>
      </c>
    </row>
    <row r="58">
      <c r="A58" t="n" s="0">
        <v>111.11111111111109</v>
      </c>
      <c r="B58" t="n" s="0">
        <v>333.3333333333335</v>
      </c>
      <c r="C58" t="n" s="0">
        <v>1.057883274241284</v>
      </c>
      <c r="D58" s="0">
        <f>((((((-1.74392725679413*(-4.80266946591099/-0.161155473498623))+-4.42348536401094)+(((2.97887195656842*(-4.42348536401094/((((-2.2749209432771*(((-2.66035917479654/A58)+((0.0668751134671801+-4.42348536401094)*2.97887195656842))*-3.39385754235001))+(((-2.2749209432771*((((((-4.42348536401094+(-2.2749209432771*-2.71399292887162))/A58)-((-2.66035917479654/((((((((-2.71399292887162+-4.42348536401094)*(-1.74392725679413/0.0668751134671801))+((2.97887195656842*-2.2749209432771)-((((-1.74392725679413+(((2.97887195656842*(-4.42348536401094/((((-2.2749209432771*(((-2.71399292887162/A58)+((0.0668751134671801+-4.42348536401094)*2.97887195656842))*-3.39385754235001))+(((-2.2749209432771*((((((-4.42348536401094+(-2.2749209432771*-0.625216243249423))/A58)-A58)/A58)+((((((-0.281934817707472*(-4.52947600325504*((2.48261640774527+-2.2749209432771)/-0.625216243249423)))*-2.71399292887162)+2.97887195656842)/A58)+((((((-2.2749209432771*(2.97887195656842*-3.39385754235001))+-3.58369566741155)/A58)--0.281934817707472)+-4.42348536401094)*2.97887195656842))*((-2.2749209432771*(((-2.71399292887162/A58)+((0.0668751134671801+-4.42348536401094)*2.97887195656842))*-3.39385754235001))+(((-2.2749209432771*((((((-4.42348536401094+(-2.2749209432771*-2.71399292887162))/A58)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58)--0.161155473498623))/((-1.74392725679413/A58)--0.161155473498623)))-(-1.74392725679413*(2.97887195656842*(-4.42348536401094/((((-2.2749209432771*(((((((-1.74392725679413*(-4.80266946591099/-0.161155473498623))+-4.42348536401094)+(((2.97887195656842*(-4.42348536401094/((((-2.2749209432771*(((-2.66035917479654/A58)+((0.0668751134671801+-4.42348536401094)*2.97887195656842))*-3.39385754235001))+(((-2.2749209432771*((((((-4.42348536401094+(-2.2749209432771*-2.71399292887162))/A58)-((-2.66035917479654/((((((((-2.71399292887162+-4.42348536401094)*(-1.74392725679413/0.0668751134671801))+((2.97887195656842*-2.2749209432771)-((((-1.74392725679413+(((2.97887195656842*(-4.42348536401094/((((-2.2749209432771*(((-2.71399292887162/A58)+((0.0668751134671801+-4.42348536401094)*2.97887195656842))*-3.39385754235001))+(((-2.2749209432771*((((((-4.42348536401094+(-2.2749209432771*-0.625216243249423))/A58)-((-2.66035917479654/((((((-4.42348536401094+((2.97887195656842*((-4.42348536401094/(A58--0.161155473498623))/((-1.74392725679413/A58)--0.161155473498623)))-(-1.74392725679413*A58)))/A58)*((-0.0689359563358583*0.369204562523745)/A58))+((-4.42348536401094*A58)+-4.42348536401094))/A58)--4.42348536401094))+-4.52947600325504))/A58)+((((((-0.281934817707472*(-4.52947600325504*((2.48261640774527+-2.2749209432771)/-0.625216243249423)))*-2.71399292887162)+2.97887195656842)/A58)+((A58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58)/2.8137093133533)))/A58)--0.161155473498623)))-(-4.42348536401094/((((-2.2749209432771*((A58+((0.0668751134671801+-4.42348536401094)*2.97887195656842))*-3.39385754235001))+2.97887195656842)/A58)-(2.97887195656842*(-4.52947600325504*((2.48261640774527+-2.2749209432771)/-0.113333857684719))))))*2.97887195656842)+2.97887195656842)/-1.74392725679413)--4.80266946591099)/A58)-((-2.66035917479654/((((((((-2.71399292887162+-4.42348536401094)*(-1.74392725679413/0.0668751134671801))+((2.97887195656842*((-4.42348536401094/(((-4.42348536401094*-4.42348536401094)+-4.42348536401094)--0.161155473498623))/((-1.74392725679413/A58)--0.161155473498623)))-((((((-1.74392725679413*(-4.80266946591099/-0.161155473498623))+-4.42348536401094)+(((2.97887195656842*(-4.42348536401094/((((-2.2749209432771*(((-2.71399292887162/A58)+((0.0668751134671801+-4.42348536401094)*2.97887195656842))*-3.39385754235001))+(((-2.2749209432771*((((((-4.42348536401094+(-2.2749209432771*-2.71399292887162))/A58)-((-2.66035917479654/((((((-4.42348536401094+(((((-2.71399292887162*(-1.74392725679413*((((((2.97887195656842*(-4.42348536401094/((((-2.2749209432771*2.48261640774527)+2.97887195656842)/A58)--0.161155473498623)))-(-4.42348536401094/((((-2.71399292887162*2.8137093133533)+2.97887195656842)/A58)--0.161155473498623)))*2.97887195656842)+2.97887195656842)/-1.74392725679413)--4.80266946591099)))+-4.42348536401094)/A58)/A58)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58)-(((0.0668751134671801*2.70279948429821)*-4.42348536401094)*((-4.42348536401094+((-1.74392725679413*-4.42348536401094)*2.97887195656842))*-3.39385754235001))))))))/A58)*((-0.0689359563358583*0.369204562523745)/A58))+((-4.42348536401094*A58)+-4.42348536401094))/A58)--4.42348536401094))+-2.90156206935481))/A58)+((((((-0.281934817707472*(-4.52947600325504*((2.48261640774527+-2.2749209432771)/-0.625216243249423)))*-2.71399292887162)+2.97887195656842)/A58)+((A58+-4.42348536401094)*2.97887195656842))*2.97887195656842))*(-4.42348536401094+(((-2.90156206935481-(-1.74392725679413*(((((-4.42348536401094-0.0668751134671801)+-4.42348536401094)/-0.625216243249423)+-4.42348536401094)+-2.90156206935481)))-((-4.23939486913645/A58)*(-1.80096384311256/0.0668751134671801)))+-4.42348536401094))))+((-1.74392725679413*(0.369204562523745*2.97887195656842))*2.97887195656842))/A58))/A58)--0.161155473498623)))-(((((0.0668751134671801*2.70279948429821)*-4.42348536401094)*((-4.42348536401094+((-1.74392725679413*-4.42348536401094)*2.97887195656842))*-3.39385754235001))*(-4.52947600325504*(-4.52947600325504/-0.113333857684719)))*-2.71399292887162))+(((((A58+-4.42348536401094)/(((2.97887195656842*2.70279948429821)-2.97887195656842)/(2.97887195656842*(2.97887195656842*0.0668751134671801))))+((((2.97887195656842*(-4.42348536401094/((((2.97887195656842*2.97887195656842)+2.97887195656842)/A58)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58)--0.161155473498623)))--0.113333857684719)))/A58)*((2.97887195656842*0.0668751134671801)/A58))+((-4.42348536401094*A58)+-4.42348536401094))/A58)--4.42348536401094))+-4.42348536401094))/A58)+(2.70279948429821+(((((2.97887195656842*(-4.52947600325504*((2.48261640774527+-2.2749209432771)/-0.113333857684719)))*-2.71399292887162)+2.97887195656842)/-0.161155473498623)+((2.97887195656842+-4.42348536401094)*2.97887195656842))))))/A58)-((-2.66035917479654/((((((((-2.71399292887162+-4.42348536401094)*(-1.74392725679413/0.0668751134671801))+((2.97887195656842*((-4.42348536401094/((((-2.2749209432771*(2.97887195656842*(-4.42348536401094/((((-2.2749209432771*(((-2.71399292887162/A58)+((0.0668751134671801+-4.42348536401094)*2.97887195656842))*-3.39385754235001))+(((-2.2749209432771*((((((-4.42348536401094+(-2.2749209432771*-0.625216243249423))/A58)-((-2.66035917479654/((((((-4.42348536401094+((2.97887195656842*((-4.42348536401094/(A58--0.161155473498623))/((-1.74392725679413/A58)--0.161155473498623)))-(-1.74392725679413*(2.97887195656842*2.97887195656842))))/A58)*((-0.0689359563358583*0.369204562523745)/A58))+((-4.42348536401094*A58)+-4.42348536401094))/A58)--4.42348536401094))+0.0668751134671801))/A58)+((((((-0.281934817707472*(-4.52947600325504*((2.48261640774527+-2.2749209432771)/-0.625216243249423)))*-2.71399292887162)+2.97887195656842)/A58)+((A58+-4.42348536401094)*2.97887195656842))*2.97887195656842))*(-4.42348536401094+(((-2.90156206935481-(-1.74392725679413*(((((-4.42348536401094-0.0668751134671801)+-4.42348536401094)/-0.625216243249423)+-4.42348536401094)+-2.90156206935481)))-((-4.23939486913645/A58)*(-1.80096384311256/((((((((((A58*(-4.42348536401094/(((((0.0668751134671801*2.70279948429821)*-4.42348536401094)*((-4.42348536401094+((0.0668751134671801*2.70279948429821)*-4.42348536401094))*-3.39385754235001))+2.97887195656842)--0.161155473498623)))-2.70279948429821)+((A58+-4.42348536401094)*2.97887195656842))+-4.42348536401094)*(-1.74392725679413/0.0668751134671801))+((2.97887195656842*((-4.42348536401094/((((-1.74392725679413*0.0668751134671801)+2.97887195656842)/A58)--0.161155473498623))/((-1.74392725679413/A58)--0.161155473498623)))-(A58*(2.97887195656842*2.97887195656842))))/A58)*((0.369204562523745*2.97887195656842)/A58))+((-4.42348536401094*A58)+-4.42348536401094))/A58))))+-4.42348536401094))))+(-4.52947600325504*2.97887195656842))/A58))/A58)--0.161155473498623))))+2.97887195656842)/A58)--0.161155473498623))/((((((((-1.74392725679413*((-2.66035917479654*-2.43677786065126)*-1.043862424726))+(-3.39385754235001+((((-2.78792657124318*2.97887195656842)+0.0668751134671801)/A58)*0.582762945676143)))--0.161155473498623)*2.97887195656842)+-0.160236217297757)+-4.42348536401094)/A58)--0.161155473498623)))-((((((-1.74392725679413*(-4.80266946591099/-0.161155473498623))+-4.42348536401094)+(((2.97887195656842*(-4.42348536401094/((((-2.2749209432771*(((-2.71399292887162/A58)+((0.0668751134671801+-4.42348536401094)*2.97887195656842))*-3.39385754235001))+(((-2.2749209432771*2.97887195656842)+(-4.42348536401094*2.97887195656842))/A58))/A58)--0.161155473498623)))-((2.97887195656842*(-4.52947600325504*(-4.52947600325504/-0.113333857684719)))*-2.71399292887162))+(((((A58+-4.42348536401094)/(((2.97887195656842*2.70279948429821)-2.97887195656842)/(2.97887195656842*(2.97887195656842*0.0668751134671801))))+((((2.97887195656842*(-4.42348536401094/((((2.97887195656842*2.97887195656842)+2.97887195656842)/A58)--0.161155473498623)))-A58)+((((((-4.42348536401094*-2.71399292887162)+2.97887195656842)/-2.49441435438666)+((0.0668751134671801+-4.42348536401094)*(((-2.71399292887162*(-1.74392725679413*-0.625216243249423))+-4.42348536401094)/A58)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58)--0.161155473498623))/((-1.74392725679413/A58)--0.161155473498623)))-((((((-1.74392725679413*(-4.80266946591099/-0.161155473498623))+-4.42348536401094)+(((2.97887195656842*(-4.42348536401094/((((-2.2749209432771*(((-2.71399292887162/A58)+((0.0668751134671801+-4.42348536401094)*2.97887195656842))*-3.39385754235001))+(((-2.2749209432771*((((((-4.42348536401094+(-2.2749209432771*-2.71399292887162))/A58)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58)--0.161155473498623))/((-1.74392725679413/A58)--0.161155473498623)))-(-1.74392725679413*(2.97887195656842*2.97887195656842))))/A58)*((-0.0689359563358583*0.369204562523745)/A58))+((-4.42348536401094*A58)+-4.42348536401094))/A58)--4.42348536401094))+(A58+((0.0668751134671801+-4.42348536401094)*2.97887195656842))))/A58)+((((((-0.281934817707472*(((((-4.42348536401094+(A58*-2.71399292887162))/A58)-((-2.66035917479654/((-1.74392725679413/A58)--0.161155473498623))+-4.42348536401094))/A58)*((2.48261640774527+-2.2749209432771)/-4.42348536401094)))*-2.71399292887162)+2.97887195656842)/-4.42348536401094)+((A58+-4.42348536401094)*2.97887195656842))*2.97887195656842))*(-4.42348536401094+(((-2.90156206935481-(-1.74392725679413*(((((-4.42348536401094-0.0668751134671801)+-4.42348536401094)/-0.625216243249423)+-4.42348536401094)+-2.90156206935481)))-((-4.23939486913645/A58)*(-1.80096384311256/A58)))+-4.42348536401094))))+((-1.74392725679413*(-0.281934817707472+(((-2.71399292887162*(-0.161155473498623*((((((2.97887195656842*(-4.42348536401094/((((-2.2749209432771*(((((-4.42348536401094+(-2.2749209432771*-2.71399292887162))/A58)-((-2.66035917479654/((((((((-2.71399292887162+-4.42348536401094)*(-1.74392725679413/0.0668751134671801))+((2.97887195656842*((-4.42348536401094/(2.97887195656842--0.161155473498623))/((-1.74392725679413/A58)--0.161155473498623)))-((((((-1.74392725679413*(-4.80266946591099/-0.161155473498623))+-4.42348536401094)+(((2.97887195656842*(-4.42348536401094/((((-2.2749209432771*(((-2.71399292887162/A58)+((0.0668751134671801+-4.42348536401094)*2.97887195656842))*-3.39385754235001))+((-2.2749209432771*(((-2.71399292887162/A58)+((0.0668751134671801+-4.42348536401094)*2.97887195656842))*-3.39385754235001))+(((-2.2749209432771*((((((-4.42348536401094+(-2.2749209432771*-0.625216243249423))/A58)-((-2.66035917479654/((((0.0668751134671801*2.70279948429821)+((-4.42348536401094*A58)+-4.42348536401094))/A58)--4.42348536401094))+0.0668751134671801))/A58)+((((((-0.281934817707472*(-4.52947600325504*((2.48261640774527+-2.2749209432771)/-0.625216243249423)))*-2.71399292887162)+2.97887195656842)/A58)+((-4.42348536401094+-4.42348536401094)*2.97887195656842))*2.97887195656842))*-1.74392725679413))+(-4.52947600325504*2.97887195656842))/A58)))/A58)--0.161155473498623)))-((2.97887195656842*(-4.52947600325504*(-4.52947600325504/-0.113333857684719)))*-2.71399292887162))+(((((A58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58)--0.161155473498623)))--0.113333857684719)))/A58)*((2.97887195656842*0.0668751134671801)/A58))+((-4.42348536401094*((-4.42348536401094+((-1.74392725679413*-4.42348536401094)*2.97887195656842))*-3.39385754235001))+-4.42348536401094))/A58)--4.42348536401094))+-4.42348536401094))/A58)+((((((2.97887195656842*(-4.52947600325504*-4.42348536401094))*-2.71399292887162)+2.97887195656842)/A58)+((0.0668751134671801+-4.42348536401094)*2.97887195656842))*2.97887195656842)))+2.97887195656842)/A58)--0.161155473498623)))-(-4.42348536401094/((((-2.2749209432771*((A58+((0.0668751134671801+-4.42348536401094)*2.97887195656842))*-3.39385754235001))+2.97887195656842)/A58)--0.161155473498623)))*2.97887195656842)+2.97887195656842)/-1.74392725679413)--4.80266946591099)))+-4.42348536401094)+2.97887195656842)))*-0.281934817707472))/A58))/A58)--0.161155473498623)))-((2.97887195656842*(-4.52947600325504*(-4.52947600325504/-0.113333857684719)))*-2.71399292887162))+(((A58+((((2.97887195656842*(-4.42348536401094/((((2.97887195656842*2.97887195656842)+2.97887195656842)/A58)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58)--0.161155473498623)--0.113333857684719)))/A58)*((-0.0689359563358583*0.369204562523745)/A58))+((-0.161155473498623+((2.8137093133533/(((-1.74392725679413*0.0668751134671801)+-4.42348536401094)/-4.42348536401094))+(-0.160236217297757/(-2.06144376488727/0.0668751134671801))))-(-2.49441435438666/(-0.281934817707472/2.8137093133533))))/A58)--4.42348536401094))+-4.42348536401094)+((2.8137093133533/(((-1.74392725679413*0.0668751134671801)+-4.42348536401094)/-4.42348536401094))+(-0.160236217297757/(-2.06144376488727/0.0668751134671801))))-(-2.49441435438666/(-0.281934817707472/2.8137093133533))))))/A58)-(-4.42348536401094/((((-2.2749209432771*((((((2.97887195656842*(-4.52947600325504*((((((((0.0668751134671801*2.70279948429821)*-4.42348536401094)*((-4.42348536401094+((2.97887195656842*-4.42348536401094)*2.97887195656842))*-3.39385754235001))+2.97887195656842)/A58)--0.161155473498623)+-2.2749209432771)/-0.113333857684719)))*-2.71399292887162)+2.97887195656842)/-2.49441435438666)+((0.0668751134671801+2.97887195656842)*2.97887195656842))*-3.39385754235001))+2.97887195656842)/A58)--0.161155473498623)))--0.113333857684719)))/A58)*((2.97887195656842*0.0668751134671801)/A58))+((-4.42348536401094*A58)+-4.42348536401094))/A58)--4.42348536401094))+-4.42348536401094))/A58)+-2.90156206935481)))-((-4.23939486913645/A58)*(-1.80096384311256/(((((((-0.281934817707472*(-4.52947600325504*((2.48261640774527+-2.2749209432771)/-0.625216243249423)))*-2.71399292887162)+2.97887195656842)/A58)+((A58+-4.42348536401094)*((2.97887195656842*2.70279948429821)-2.97887195656842)))+((-4.42348536401094*A58)+-4.42348536401094))/A58))))+-4.42348536401094))))+((-1.74392725679413*(0.369204562523745*2.97887195656842))*2.97887195656842))/A58))/A58)--0.161155473498623)))-((2.97887195656842*(-4.52947600325504*((2.48261640774527+-2.2749209432771)/-0.113333857684719)))*-2.71399292887162))+(((((A58+-4.42348536401094)/(((2.97887195656842*2.70279948429821)-2.97887195656842)/(2.97887195656842*(2.97887195656842*0.0668751134671801))))+((((2.97887195656842*(-4.42348536401094/((((2.97887195656842*2.97887195656842)+2.97887195656842)/A58)--0.161155473498623)))-2.70279948429821)+(((((((-1.74392725679413*((((((((-0.281934817707472+((-2.2749209432771*(-4.42348536401094*-3.39385754235001))+2.97887195656842))/(-2.49441435438666/-2.71399292887162))/A58)--0.161155473498623)*2.97887195656842)+-0.160236217297757)+-4.42348536401094)/-0.161155473498623))+-4.42348536401094)+(((((-0.281934817707472*(A58*2.97887195656842))+((((2.8137093133533/(0.0668751134671801/-4.42348536401094))--2.71399292887162)*-4.42348536401094)+-4.42348536401094))/A58)--0.161155473498623)+-4.92825457682435))/A58)--0.161155473498623)--0.161155473498623)+2.48261640774527))--0.161155473498623))+-4.42348536401094)+((-0.161155473498623+-2.2749209432771)-(((2.97887195656842*-4.42348536401094)*-2.71399292887162)/(-0.281934817707472/2.8137093133533))))))/A58)--0.161155473498623)-(((((((2.70279948429821*(-4.42348536401094/((((((0.0668751134671801*2.70279948429821)*-4.42348536401094)*((-4.42348536401094+((-1.74392725679413*-4.80266946591099)*2.97887195656842))*-3.39385754235001))+2.97887195656842)/A58)--0.161155473498623)))*0.369204562523745)*(2.70279948429821+2.97887195656842))+-4.42348536401094)--2.71399292887162)*-0.625216243249423)+(-4.80266946591099/-0.161155473498623)))))/A58)*-0.161155473498623)+((-4.42348536401094*A58)+((-4.42348536401094/A58)/A58)))/A58)--4.42348536401094))+-4.42348536401094))/A58)+((((((2.97887195656842*(-4.52947600325504*-4.42348536401094))*-2.71399292887162)+2.97887195656842)/A58)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58)--0.281934817707472)--0.161155473498623)+((-0.161155473498623--0.161155473498623)--2.06144376488727))+-4.42348536401094)--0.161155473498623)))*(A58+((0.0668751134671801+-4.42348536401094)*2.97887195656842)))+2.97887195656842)/-1.74392725679413)--4.80266946591099)))+-4.42348536401094)/A58)/A58)+(((-4.42348536401094+-4.42348536401094)+(((2.97887195656842*((-1.74392725679413*-4.42348536401094)/((((-0.161155473498623*(((-2.71399292887162/(2.97887195656842*2.97887195656842))+(0.582762945676143*2.97887195656842))*-3.39385754235001))+2.97887195656842)/A58)--0.161155473498623)))-(-1.74392725679413*(((((-4.42348536401094-0.0668751134671801)+-4.42348536401094)/-0.625216243249423)+-4.42348536401094)+-2.90156206935481)))+(((((A58+-4.42348536401094)/(-2.66035917479654*-2.43677786065126))+((((A58*(-4.42348536401094/(((((0.0668751134671801*2.70279948429821)*-4.42348536401094)*((-4.42348536401094+((0.0668751134671801*2.70279948429821)*-4.42348536401094))*-3.39385754235001))+2.97887195656842)--0.161155473498623)))-2.70279948429821)+((A58+-4.42348536401094)*2.97887195656842))--0.161155473498623))+-4.42348536401094)+((-0.625216243249423/(((((A58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58)--0.281934817707472)--0.161155473498623)+((-0.161155473498623-((-2.2749209432771*((((((-2.71399292887162*(-1.74392725679413*((((((2.97887195656842*(-4.42348536401094/(((-0.161155473498623-(-2.49441435438666/((((-4.42348536401094*-4.42348536401094)+-4.42348536401094)/A58)/2.8137093133533)))/A58)--0.161155473498623)))-(-4.42348536401094/((((-2.2749209432771*((A58+((0.0668751134671801+-4.42348536401094)*2.97887195656842))*-3.39385754235001))+A58)/A58)-(2.97887195656842*(-4.52947600325504*((2.48261640774527+-2.2749209432771)/-0.113333857684719))))))*2.97887195656842)+2.97887195656842)/-1.74392725679413)--4.80266946591099)))+-4.42348536401094)/A58)/A58)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58)--0.161155473498623)))-(-1.74392725679413*(((((-4.42348536401094-0.0668751134671801)+-4.42348536401094)/-0.625216243249423)+-4.42348536401094)+-2.90156206935481)))+(((((-2.2749209432771*2.48261640774527)-(2.48261640774527+-4.42348536401094))/A58)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58)*(-1.80096384311256/-2.90156206935481)))+-4.42348536401094))))+((-1.74392725679413*(0.369204562523745*2.97887195656842))*2.97887195656842))/A58))/A58)--0.161155473498623)))-(-1.74392725679413*(-2.49441435438666*2.97887195656842)))+(((((A58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58)--0.161155473498623))/((-1.74392725679413/A58)--0.161155473498623)))-((((((-1.74392725679413*(-4.80266946591099/-0.161155473498623))+-4.42348536401094)+(((2.97887195656842*(-4.42348536401094/((((-2.2749209432771*(((-2.71399292887162/A58)+((0.0668751134671801+-4.42348536401094)*2.97887195656842))*-3.39385754235001))+(((-2.2749209432771*((((((-4.42348536401094+(-2.2749209432771*-2.71399292887162))/A58)-((-2.66035917479654/((((((-4.42348536401094+(((((-2.71399292887162*(-1.74392725679413*((((((2.97887195656842*(-4.42348536401094/((((-2.2749209432771*2.48261640774527)+2.97887195656842)/A58)--0.161155473498623)))-(-4.42348536401094/((((-2.71399292887162*2.8137093133533)+2.97887195656842)/A58)-(((((-4.42348536401094*-2.71399292887162)+2.97887195656842)/-2.49441435438666)+((0.0668751134671801+-4.42348536401094)*(((-2.71399292887162*(-1.74392725679413*((((((2.97887195656842*(-4.42348536401094/(((-0.161155473498623--4.42348536401094)/A58)-A58)))-(-4.42348536401094/((((-2.2749209432771*((A58+((0.0668751134671801+-4.42348536401094)*2.97887195656842))*-3.39385754235001))+2.97887195656842)/A58)--0.161155473498623)))*2.97887195656842)+2.97887195656842)/-1.74392725679413)--4.80266946591099)))+-4.42348536401094)/A58)))*-3.39385754235001))))*2.97887195656842)+2.97887195656842)/-1.74392725679413)--4.80266946591099)))+-4.42348536401094)/A58)/A58)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58)-(((0.0668751134671801*2.70279948429821)*-4.42348536401094)*((-4.42348536401094+((-1.74392725679413*-4.42348536401094)*2.97887195656842))*-3.39385754235001))))))))/A58)*((-0.0689359563358583*0.369204562523745)/A58))+((-4.42348536401094*A58)+-4.42348536401094))/A58)--4.42348536401094))+-2.90156206935481))/A58)+((((((-0.281934817707472*(-4.52947600325504*((2.48261640774527+-2.2749209432771)/-0.625216243249423)))*-2.71399292887162)+2.97887195656842)/A58)+((A58+-4.42348536401094)*2.97887195656842))*2.97887195656842))*(-4.42348536401094+(((-2.90156206935481-(-1.74392725679413*(((((-4.42348536401094-0.0668751134671801)+-4.42348536401094)/-0.625216243249423)+-4.42348536401094)+-2.90156206935481)))-((-4.23939486913645/A58)*(-1.80096384311256/0.0668751134671801)))+-4.42348536401094))))+((-1.74392725679413*(0.369204562523745*2.97887195656842))*2.97887195656842))/A58))/A58)--0.161155473498623)))-(((((0.0668751134671801*2.70279948429821)*-4.42348536401094)*((-4.42348536401094+((-1.74392725679413*-4.42348536401094)*2.97887195656842))*-3.39385754235001))*(-4.52947600325504*(-4.52947600325504/-0.113333857684719)))*-2.71399292887162))+(((((A58+-4.42348536401094)/(((2.97887195656842*2.70279948429821)-2.97887195656842)/(2.97887195656842*(2.97887195656842*0.0668751134671801))))+((((2.97887195656842*(-4.42348536401094/((((2.97887195656842*2.97887195656842)+2.97887195656842)/A58)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58)-(-4.42348536401094/A58))--0.113333857684719)))/A58)*(-0.161155473498623/A58))+((-4.42348536401094*A58)+-4.42348536401094))/A58)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58)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58)--0.161155473498623))/((-1.74392725679413/A58)--0.161155473498623)))-((((((-1.74392725679413*(-4.80266946591099/-0.161155473498623))+-4.42348536401094)+(((2.97887195656842*(-4.42348536401094/((((-2.2749209432771*(((-2.71399292887162/A58)+((0.0668751134671801+-4.42348536401094)*2.97887195656842))*-3.39385754235001))+(((-2.2749209432771*((((((-4.42348536401094+(-2.2749209432771*-2.71399292887162))/A58)-((-2.66035917479654/((((((-4.42348536401094+(((((-2.71399292887162*(-1.74392725679413*((((((2.97887195656842*(-4.42348536401094/((((-2.2749209432771*2.48261640774527)+2.97887195656842)/A58)--0.161155473498623)))-(-4.42348536401094/((((-2.71399292887162*2.8137093133533)+2.97887195656842)/A58)--0.161155473498623)))*2.97887195656842)+2.97887195656842)/-1.74392725679413)--4.80266946591099)))+-4.42348536401094)/A58)/A58)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58)-(((0.0668751134671801*2.70279948429821)*-4.42348536401094)*((-4.42348536401094+((-1.74392725679413*-4.42348536401094)*2.97887195656842))*-3.39385754235001))))))))/A58)*((-0.0689359563358583*0.369204562523745)/A58))+((-4.42348536401094*A58)+-4.42348536401094))/A58)--4.42348536401094))+-2.90156206935481))/A58)+((((((-0.281934817707472*(-4.52947600325504*((2.48261640774527+-2.2749209432771)/-0.625216243249423)))*-2.71399292887162)+2.97887195656842)/A58)+((A58+-4.42348536401094)*2.97887195656842))*2.97887195656842))*(-4.42348536401094+(((-2.90156206935481-(-1.74392725679413*(((((-4.42348536401094-0.0668751134671801)+-4.42348536401094)/-0.625216243249423)+-4.42348536401094)+-2.90156206935481)))-((-4.23939486913645/A58)*((((-4.42348536401094*((-2.66035917479654*-2.43677786065126)*-1.043862424726))+(-3.39385754235001+((((-2.78792657124318*2.97887195656842)+0.0668751134671801)/((((-4.42348536401094*-4.42348536401094)+-4.42348536401094)/A58)--0.161155473498623))*0.582762945676143)))/-4.42348536401094)/0.0668751134671801)))+-4.42348536401094))))+((-1.74392725679413*(0.369204562523745*2.97887195656842))*2.97887195656842))/A58))/A58)--0.161155473498623)))-(((((0.0668751134671801*2.70279948429821)*-4.42348536401094)*((-4.42348536401094+((-1.74392725679413*-4.42348536401094)*2.97887195656842))*-3.39385754235001))*(-4.52947600325504*(-4.52947600325504/-0.113333857684719)))*-2.71399292887162))+(((((A58+-4.42348536401094)/(((2.97887195656842*2.70279948429821)-2.97887195656842)/(2.97887195656842*(2.97887195656842*0.0668751134671801))))+((((2.97887195656842*(-4.42348536401094/((((2.97887195656842*2.97887195656842)+2.97887195656842)/A58)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58)--0.161155473498623)))--0.113333857684719)))/A58)*((2.97887195656842*0.0668751134671801)/A58))+((-4.42348536401094*A58)+-4.42348536401094))/A58)--4.42348536401094))+-4.42348536401094))/A58)+(2.70279948429821+(((((2.97887195656842*(-4.52947600325504*((2.48261640774527+-2.2749209432771)/-0.113333857684719)))*-2.71399292887162)+2.97887195656842)/-0.161155473498623)+((2.97887195656842+-4.42348536401094)*2.97887195656842))))))/A58)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58)+((0.0668751134671801+-4.42348536401094)*2.97887195656842))*-3.39385754235001))+(((-2.2749209432771*((((((-4.42348536401094+(-2.2749209432771*-2.71399292887162))/A58)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58)--0.161155473498623))/((-1.74392725679413/A58)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58)--0.161155473498623))))))/A58)*((-0.0689359563358583*0.369204562523745)/A58))+((-4.42348536401094*A58)+-4.42348536401094))/A58)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58)+((A58+-4.42348536401094)*2.97887195656842))*2.97887195656842))*(-4.42348536401094+(((-2.90156206935481-(-1.74392725679413*(((((-4.42348536401094-0.0668751134671801)+-2.2749209432771)/-0.625216243249423)+-4.42348536401094)+-2.90156206935481)))-((-4.23939486913645/A58)*(-1.80096384311256/0.0668751134671801)))+-4.42348536401094))))+(-4.42348536401094*2.97887195656842))/A58))/A58)--0.161155473498623)))-((2.97887195656842*(-4.52947600325504*(-4.52947600325504/-0.113333857684719)))*-2.71399292887162))+(((((A58+-4.42348536401094)/(((2.97887195656842*2.70279948429821)-2.97887195656842)/(2.97887195656842*(2.97887195656842*0.0668751134671801))))+((((2.97887195656842*(-4.42348536401094/((((2.97887195656842*2.97887195656842)+2.97887195656842)/A58)--0.161155473498623)))-A58)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58)/2.8137093133533)))/A58)-A58)))-(-4.42348536401094/((((-2.2749209432771*((A58+((0.0668751134671801+-4.42348536401094)*2.97887195656842))*-3.39385754235001))+2.97887195656842)/A58)--0.161155473498623)))*2.97887195656842)+2.97887195656842)/-1.74392725679413)--4.80266946591099)))+-4.42348536401094)/A58)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58)--0.161155473498623))/((A58/A58)--0.161155473498623)))-((((((-1.74392725679413*(-4.80266946591099/-0.161155473498623))+-4.42348536401094)+(((2.97887195656842*(-4.42348536401094/((((-2.2749209432771*(((-2.71399292887162/A58)+((0.0668751134671801+-4.42348536401094)*2.97887195656842))*-3.39385754235001))+(((-2.2749209432771*((((((-4.42348536401094+(-2.2749209432771*-2.71399292887162))/A58)-((-2.66035917479654/(((-2.71399292887162/A58)/A58)--4.42348536401094))+(A58+((0.0668751134671801+-4.42348536401094)*2.97887195656842))))/A58)+((((((-0.281934817707472*(((((-4.42348536401094+(A58*-2.71399292887162))/A58)-((-2.66035917479654/((-1.74392725679413/A58)--0.161155473498623))+-4.42348536401094))/A58)*((2.48261640774527+-2.2749209432771)/-4.42348536401094)))*-2.71399292887162)+2.97887195656842)/A58)+((A58+-4.42348536401094)*2.97887195656842))*2.97887195656842))*(-4.42348536401094+(((-2.90156206935481-(-1.74392725679413*(((((-4.42348536401094-0.0668751134671801)+-4.42348536401094)/-0.625216243249423)+-4.42348536401094)+-2.90156206935481)))-((-4.23939486913645/A58)*(-1.80096384311256/A58)))+-4.42348536401094))))+((-1.74392725679413*(-0.281934817707472+(((-2.71399292887162*(-0.161155473498623*((((((2.97887195656842*(-4.42348536401094/((((-2.2749209432771*(((((-4.42348536401094+(-2.2749209432771*-2.71399292887162))/A58)-((-2.66035917479654/((((((((-2.71399292887162+-4.42348536401094)*(-1.74392725679413/0.0668751134671801))+((2.97887195656842*((-4.42348536401094/(2.97887195656842--0.161155473498623))/((-1.74392725679413/A58)--0.161155473498623)))-((((((-1.74392725679413*(-4.80266946591099/-0.161155473498623))+-4.42348536401094)+(((2.97887195656842*(-4.42348536401094/((((-2.2749209432771*(((-2.71399292887162/A58)+((0.0668751134671801+-4.42348536401094)*2.97887195656842))*-3.39385754235001))+((-2.2749209432771*(((-2.71399292887162/A58)+((0.0668751134671801+-4.42348536401094)*2.97887195656842))*-3.39385754235001))+(((-2.2749209432771*((((((-4.42348536401094+(-2.2749209432771*-0.625216243249423))/A58)-((-2.66035917479654/((((((-4.42348536401094+((2.97887195656842*((-4.42348536401094/(A58--0.161155473498623))/((-1.74392725679413/A58)--0.161155473498623)))-(-1.74392725679413*(2.97887195656842*2.97887195656842))))/A58)*((-0.0689359563358583*0.369204562523745)/A58))+((-4.42348536401094*A58)+-4.42348536401094))/A58)--4.42348536401094))+0.0668751134671801))/A58)+((((((-0.281934817707472*(-4.52947600325504*((2.48261640774527+-2.2749209432771)/-0.625216243249423)))*-2.71399292887162)+2.97887195656842)/A58)+((A58+-4.42348536401094)*2.97887195656842))*2.97887195656842))*(-4.42348536401094+(((-2.90156206935481-(-1.74392725679413*(((((-4.42348536401094-0.0668751134671801)+-4.42348536401094)/-0.625216243249423)+-4.42348536401094)+-2.90156206935481)))-((-4.23939486913645/A58)*(-1.80096384311256/(((((((-2.71399292887162+-4.42348536401094)*(-1.74392725679413/0.0668751134671801))+((2.97887195656842*((-4.42348536401094/((((-1.74392725679413*0.0668751134671801)+2.97887195656842)/A58)--0.161155473498623))/((-1.74392725679413/A58)--0.161155473498623)))-(A58*(2.97887195656842*2.97887195656842))))/A58)*((0.369204562523745*2.97887195656842)/A58))+((-4.42348536401094*A58)+-4.42348536401094))/A58))))+-4.42348536401094))))+(-4.52947600325504*2.97887195656842))/A58)))/A58)--0.161155473498623)))-((2.97887195656842*(-4.52947600325504*(-4.52947600325504/-0.113333857684719)))*-2.71399292887162))+(((((A58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58)--0.161155473498623)))--0.113333857684719)))/A58)*(((2.97887195656842*(-4.52947600325504*((2.48261640774527+-2.2749209432771)/-0.113333857684719)))*-2.71399292887162)+2.97887195656842))+((-4.42348536401094*((-4.42348536401094+((-1.74392725679413*-4.42348536401094)*2.97887195656842))*-3.39385754235001))+-4.42348536401094))/A58)--4.42348536401094))+-4.42348536401094))/A58)+((((((2.97887195656842*(-4.52947600325504*-4.42348536401094))*-2.71399292887162)+2.97887195656842)/A58)+((0.0668751134671801+-4.42348536401094)*2.97887195656842))*2.97887195656842)))+2.97887195656842)/A58)--0.161155473498623)))-(-4.42348536401094/((((-2.2749209432771*((A58+((0.0668751134671801+-4.42348536401094)*2.97887195656842))*-3.39385754235001))+2.97887195656842)/A58)--0.161155473498623)))*2.97887195656842)+2.97887195656842)/-1.74392725679413)--4.80266946591099)))+-4.42348536401094)+2.97887195656842)))*-0.281934817707472))/A58))/A58)--0.161155473498623)))-((2.97887195656842*(-4.52947600325504*(-4.52947600325504/-0.113333857684719)))*-2.71399292887162))+(((A58+((((2.97887195656842*(-4.42348536401094/((((2.97887195656842*2.97887195656842)+2.97887195656842)/A58)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58)--0.161155473498623)--0.113333857684719)))/A58)*((-0.0689359563358583*0.369204562523745)/A58))+((-0.161155473498623+((2.8137093133533/(((-1.74392725679413*0.0668751134671801)+-4.42348536401094)/-4.42348536401094))+(-0.160236217297757/(-2.06144376488727/0.0668751134671801))))-(-2.49441435438666/(-0.281934817707472/2.8137093133533))))/A58)--4.42348536401094))+-4.42348536401094)+((2.8137093133533/(((-1.74392725679413*0.0668751134671801)+-4.42348536401094)/-4.42348536401094))+(-0.160236217297757/(-2.06144376488727/0.0668751134671801))))-(-2.49441435438666/(-0.281934817707472/2.8137093133533))))))/A58)-(-4.42348536401094/((((-2.2749209432771*((((((2.97887195656842*(-4.52947600325504*((((((((0.0668751134671801*2.70279948429821)*-4.42348536401094)*((-4.42348536401094+((-1.74392725679413*-4.42348536401094)*2.97887195656842))*-3.39385754235001))+2.97887195656842)/A58)--0.161155473498623)+-2.2749209432771)/-0.113333857684719)))*-2.71399292887162)+2.97887195656842)/-2.49441435438666)+((0.0668751134671801+2.97887195656842)*2.97887195656842))*-3.39385754235001))+2.97887195656842)/A58)--0.161155473498623)))--0.113333857684719)))/A58)*((2.97887195656842*0.0668751134671801)/A58))+((-4.42348536401094*A58)+-4.42348536401094))/A58)--4.42348536401094))+-4.42348536401094))/A58)+((((((2.97887195656842*(-4.52947600325504*-4.42348536401094))*-2.71399292887162)+(2.48261640774527+-2.2749209432771))/A58)+((0.0668751134671801+-4.42348536401094)*2.97887195656842))*2.97887195656842)))+2.97887195656842)/A58)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58)--0.161155473498623))/((-4.42348536401094/A58)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58)--0.161155473498623))))))/A58))+2.97887195656842)/-1.74392725679413)--4.80266946591099)))+-4.42348536401094)+2.97887195656842))/(-2.49441435438666/(-0.281934817707472/2.8137093133533)))/A58)--0.161155473498623)*((-1.74392725679413/A58)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58)--0.161155473498623))*-4.42348536401094)*((-4.42348536401094+((-1.74392725679413*-4.42348536401094)*2.97887195656842))*-3.39385754235001))+2.97887195656842)/A58)--0.161155473498623)))*0.369204562523745)*(2.70279948429821+2.97887195656842))+-4.42348536401094)--2.71399292887162)*-0.625216243249423)+(-4.80266946591099/-0.161155473498623)))/A58)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58)--0.281934817707472)--0.161155473498623))))))--0.161155473498623))+-4.42348536401094)+(2.97887195656842-(-2.49441435438666/(-0.281934817707472/2.8137093133533))))))/A58)--0.161155473498623)--0.113333857684719)*-3.39385754235001))+2.97887195656842)/A58)--0.161155473498623))))))/A58)*((-0.0689359563358583*0.369204562523745)/A58))+((-4.42348536401094*A58)+-4.42348536401094))/A58)--4.42348536401094))+-4.42348536401094))/A58)+((((((-0.281934817707472*(-4.52947600325504*((2.48261640774527+-2.2749209432771)/-0.625216243249423)))*-2.71399292887162)+2.97887195656842)/A58)+((A58+-4.42348536401094)*2.97887195656842))*2.97887195656842))*(-4.42348536401094+(((-2.90156206935481-(-1.74392725679413*(((((-4.42348536401094-0.0668751134671801)+-4.42348536401094)/-0.625216243249423)+-4.42348536401094)+-2.90156206935481)))-((-4.23939486913645/A58)*(-1.80096384311256/0.0668751134671801)))+-4.42348536401094))))+((-1.74392725679413*(0.369204562523745*2.97887195656842))*2.97887195656842))/A58))))*(-4.42348536401094+(((-2.90156206935481-(-1.74392725679413*(((((-4.42348536401094-0.0668751134671801)+-4.42348536401094)/-0.625216243249423)+-4.42348536401094)+-2.90156206935481)))-((-3.39385754235001/A58)*(-1.80096384311256/(((((((-0.281934817707472*(-4.52947600325504*((2.48261640774527+-2.2749209432771)/-0.625216243249423)))*-2.71399292887162)+2.97887195656842)/A58)+((A58+-4.42348536401094)*2.97887195656842))+((-4.42348536401094*A58)+-4.42348536401094))/A58))))+-4.42348536401094))))+((-1.74392725679413*(0.369204562523745*2.97887195656842))*2.97887195656842))/A58))/A58)--0.161155473498623)))-((2.97887195656842*(-4.52947600325504*-3.39385754235001))*-2.71399292887162))+(((((A58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58)--0.161155473498623)-(((((((2.70279948429821*(-4.42348536401094/((((((0.0668751134671801*2.70279948429821)*-4.42348536401094)*((-4.42348536401094+((-1.74392725679413*-4.80266946591099)*2.97887195656842))*-3.39385754235001))+2.97887195656842)/A58)--0.161155473498623)))*0.369204562523745)*(2.70279948429821+2.97887195656842))+-4.42348536401094)--2.71399292887162)*-0.625216243249423)+(-4.80266946591099/-0.161155473498623)))))/A58)*-0.161155473498623)+((-4.42348536401094*A58)+((-4.42348536401094/A58)/A58)))/A58)--4.42348536401094))+-4.42348536401094))/A58)+((((((2.97887195656842*(-4.52947600325504*-4.42348536401094))*-2.71399292887162)+2.97887195656842)/A58)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58)--0.281934817707472)--0.161155473498623)+((-0.161155473498623--0.161155473498623)--2.06144376488727))+-4.42348536401094)--0.161155473498623)))*(A58+((0.0668751134671801+-4.42348536401094)*2.97887195656842)))+2.97887195656842)/-1.74392725679413)--4.80266946591099)))+-4.42348536401094)/A58)/A58)+(((-4.42348536401094+-4.42348536401094)+(((2.97887195656842*((-1.74392725679413*-4.42348536401094)/((((-0.161155473498623*(((-2.71399292887162/(2.97887195656842*2.97887195656842))+(0.582762945676143*2.97887195656842))*-3.39385754235001))+2.97887195656842)/A58)--0.161155473498623)))-(-1.74392725679413*(((((-4.42348536401094-0.0668751134671801)+-4.42348536401094)/-0.625216243249423)+-4.42348536401094)+-2.90156206935481)))+(((((A58+-4.42348536401094)/(-2.66035917479654*-2.43677786065126))+((((A58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58)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58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58)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58)/2.8137093133533)))/A58)--0.161155473498623)))-(-4.42348536401094/((((-2.2749209432771*(-1.74392725679413*-3.39385754235001))+2.97887195656842)/A58)-(2.97887195656842*(-4.52947600325504*((2.48261640774527+-2.2749209432771)/-0.113333857684719))))))*2.97887195656842)+2.97887195656842)/-1.74392725679413)--4.80266946591099)))+-4.42348536401094)/A58)/A58)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58)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58)*((-0.0689359563358583*0.369204562523745)/A58))+((-4.42348536401094*A58)+-4.42348536401094))/A58)--4.42348536401094))+-4.42348536401094))/A58)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58)*(-1.80096384311256/(2.97887195656842*(2.97887195656842*0.0668751134671801)))))+-4.42348536401094))))+((-1.74392725679413*(0.369204562523745*2.97887195656842))*2.97887195656842))/A58))/A58)--0.161155473498623)))-(-1.74392725679413*(-2.49441435438666*2.97887195656842)))+(((((A58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58)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58)-(((-2.71399292887162+-4.42348536401094)+(-3.39385754235001+((((-2.78792657124318*2.97887195656842)+0.0668751134671801)/A58)*0.582762945676143)))/-4.42348536401094))/A58)+-4.42348536401094)))/A58)-((-2.66035917479654/((((((((-2.71399292887162+-4.42348536401094)*(-1.74392725679413/0.0668751134671801))+((2.97887195656842*((-4.42348536401094/((((-2.2749209432771*(2.97887195656842*(-4.42348536401094/((((-2.2749209432771*(((-2.71399292887162/A58)+((0.0668751134671801+-4.42348536401094)*2.97887195656842))*-3.39385754235001))+(((-2.2749209432771*((((((-4.42348536401094+(-2.2749209432771*-0.625216243249423))/A58)-((-2.66035917479654/((((((-4.42348536401094+((2.97887195656842*((-4.42348536401094/(A58--0.161155473498623))/((-1.74392725679413/A58)-(((((-2.71399292887162+-4.42348536401094)*(-1.74392725679413/0.0668751134671801))+((2.97887195656842*((-4.42348536401094/((((-2.2749209432771*(((-1.74392725679413*((((((2.97887195656842*(-4.42348536401094/((((-2.2749209432771*2.48261640774527)+2.97887195656842)/A58)--0.161155473498623)))-(-4.42348536401094/((((-2.71399292887162*2.8137093133533)+2.97887195656842)/A58)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58)--0.161155473498623)))-((((((-1.74392725679413*(-4.80266946591099/-0.161155473498623))+-4.42348536401094)+(((2.97887195656842*(-4.42348536401094/((((-2.2749209432771*(((-2.71399292887162/A58)+((0.0668751134671801+-4.42348536401094)*2.97887195656842))*-3.39385754235001))+((-2.2749209432771*(((-2.71399292887162/A58)+((0.0668751134671801+-4.42348536401094)*2.97887195656842))*-3.39385754235001))+(((-2.2749209432771*((((((-4.42348536401094+(-2.2749209432771*-0.625216243249423))/A58)-((-2.66035917479654/((((0.0668751134671801*2.70279948429821)+((-4.42348536401094*A58)+-4.42348536401094))/A58)--4.42348536401094))+0.0668751134671801))/A58)+((((((-0.281934817707472*(-4.52947600325504*((2.48261640774527+-2.2749209432771)/-0.625216243249423)))*-2.71399292887162)+2.97887195656842)/A58)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58)*(-1.80096384311256/(((((((-2.71399292887162+-4.42348536401094)*(-1.74392725679413/0.0668751134671801))+-2.2749209432771)/A58)*((0.369204562523745*2.97887195656842)/A58))+((-4.42348536401094*A58)+-4.42348536401094))/A58))))+-4.42348536401094))))+(-4.52947600325504*2.97887195656842))/A58)))/A58)--0.161155473498623)))-((2.97887195656842*(-4.52947600325504*(-4.52947600325504/-0.113333857684719)))*-2.71399292887162))+(((((A58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58)--0.161155473498623)))--0.113333857684719))))/A58)--0.161155473498623))/((-1.74392725679413/A58)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58+-4.42348536401094)/(((2.97887195656842*2.70279948429821)-2.97887195656842)/(2.97887195656842*(2.97887195656842*0.0668751134671801))))+((((2.97887195656842*(-4.42348536401094/((((2.97887195656842*2.97887195656842)+2.97887195656842)/A58)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58)/2.8137093133533)))/A58)--0.161155473498623)))-(-4.42348536401094/((((-2.2749209432771*((A58+((0.0668751134671801+-4.42348536401094)*2.97887195656842))*-3.39385754235001))+2.97887195656842)/((((A58+-4.42348536401094)/(((2.97887195656842*2.70279948429821)-2.97887195656842)/(2.97887195656842*(2.97887195656842*0.0668751134671801))))+((((2.97887195656842*(-4.42348536401094/(((-4.42348536401094+2.97887195656842)/A58)--0.161155473498623)))-2.70279948429821)+(((((((-1.74392725679413*((((((((-0.281934817707472+((2.97887195656842*(-4.42348536401094*-3.39385754235001))+2.97887195656842))/(-2.49441435438666/-2.71399292887162))/A58)--0.161155473498623)*2.97887195656842)+-0.160236217297757)+-4.42348536401094)/-0.161155473498623))+-4.42348536401094)+(((((-0.281934817707472*(A58*2.97887195656842))+((((2.8137093133533/(0.0668751134671801/-4.42348536401094))--2.71399292887162)*-4.42348536401094)+(-4.52947600325504/-0.113333857684719)))/A58)--0.161155473498623)+-4.92825457682435))/A58)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58)))+-4.42348536401094)+((-0.161155473498623+((2.8137093133533/(((-1.74392725679413*0.0668751134671801)+-4.42348536401094)/-4.42348536401094))+(-0.160236217297757/(-2.06144376488727/0.0668751134671801))))-(-2.49441435438666/(-0.281934817707472/2.8137093133533))))))/A58)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58)--0.161155473498623)))--0.113333857684719)))/A58)*((2.97887195656842*0.0668751134671801)/A58)))))-(-1.74392725679413*(2.97887195656842*2.97887195656842))))/A58)*((-0.0689359563358583*0.369204562523745)/A58))+((-4.42348536401094*A58)+-4.42348536401094))/(((-2.2749209432771*(((-2.71399292887162/A58)+((0.0668751134671801+-4.42348536401094)*2.97887195656842))*-3.39385754235001))+(((-2.2749209432771*((((((-4.42348536401094+(-2.2749209432771*-0.625216243249423))/A58)-((-2.66035917479654/((((((-4.42348536401094+((2.97887195656842*((-4.42348536401094/(A58--0.161155473498623))/((-1.74392725679413/A58)--0.161155473498623)))-(-1.74392725679413*(2.97887195656842*2.97887195656842))))/A58)*((-0.0689359563358583*0.369204562523745)/A58))+((-4.42348536401094*A58)+-4.42348536401094))/A58)--4.42348536401094))+0.0668751134671801))/A58)+((((((-0.281934817707472*(-4.52947600325504*((2.48261640774527+-2.2749209432771)/-0.625216243249423)))*-2.71399292887162)+2.97887195656842)/A58)+((A58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58))/A58))--4.42348536401094))+0.0668751134671801))/A58)+((((((-0.281934817707472*(-4.52947600325504*((2.48261640774527+-2.2749209432771)/-0.625216243249423)))*-2.71399292887162)+2.97887195656842)/A58)+((A58+-4.42348536401094)*2.97887195656842))*2.97887195656842))*(-4.42348536401094+(((-2.90156206935481-(-1.74392725679413*(((((-4.42348536401094-0.0668751134671801)+-4.42348536401094)/-0.625216243249423)+-4.42348536401094)+-2.90156206935481)))-((-4.23939486913645/A58)*(-1.80096384311256/(((((((-2.71399292887162+-4.42348536401094)*(-4.42348536401094/0.0668751134671801))+((2.97887195656842*((-4.42348536401094/((((-1.74392725679413*0.0668751134671801)+2.97887195656842)/A58)--0.161155473498623))/((-1.74392725679413/A58)--0.161155473498623)))-(-1.74392725679413*(((((((2.70279948429821*(-4.42348536401094/((((((0.0668751134671801*2.70279948429821)*-4.42348536401094)*((-4.42348536401094+((-1.74392725679413*-4.42348536401094)*2.97887195656842))*-3.39385754235001))+2.97887195656842)/A58)--0.161155473498623)))*0.369204562523745)*(2.70279948429821+2.97887195656842))+-4.42348536401094)--2.71399292887162)*-0.625216243249423)*2.97887195656842))))/A58)*(((-4.42348536401094/((((-2.2749209432771*(((-2.71399292887162/A58)+((0.0668751134671801+-4.42348536401094)*2.97887195656842))*(((2.97887195656842*(-4.52947600325504*-4.42348536401094))*-2.71399292887162)+2.97887195656842)))+(((-2.2749209432771*((((((-4.42348536401094+(-2.2749209432771*-0.625216243249423))/A58)-((-2.66035917479654/((((((-4.42348536401094+((2.97887195656842*((-4.42348536401094/(A58--0.161155473498623))/((-1.74392725679413/A58)--0.161155473498623)))-(-1.74392725679413*(2.97887195656842*2.97887195656842))))/A58)*((-0.0689359563358583*0.369204562523745)/A58))+((-4.42348536401094*A58)+-4.42348536401094))/A58)--4.42348536401094))+0.0668751134671801))/A58)+((((((-0.281934817707472*(-4.52947600325504*((2.48261640774527+-2.2749209432771)/-0.625216243249423)))*-2.71399292887162)+2.97887195656842)/A58)+((A58+-4.42348536401094)*2.97887195656842))*((-2.2749209432771*(((-2.71399292887162/A58)+((0.0668751134671801+-4.42348536401094)*2.97887195656842))*-3.39385754235001))+(((-2.2749209432771*((((((-4.42348536401094+(-2.2749209432771*-2.71399292887162))/A58)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58)--0.161155473498623))/((-1.74392725679413/A58)--0.161155473498623)))-(-1.74392725679413*(2.97887195656842*(-4.42348536401094/((((-2.2749209432771*(((((((-1.74392725679413*(-4.80266946591099/-0.161155473498623))+-4.42348536401094)+(((2.97887195656842*(-4.42348536401094/((((-2.2749209432771*(((-2.66035917479654/A58)+((0.0668751134671801+-4.42348536401094)*2.97887195656842))*-3.39385754235001))+(((-2.2749209432771*((((((-4.42348536401094+(-2.2749209432771*-2.71399292887162))/A58)-((-2.66035917479654/((((((((-2.71399292887162+-4.42348536401094)*(-1.74392725679413/0.0668751134671801))+((2.97887195656842*-2.2749209432771)-((((-1.74392725679413+(((2.97887195656842*(-4.42348536401094/((((-2.2749209432771*(((-2.71399292887162/A58)+((0.0668751134671801+-4.42348536401094)*2.97887195656842))*-3.39385754235001))+(((-2.2749209432771*((((((-4.42348536401094+(-2.2749209432771*-0.625216243249423))/A58)-((-2.66035917479654/((((((-4.42348536401094+((2.97887195656842*((-4.42348536401094/(A58--0.161155473498623))/((-1.74392725679413/A58)--0.161155473498623)))-(-1.74392725679413*-4.42348536401094)))/A58)*((-0.0689359563358583*0.369204562523745)/A58))+((-4.42348536401094*A58)+-4.42348536401094))/A58)--4.42348536401094))+0.0668751134671801))/A58)+((((((-0.281934817707472*(-4.52947600325504*(-4.42348536401094+((2.97887195656842*((-4.42348536401094/(A58--0.161155473498623))/((-1.74392725679413/A58)--0.161155473498623)))-(-1.74392725679413*(2.97887195656842*2.97887195656842))))))*-2.71399292887162)+2.97887195656842)/A58)+((A58+-4.42348536401094)*2.97887195656842))*2.97887195656842))*(-4.42348536401094+(((-2.90156206935481-(-1.74392725679413*(((((-4.42348536401094-0.0668751134671801)+-4.42348536401094)/-0.625216243249423)+-4.42348536401094)+-2.90156206935481)))-((-4.23939486913645/A58)*(-1.80096384311256/(((((((-0.281934817707472*(-4.52947600325504*((2.48261640774527+-2.2749209432771)/-0.625216243249423)))*-2.71399292887162)+2.97887195656842)/A58)+((A58+-4.42348536401094)*((2.97887195656842*2.70279948429821)-2.97887195656842)))+((-4.42348536401094*A58)+-4.42348536401094))/A58))))+-4.42348536401094))))+((-1.74392725679413*(0.369204562523745*2.97887195656842))*2.97887195656842))/A58))/A58)--0.161155473498623)))-((2.97887195656842*(-4.52947600325504*((2.48261640774527+-2.2749209432771)/-0.113333857684719)))*-2.71399292887162))+(((((A58+-4.42348536401094)/(((2.97887195656842*2.70279948429821)-2.97887195656842)/(2.97887195656842*(2.97887195656842*0.0668751134671801))))+((((2.97887195656842*(-4.42348536401094/((((2.97887195656842*2.97887195656842)+2.97887195656842)/A58)--0.161155473498623)))-2.70279948429821)+(((((((-1.74392725679413*((((((((-0.281934817707472+((-2.2749209432771*(-4.42348536401094*-3.39385754235001))+2.97887195656842))/(-2.49441435438666/-2.71399292887162))/A58)--0.161155473498623)*2.97887195656842)+-0.160236217297757)+-4.42348536401094)/-0.161155473498623))+-4.42348536401094)+(((((-0.281934817707472*(A58*2.97887195656842))+((((2.8137093133533/(0.0668751134671801/-4.42348536401094))--2.71399292887162)*-4.42348536401094)+-4.42348536401094))/A58)--0.161155473498623)+-4.92825457682435))/A58)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58)--0.161155473498623)-(((((((2.70279948429821*(-4.42348536401094/((((((0.0668751134671801*2.70279948429821)*-4.42348536401094)*((-4.42348536401094+((-1.74392725679413*-4.80266946591099)*2.97887195656842))*-3.39385754235001))+2.97887195656842)/A58)--0.161155473498623)))*0.369204562523745)*(2.70279948429821+2.97887195656842))+-4.42348536401094)--2.71399292887162)*-0.625216243249423)+(-4.80266946591099/-0.161155473498623)))))/A58)*-0.161155473498623)+((-4.42348536401094*A58)+((-4.42348536401094/A58)/A58)))/A58)--4.42348536401094))+-4.42348536401094))/A58)+((((((2.97887195656842*(-4.52947600325504*-4.42348536401094))*-2.71399292887162)+2.97887195656842)/A58)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58)--0.161155473498623)))-(-4.42348536401094/(((((((2.70279948429821+-3.58369566741155)/A58)--0.281934817707472)--0.161155473498623)+((-0.161155473498623--0.161155473498623)--2.06144376488727))+-4.42348536401094)--0.161155473498623)))*(A58+((0.0668751134671801+-4.42348536401094)*2.97887195656842)))+2.97887195656842)/-1.74392725679413)--4.80266946591099)))+-4.42348536401094)/A58)/A58)+(((-4.42348536401094+-4.42348536401094)+(((2.97887195656842*((-1.74392725679413*-4.42348536401094)/((((-0.161155473498623*(((-2.2749209432771*-2.71399292887162)+(0.582762945676143*2.97887195656842))*-3.39385754235001))+2.97887195656842)/A58)--0.161155473498623)))-(-1.74392725679413*(((((-4.42348536401094-0.0668751134671801)+-4.42348536401094)/-0.625216243249423)+-4.42348536401094)+-2.90156206935481)))+(((((A58+-4.42348536401094)/(-2.66035917479654*-2.43677786065126))+((((A58*(-4.42348536401094/(((((0.0668751134671801*2.70279948429821)*-4.42348536401094)*((-4.42348536401094+((-1.74392725679413*-4.42348536401094)*2.97887195656842))*-3.39385754235001))+2.97887195656842)--0.161155473498623)))-2.70279948429821)+((A58+-4.42348536401094)*2.97887195656842))--0.161155473498623))+-4.42348536401094)+((-0.625216243249423/(((((A58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58)--0.281934817707472)--0.161155473498623)+((-0.161155473498623-((-2.2749209432771*((((((-2.71399292887162*(-1.74392725679413*((((((2.97887195656842*(-4.42348536401094/(((-0.161155473498623-(-2.49441435438666/((((-4.42348536401094*-4.42348536401094)+-4.42348536401094)/A58)/2.8137093133533)))/A58)--0.161155473498623)))-(-4.42348536401094/((((-2.2749209432771*((A58+((0.0668751134671801+-4.42348536401094)*2.97887195656842))*-3.39385754235001))+2.97887195656842)/((((A58+-4.42348536401094)/(((2.97887195656842*2.70279948429821)-2.97887195656842)/(2.97887195656842*(2.97887195656842*0.0668751134671801))))+((((2.97887195656842*(-4.42348536401094/(((-4.42348536401094+2.97887195656842)/A58)--0.161155473498623)))-2.70279948429821)+(((((((-1.74392725679413*((((((((-0.281934817707472+((-2.2749209432771*(-4.42348536401094*-3.39385754235001))+2.97887195656842))/(-2.49441435438666/-2.71399292887162))/A58)--0.161155473498623)*2.97887195656842)+-0.160236217297757)+-4.42348536401094)/-0.161155473498623))+-4.42348536401094)+(((((-0.281934817707472*(A58*2.97887195656842))+((((2.8137093133533/(0.0668751134671801/-4.42348536401094))--2.71399292887162)*-4.42348536401094)+-4.42348536401094))/A58)--0.161155473498623)+-4.92825457682435))/A58)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58)/A58)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58)--0.161155473498623)))-(-1.74392725679413*(((A58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58)*((-0.0689359563358583*0.369204562523745)/A58))+((-4.42348536401094*A58)+-4.42348536401094))/A58)--4.42348536401094))+-4.42348536401094))/A58)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58)*(-1.80096384311256/(2.97887195656842*(2.97887195656842*0.0668751134671801)))))+-4.42348536401094))))+((-1.74392725679413*(0.369204562523745*2.97887195656842))*2.97887195656842))/A58))/A58)--0.161155473498623)))-(-1.74392725679413*(-2.49441435438666*2.97887195656842)))+(((((A58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58)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58)/2.8137093133533)))/A58)--0.161155473498623)))-(-4.42348536401094/((((-2.2749209432771*((A58+((0.0668751134671801+-4.42348536401094)*2.97887195656842))*-3.39385754235001))+2.97887195656842)/A58)-(2.97887195656842*(-4.52947600325504*((2.48261640774527+-2.2749209432771)/-0.113333857684719))))))*2.97887195656842)+2.97887195656842)/-1.74392725679413)--4.80266946591099)/A58)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58)--0.161155473498623))/((-1.74392725679413/A58)--0.161155473498623)))-((((((-1.74392725679413*(-4.80266946591099/-0.161155473498623))+-4.42348536401094)+(((2.97887195656842*(-4.42348536401094/((((-2.2749209432771*(((-2.71399292887162/A58)+((0.0668751134671801+-4.42348536401094)*2.97887195656842))*-3.39385754235001))+(((-2.2749209432771*((((((-4.42348536401094+(-2.2749209432771*-2.71399292887162))/A58)-((-2.66035917479654/((((((-4.42348536401094+(((((-2.71399292887162*(-1.74392725679413*((((((2.97887195656842*(-4.42348536401094/((((-2.2749209432771*2.48261640774527)+2.97887195656842)/A58)--0.161155473498623)))-(-4.42348536401094/((((-2.71399292887162*2.8137093133533)+2.97887195656842)/A58)--0.161155473498623)))*2.97887195656842)+2.97887195656842)/-1.74392725679413)--4.80266946591099)))+-4.42348536401094)/A58)/A58)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58)-(((0.0668751134671801*2.70279948429821)*-4.42348536401094)*((-4.42348536401094+((-1.74392725679413*-4.42348536401094)*2.97887195656842))*-3.39385754235001))))))))/A58)*((-0.0689359563358583*0.369204562523745)/A58))+((-4.42348536401094*A58)+-4.42348536401094))/A58)--4.42348536401094))+-2.90156206935481))/A58)+((((((-0.281934817707472*(-4.52947600325504*((2.48261640774527+-2.2749209432771)/-0.625216243249423)))*-2.71399292887162)+2.97887195656842)/A58)+((A58+-4.42348536401094)*2.97887195656842))*2.97887195656842))*(-4.42348536401094+(((-2.90156206935481-(-1.74392725679413*(((((-4.42348536401094-0.0668751134671801)+-4.42348536401094)/-0.625216243249423)+-4.42348536401094)+-2.90156206935481)))-((-4.23939486913645/A58)*(-1.80096384311256/0.0668751134671801)))+-4.42348536401094))))+((-1.74392725679413*(0.369204562523745*2.97887195656842))*2.97887195656842))/A58))/A58)--0.161155473498623)))-(((((0.0668751134671801*2.70279948429821)*-4.42348536401094)*((-4.42348536401094+((-1.74392725679413*-4.42348536401094)*2.97887195656842))*-3.39385754235001))*(-4.52947600325504*(-4.52947600325504/-0.113333857684719)))*-2.71399292887162))+(((((A58+-4.42348536401094)/(((2.97887195656842*2.70279948429821)-2.97887195656842)/(2.97887195656842*(2.97887195656842*0.0668751134671801))))+((((2.97887195656842*(-4.42348536401094/((((2.97887195656842*2.97887195656842)+2.97887195656842)/A58)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58)--0.161155473498623)))--0.113333857684719)))/A58)*((2.97887195656842*0.0668751134671801)/A58))+((-4.42348536401094*A58)+-4.42348536401094))/A58)--4.42348536401094))+-4.42348536401094))/A58)+(2.70279948429821+(((((2.97887195656842*(-4.52947600325504*((2.48261640774527+-2.2749209432771)/-0.113333857684719)))*-2.71399292887162)+2.97887195656842)/-0.161155473498623)+((2.97887195656842+-4.42348536401094)*2.97887195656842))))))/A58)-((-2.66035917479654/((((((((-2.71399292887162+-4.42348536401094)*(-1.74392725679413/0.0668751134671801))+((2.97887195656842*((-4.42348536401094/((((-2.2749209432771*(2.97887195656842*(-4.42348536401094/((((-2.2749209432771*(((-2.71399292887162/A58)+((0.0668751134671801+-4.42348536401094)*2.97887195656842))*-3.39385754235001))+(((-2.2749209432771*((((((-4.42348536401094+(-2.2749209432771*-0.625216243249423))/A58)-((-2.66035917479654/((((((-4.42348536401094+((2.97887195656842*((-4.42348536401094/(A58--0.161155473498623))/((-1.74392725679413/A58)--0.161155473498623)))-(-1.74392725679413*(2.97887195656842*2.97887195656842))))/A58)*((-0.0689359563358583*0.369204562523745)/A58))+((-4.42348536401094*A58)+-4.42348536401094))/A58)--4.42348536401094))+0.0668751134671801))/A58)+((((((-0.281934817707472*(-4.52947600325504*((2.48261640774527+-2.2749209432771)/-0.625216243249423)))*-2.71399292887162)+2.97887195656842)/A58)+((A58+-4.42348536401094)*2.97887195656842))*2.97887195656842))*(-4.42348536401094+(((-2.90156206935481-(-1.74392725679413*(((((-4.42348536401094-0.0668751134671801)+-4.42348536401094)/-0.625216243249423)+-4.42348536401094)+-2.90156206935481)))-((-4.23939486913645/A58)*(-1.80096384311256/(((((((-2.71399292887162+-4.42348536401094)*(-1.74392725679413/0.0668751134671801))+((2.97887195656842*((-4.42348536401094/((((-1.74392725679413*0.0668751134671801)+2.97887195656842)/A58)--0.161155473498623))/((-1.74392725679413/A58)--0.161155473498623)))-(A58*(2.97887195656842*2.97887195656842))))/A58)*((0.369204562523745*2.97887195656842)/A58))+((-4.42348536401094*A58)+-4.42348536401094))/A58))))+-4.42348536401094))))+(-4.52947600325504*2.97887195656842))/A58))/A58)--0.161155473498623))))+2.97887195656842)/A58)--0.161155473498623))/((((((((-1.74392725679413*((-2.66035917479654*-2.43677786065126)*-1.043862424726))+(-3.39385754235001+((((-2.78792657124318*2.97887195656842)+0.0668751134671801)/A58)*0.582762945676143)))--0.161155473498623)*2.97887195656842)+-0.160236217297757)+-4.42348536401094)/A58)--0.161155473498623)))-((((((-1.74392725679413*(-4.80266946591099/-0.161155473498623))+-4.42348536401094)+(((2.97887195656842*(-4.42348536401094/((((-2.2749209432771*(((-2.71399292887162/A58)+((0.0668751134671801+-4.42348536401094)*2.97887195656842))*-3.39385754235001))+(2.70279948429821/A58))/A58)--0.161155473498623)))-((2.97887195656842*(-4.52947600325504*(-4.52947600325504/-0.113333857684719)))*-2.71399292887162))+(((((A58+-4.42348536401094)/(((2.97887195656842*2.70279948429821)-2.97887195656842)/(2.97887195656842*(2.97887195656842*0.0668751134671801))))+((((2.97887195656842*(-4.42348536401094/((((2.97887195656842*2.97887195656842)+2.97887195656842)/A58)--0.161155473498623)))-A58)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58)/2.8137093133533)))/A58)-A58)))-(-4.42348536401094/((((-2.2749209432771*((A58+((0.0668751134671801+-4.42348536401094)*2.97887195656842))*-3.39385754235001))+2.97887195656842)/A58)--0.161155473498623)))*2.97887195656842)+2.97887195656842)/-1.74392725679413)--4.80266946591099)))+-4.42348536401094)/A58)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58)--0.161155473498623))/((-1.74392725679413/A58)--0.161155473498623)))-((((((-1.74392725679413*(-4.80266946591099/-0.161155473498623))+-4.42348536401094)+(((2.97887195656842*(-4.42348536401094/((((-2.2749209432771*(((-2.71399292887162/A58)+((0.0668751134671801+-4.42348536401094)*2.97887195656842))*-3.39385754235001))+(((-2.2749209432771*((((((-4.42348536401094+(-2.2749209432771*-2.71399292887162))/A58)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58)--0.161155473498623))/((-1.74392725679413/A58)--0.161155473498623)))-(-1.74392725679413*(2.97887195656842*2.97887195656842))))/A58)*((-0.0689359563358583*0.369204562523745)/A58))+((-4.42348536401094*A58)+-4.42348536401094))/A58)--4.42348536401094))+(A58+((0.0668751134671801+-4.42348536401094)*2.97887195656842))))/A58)+((0.0668751134671801+((A58+-4.42348536401094)*2.97887195656842))*2.97887195656842))*(-4.42348536401094+(((-2.90156206935481-(-1.74392725679413*(((((-4.42348536401094-0.0668751134671801)+-4.42348536401094)/-0.625216243249423)+-4.42348536401094)+-2.90156206935481)))-((-4.23939486913645/A58)*(-1.80096384311256/A58)))+-4.42348536401094))))+((-1.74392725679413*(-0.281934817707472+(((-2.71399292887162*(-0.161155473498623*((((((2.97887195656842*(-4.42348536401094/((((-2.2749209432771*(((((-4.42348536401094+(-2.2749209432771*-2.71399292887162))/A58)-((-2.66035917479654/((((((((-2.71399292887162+-4.42348536401094)*(-1.74392725679413/0.0668751134671801))+((2.97887195656842*((-4.42348536401094/(2.97887195656842--0.161155473498623))/((-1.74392725679413/A58)--0.161155473498623)))-((((((-1.74392725679413*(-4.80266946591099/-0.161155473498623))+-4.42348536401094)+(((2.97887195656842*(-4.42348536401094/((((-2.2749209432771*(((-2.71399292887162/A58)+((0.0668751134671801+-4.42348536401094)*2.97887195656842))*-3.39385754235001))+((-2.2749209432771*(((-2.71399292887162/A58)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58)-((-2.66035917479654/((((((-4.42348536401094+((2.97887195656842*((-4.42348536401094/(A58--0.161155473498623))/((-1.74392725679413/A58)--0.161155473498623)))-(-1.74392725679413*(2.97887195656842*2.97887195656842))))/A58)*((-0.0689359563358583*0.369204562523745)/A58))+((-4.42348536401094*A58)+-4.42348536401094))/A58)--4.42348536401094))+0.0668751134671801))/A58)+((((((-0.281934817707472*(-4.52947600325504*((2.48261640774527+-2.2749209432771)/-0.625216243249423)))*-2.71399292887162)+2.97887195656842)/A58)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58)+((0.0668751134671801+-4.42348536401094)*2.97887195656842))*-3.39385754235001))+(((-2.2749209432771*((((((-4.42348536401094+(-2.2749209432771*-2.71399292887162))/A58)-((-2.66035917479654/((((((((-2.71399292887162+-4.42348536401094)*(-1.74392725679413/0.0668751134671801))+((2.97887195656842*-2.2749209432771)-((((-1.74392725679413+(((2.97887195656842*(-4.42348536401094/((((-2.2749209432771*(((-2.71399292887162/A58)+((0.0668751134671801+-4.42348536401094)*2.97887195656842))*-3.39385754235001))+(((-2.2749209432771*((((((-4.42348536401094+(-2.2749209432771*-0.625216243249423))/A58)-((-2.66035917479654/((((((-4.42348536401094+((2.97887195656842*((-4.42348536401094/(A58--0.161155473498623))/((-1.74392725679413/A58)--0.161155473498623)))-(-1.74392725679413*A58)))/A58)*((-0.0689359563358583*0.369204562523745)/A58))+((-4.42348536401094*A58)+-4.42348536401094))/A58)--4.42348536401094))+-4.52947600325504))/A58)+((((((-0.281934817707472*(-4.52947600325504*((2.48261640774527+-2.2749209432771)/-0.625216243249423)))*-2.71399292887162)+2.97887195656842)/A58)+((A58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58)/2.8137093133533)))/A58)--0.161155473498623)))-(-4.42348536401094/((((-2.2749209432771*((A58+((0.0668751134671801+-4.42348536401094)*2.97887195656842))*-3.39385754235001))+2.97887195656842)/A58)-(2.97887195656842*(-4.52947600325504*((2.48261640774527+-2.2749209432771)/-0.113333857684719))))))*2.97887195656842)+2.97887195656842)/-1.74392725679413)--4.80266946591099)/A58)-((-2.66035917479654/((((((((-2.71399292887162+-4.42348536401094)*(-1.74392725679413/0.0668751134671801))+((2.97887195656842*((-4.42348536401094/(((-4.42348536401094*-4.42348536401094)+-4.42348536401094)--0.161155473498623))/((-1.74392725679413/A58)--0.161155473498623)))-((((((-1.74392725679413*(-4.80266946591099/-0.161155473498623))+-4.42348536401094)+(((2.97887195656842*(-4.42348536401094/((((-2.2749209432771*(((-2.71399292887162/A58)+((0.0668751134671801+-4.42348536401094)*2.97887195656842))*-3.39385754235001))+(((-2.2749209432771*((((((-4.42348536401094+(-2.2749209432771*-2.71399292887162))/A58)-((-2.66035917479654/((((((-4.42348536401094+(((((-2.71399292887162*(-1.74392725679413*((((((2.97887195656842*(-4.42348536401094/((((-2.2749209432771*2.48261640774527)+2.97887195656842)/A58)--0.161155473498623)))-(-4.42348536401094/((((-2.71399292887162*2.8137093133533)+2.97887195656842)/A58)--0.161155473498623)))*2.97887195656842)+2.97887195656842)/-1.74392725679413)--4.80266946591099)))+-4.42348536401094)/A58)/A58)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58)-(((0.0668751134671801*2.70279948429821)*-4.42348536401094)*((-4.42348536401094+((-1.74392725679413*-4.42348536401094)*2.97887195656842))*-3.39385754235001))))))))/A58)*((-0.0689359563358583*0.369204562523745)/A58))+((-4.42348536401094*A58)+-4.42348536401094))/A58)--4.42348536401094))+-2.90156206935481))/A58)+((((((-0.281934817707472*(-4.52947600325504*((2.48261640774527+-2.2749209432771)/-0.625216243249423)))*-2.71399292887162)+2.97887195656842)/A58)+((A58+-4.42348536401094)*2.97887195656842))*2.97887195656842))*(-4.42348536401094+(((-2.90156206935481-(-1.74392725679413*(((((-4.42348536401094-0.0668751134671801)+-4.42348536401094)/-0.625216243249423)+-4.42348536401094)+-2.90156206935481)))-((-4.23939486913645/A58)*(-1.80096384311256/0.0668751134671801)))+-4.42348536401094))))+((-1.74392725679413*(0.369204562523745*2.97887195656842))*2.97887195656842))/A58))/A58)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58+-4.42348536401094)/(((2.97887195656842*2.70279948429821)-2.97887195656842)/(2.97887195656842*(2.97887195656842*0.0668751134671801))))+((((2.97887195656842*(-4.42348536401094/((((2.97887195656842*2.97887195656842)+2.97887195656842)/A58)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58)--0.161155473498623)))--0.113333857684719)))/A58)*((2.97887195656842*0.0668751134671801)/A58))+((-4.42348536401094*A58)+-4.42348536401094))/A58)--4.42348536401094))+-4.42348536401094))/A58)+(2.70279948429821+(((((2.97887195656842*(-4.52947600325504*((2.48261640774527+-2.2749209432771)/-0.113333857684719)))*-2.71399292887162)+2.97887195656842)/-0.161155473498623)+((2.97887195656842+-4.42348536401094)*2.97887195656842))))))/A58)-((-2.66035917479654/((((((((-2.71399292887162+-4.42348536401094)*(-1.74392725679413/0.0668751134671801))+((2.97887195656842*((-4.42348536401094/((((-2.2749209432771*(2.97887195656842*(-4.42348536401094/((((-2.2749209432771*(((-2.71399292887162/A58)+((0.0668751134671801+-4.42348536401094)*2.97887195656842))*-3.39385754235001))+(((-2.2749209432771*((((((-4.42348536401094+(-2.2749209432771*-0.625216243249423))/A58)-((-2.66035917479654/((((((-4.42348536401094+((2.97887195656842*((-4.42348536401094/(A58--0.161155473498623))/((-1.74392725679413/A58)--0.161155473498623)))-(-1.74392725679413*(2.97887195656842*2.97887195656842))))/A58)*((-0.0689359563358583*0.369204562523745)/A58))+((-4.42348536401094*A58)+-4.42348536401094))/A58)--4.42348536401094))+0.0668751134671801))/A58)+((((((-0.281934817707472*(-4.52947600325504*((2.48261640774527+-2.2749209432771)/-0.625216243249423)))*-2.71399292887162)+2.97887195656842)/A58)+((A58+-4.42348536401094)*2.97887195656842))*2.97887195656842))*(-4.42348536401094+(((-2.90156206935481-(-1.74392725679413*(((((-4.42348536401094-0.0668751134671801)+-4.42348536401094)/-0.625216243249423)+-4.42348536401094)+-2.90156206935481)))-((-4.23939486913645/A58)*(-1.80096384311256/((((((((((A58*(-4.42348536401094/(((((0.0668751134671801*2.70279948429821)*-4.42348536401094)*((-4.42348536401094+((0.0668751134671801*2.70279948429821)*-4.42348536401094))*-3.39385754235001))+2.97887195656842)--0.161155473498623)))-2.70279948429821)+((A58+-4.42348536401094)*2.97887195656842))+-4.42348536401094)*(-1.74392725679413/0.0668751134671801))+((2.97887195656842*((-4.42348536401094/((((-1.74392725679413*0.0668751134671801)+2.97887195656842)/A58)--0.161155473498623))/((-1.74392725679413/A58)--0.161155473498623)))-(A58*(2.97887195656842*2.97887195656842))))/A58)*((0.369204562523745*2.97887195656842)/A58))+((-4.42348536401094*A58)+-4.42348536401094))/A58))))+-4.42348536401094))))+(-4.52947600325504*2.97887195656842))/A58))/A58)--0.161155473498623))))+2.97887195656842)/A58)--0.161155473498623))/((((((((-1.74392725679413*((-2.66035917479654*-2.43677786065126)*-1.043862424726))+(-3.39385754235001+((((-2.78792657124318*2.97887195656842)+0.0668751134671801)/A58)*0.582762945676143)))--0.161155473498623)*2.97887195656842)+-0.160236217297757)+-4.42348536401094)/A58)--0.161155473498623)))-((((((-1.74392725679413*(-4.80266946591099/-0.161155473498623))+-4.42348536401094)+(((2.97887195656842*(-4.42348536401094/((((-2.2749209432771*(((-2.71399292887162/A58)+((0.0668751134671801+-4.42348536401094)*2.97887195656842))*-3.39385754235001))+(((-2.2749209432771*2.97887195656842)+(-4.42348536401094*2.97887195656842))/A58))/A58)--0.161155473498623)))-((2.97887195656842*(-4.52947600325504*(-4.52947600325504/-0.113333857684719)))*-2.71399292887162))+(((((A58+-4.42348536401094)/(((2.97887195656842*2.70279948429821)-2.97887195656842)/(2.97887195656842*(2.97887195656842*0.0668751134671801))))+((((2.97887195656842*(-4.42348536401094/((((2.97887195656842*2.97887195656842)+2.97887195656842)/A58)--0.161155473498623)))-A58)+((((((-4.42348536401094*-2.71399292887162)+2.97887195656842)/-2.49441435438666)+((0.0668751134671801+-4.42348536401094)*(((-2.71399292887162*(-1.74392725679413*-0.625216243249423))+-4.42348536401094)/A58)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58)--0.161155473498623))/((-1.74392725679413/A58)--0.161155473498623)))-((((((-1.74392725679413*(-4.80266946591099/-0.161155473498623))+-4.42348536401094)+(((2.97887195656842*(-4.42348536401094/((((-2.2749209432771*(((-2.71399292887162/A58)+((0.0668751134671801+-4.42348536401094)*2.97887195656842))*-3.39385754235001))+(((-2.2749209432771*((((((-4.42348536401094+(-2.2749209432771*-2.71399292887162))/A58)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58)--0.161155473498623))/((-1.74392725679413/A58)--0.161155473498623)))-(-1.74392725679413*(2.97887195656842*2.97887195656842))))/A58)*((-0.0689359563358583*0.369204562523745)/A58))+((-4.42348536401094*A58)+-4.42348536401094))/A58)--4.42348536401094))+(A58+((0.0668751134671801+-4.42348536401094)*2.97887195656842))))/A58)+((((((-0.281934817707472*(((((-4.42348536401094+(A58*-2.71399292887162))/A58)-((-2.66035917479654/((-1.74392725679413/A58)--0.161155473498623))+-4.42348536401094))/A58)*((2.48261640774527+-2.2749209432771)/-4.42348536401094)))*-2.71399292887162)+2.97887195656842)/A58)+((A58+-4.42348536401094)*2.97887195656842))*2.97887195656842))*(-4.42348536401094+(((-2.90156206935481-(-1.74392725679413*(((((-4.42348536401094-0.0668751134671801)+-4.42348536401094)/-0.625216243249423)+-4.42348536401094)+-2.90156206935481)))-((-4.23939486913645/A58)*(-1.80096384311256/A58)))+-4.42348536401094))))+((-1.74392725679413*(-0.281934817707472+(((-2.71399292887162*(-0.161155473498623*((((((2.97887195656842*(-4.42348536401094/((((-2.2749209432771*(((((-4.42348536401094+(-2.2749209432771*-2.71399292887162))/A58)-((-2.66035917479654/((((((((-2.71399292887162+-4.42348536401094)*(-1.74392725679413/0.0668751134671801))+((2.97887195656842*((-4.42348536401094/(2.97887195656842--0.161155473498623))/((-1.74392725679413/A58)--0.161155473498623)))-((((((-1.74392725679413*(-4.80266946591099/-0.161155473498623))+-4.42348536401094)+(((2.97887195656842*(-4.42348536401094/((((-2.2749209432771*(((-2.71399292887162/A58)+((0.0668751134671801+-4.42348536401094)*2.97887195656842))*-3.39385754235001))+((-2.2749209432771*(((-2.71399292887162/A58)+((0.0668751134671801+-4.42348536401094)*2.97887195656842))*-3.39385754235001))+(((-2.2749209432771*((((((-4.42348536401094+(-2.2749209432771*-0.625216243249423))/A58)-((-2.66035917479654/((((0.0668751134671801*2.70279948429821)+((-4.42348536401094*A58)+-4.42348536401094))/A58)--4.42348536401094))+0.0668751134671801))/A58)+((((((-0.281934817707472*(-4.52947600325504*((2.48261640774527+-2.2749209432771)/-0.625216243249423)))*-2.71399292887162)+2.97887195656842)/A58)+((-4.42348536401094+-4.42348536401094)*2.97887195656842))*2.97887195656842))*-1.74392725679413))+(-4.52947600325504*2.97887195656842))/A58)))/A58)--0.161155473498623)))-((2.97887195656842*(-4.52947600325504*(-4.52947600325504/-0.113333857684719)))*-2.71399292887162))+(((((A58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58)--0.161155473498623)))--0.113333857684719)))/A58)*((2.97887195656842*0.0668751134671801)/A58))+((-4.42348536401094*((-4.42348536401094+((-1.74392725679413*-4.42348536401094)*2.97887195656842))*-3.39385754235001))+-4.42348536401094))/A58)--4.42348536401094))+-4.42348536401094))/A58)+((((((2.97887195656842*(-4.52947600325504*-4.42348536401094))*-2.71399292887162)+2.97887195656842)/A58)+((0.0668751134671801+-4.42348536401094)*2.97887195656842))*2.97887195656842)))+2.97887195656842)/A58)--0.161155473498623)))-(-4.42348536401094/((((-2.2749209432771*((A58+((0.0668751134671801+-4.42348536401094)*2.97887195656842))*-3.39385754235001))+2.97887195656842)/A58)--0.161155473498623)))*2.97887195656842)+2.97887195656842)/-1.74392725679413)--4.80266946591099)))+-4.42348536401094)+2.97887195656842)))*-0.281934817707472))/A58))/A58)--0.161155473498623)))-((2.97887195656842*(-4.52947600325504*(-4.52947600325504/-0.113333857684719)))*-2.71399292887162))+(((A58+((((2.97887195656842*(-4.42348536401094/((((2.97887195656842*2.97887195656842)+2.97887195656842)/A58)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58)--0.161155473498623)--0.113333857684719)))/A58)*((-0.0689359563358583*0.369204562523745)/A58))+((-0.161155473498623+((2.8137093133533/(((-1.74392725679413*0.0668751134671801)+-4.42348536401094)/-4.42348536401094))+(-0.160236217297757/(-2.06144376488727/0.0668751134671801))))-(-2.49441435438666/(-0.281934817707472/2.8137093133533))))/A58)--4.42348536401094))+-4.42348536401094)+((2.8137093133533/(((-1.74392725679413*0.0668751134671801)+-4.42348536401094)/-4.42348536401094))+(-0.160236217297757/(-2.06144376488727/0.0668751134671801))))-(-2.49441435438666/(-0.281934817707472/2.8137093133533))))))/A58)-(-4.42348536401094/((((-2.2749209432771*((((((2.97887195656842*(-4.52947600325504*((((((((0.0668751134671801*2.70279948429821)*-4.42348536401094)*((-4.42348536401094+((-1.74392725679413*-4.42348536401094)*2.97887195656842))*-3.39385754235001))+2.97887195656842)/A58)--0.161155473498623)+-2.2749209432771)/-0.113333857684719)))*-2.71399292887162)+2.97887195656842)/-2.49441435438666)+((0.0668751134671801+2.97887195656842)*2.97887195656842))*-3.39385754235001))+2.97887195656842)/A58)--0.161155473498623)))--0.113333857684719)))/A58)*((2.97887195656842*0.0668751134671801)/A58))+((-4.42348536401094*A58)+-4.42348536401094))/A58)--4.42348536401094))+-4.42348536401094))/A58)+-2.90156206935481)))-((-4.23939486913645/A58)*(-1.80096384311256/(((((((-0.281934817707472*(-4.52947600325504*((2.48261640774527+-2.2749209432771)/-0.625216243249423)))*-2.71399292887162)+2.97887195656842)/A58)+((A58+-4.42348536401094)*((2.97887195656842*2.70279948429821)-2.97887195656842)))+((-4.42348536401094*A58)+-4.42348536401094))/A58))))+-4.42348536401094))))+((-1.74392725679413*(0.369204562523745*2.97887195656842))*2.97887195656842))/A58))/A58)--0.161155473498623)))-((2.97887195656842*(-4.52947600325504*((2.48261640774527+-2.2749209432771)/-0.113333857684719)))*-2.71399292887162))+(((((A58+-4.42348536401094)/(((2.97887195656842*2.70279948429821)-2.97887195656842)/((-1.74392725679413*(2.97887195656842*2.97887195656842))*(2.97887195656842*0.0668751134671801))))+((((2.97887195656842*(-4.42348536401094/((((2.97887195656842*2.97887195656842)+2.97887195656842)/A58)--0.161155473498623)))-2.70279948429821)+(((((((-1.74392725679413*((((((((-0.281934817707472+((-2.2749209432771*(-4.42348536401094*-3.39385754235001))+2.97887195656842))/(-2.49441435438666/-2.71399292887162))/A58)--0.161155473498623)*2.97887195656842)+-0.160236217297757)+-4.42348536401094)/-0.161155473498623))+-4.42348536401094)+(((((-0.281934817707472*(A58*2.97887195656842))+((((2.8137093133533/(0.0668751134671801/-4.42348536401094))--2.71399292887162)*-4.42348536401094)+-4.42348536401094))/A58)--0.161155473498623)+-4.92825457682435))/A58)--0.161155473498623)--0.161155473498623)+2.48261640774527))--0.161155473498623))+-4.42348536401094)+((-0.161155473498623+-2.2749209432771)-(((2.97887195656842*-4.42348536401094)*-2.71399292887162)/(-0.281934817707472/2.8137093133533))))))/A58)--0.161155473498623)-(((((((2.70279948429821*(-4.42348536401094/((((((0.0668751134671801*2.70279948429821)*-4.42348536401094)*((-4.42348536401094+((-1.74392725679413*-4.80266946591099)*2.97887195656842))*-3.39385754235001))+2.97887195656842)/A58)--0.161155473498623)))*0.369204562523745)*(2.70279948429821+2.97887195656842))+-4.42348536401094)--2.71399292887162)*-0.625216243249423)+(-4.80266946591099/-0.161155473498623)))))/A58)*-0.161155473498623)+((-4.42348536401094*A58)+((-4.42348536401094/A58)/A58)))/A58)--4.42348536401094))+-4.42348536401094))/A58)+((((((2.97887195656842*(-4.52947600325504*-4.42348536401094))*-2.71399292887162)+2.97887195656842)/A58)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58)--0.281934817707472)--0.161155473498623)+((-0.161155473498623--0.161155473498623)--2.06144376488727))+-4.42348536401094)--0.161155473498623)))*(A58+((0.0668751134671801+-4.42348536401094)*2.97887195656842)))+2.97887195656842)/-1.74392725679413)--4.80266946591099)))+-4.42348536401094)/A58)/A58)+(((-4.42348536401094+-4.42348536401094)+(((2.97887195656842*((-1.74392725679413*-4.42348536401094)/((((-0.161155473498623*(((-2.71399292887162/(2.97887195656842*2.97887195656842))+(0.582762945676143*2.97887195656842))*-3.39385754235001))+2.97887195656842)/A58)--0.161155473498623)))-(-1.74392725679413*(((((-4.42348536401094-0.0668751134671801)+-4.42348536401094)/-0.625216243249423)+-4.42348536401094)+-2.90156206935481)))+(((((A58+-4.42348536401094)/(-2.66035917479654*-2.43677786065126))+((((A58*(-4.42348536401094/(((((0.0668751134671801*2.70279948429821)*-4.42348536401094)*((-4.42348536401094+((0.0668751134671801*2.70279948429821)*-4.42348536401094))*-3.39385754235001))+2.97887195656842)--0.161155473498623)))-2.70279948429821)+((A58+-4.42348536401094)*2.97887195656842))--0.161155473498623))+-4.42348536401094)+((-0.625216243249423/(((((A58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58)--0.281934817707472)--0.161155473498623)+((-0.161155473498623-((-2.2749209432771*((((((-2.71399292887162*(-1.74392725679413*((((((2.97887195656842*(-4.42348536401094/(((-0.161155473498623-(-2.49441435438666/((((-4.42348536401094*-4.42348536401094)+-4.42348536401094)/A58)/2.8137093133533)))/A58)--0.161155473498623)))-(-4.42348536401094/((((-2.2749209432771*((A58+((0.0668751134671801+-4.42348536401094)*2.97887195656842))*-3.39385754235001))+2.97887195656842)/A58)-(2.97887195656842*(-4.52947600325504*((2.48261640774527+-2.2749209432771)/-0.113333857684719))))))*2.97887195656842)+2.97887195656842)/-1.74392725679413)--4.80266946591099)))+-4.42348536401094)/A58)/A58)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58)--0.161155473498623)))-(-1.74392725679413*(((((-4.42348536401094-0.0668751134671801)+-4.42348536401094)/-0.625216243249423)+-4.42348536401094)+-2.90156206935481)))+(((((-2.2749209432771*2.48261640774527)-(2.48261640774527+-4.42348536401094))/A58)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58)*(-1.80096384311256/-2.90156206935481)))+-4.42348536401094))))+((-1.74392725679413*(0.369204562523745*2.97887195656842))*2.97887195656842))/A58))/A58)--0.161155473498623)))-(-1.74392725679413*(-2.49441435438666*2.97887195656842)))+(((((A58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58)--0.161155473498623))/((-1.74392725679413/A58)--0.161155473498623)))-((((((-1.74392725679413*(-4.80266946591099/-0.161155473498623))+-4.42348536401094)+(((2.97887195656842*(-4.42348536401094/((((-2.2749209432771*(((-2.71399292887162/A58)+((0.0668751134671801+-4.42348536401094)*2.97887195656842))*-3.39385754235001))+(((-2.2749209432771*((((((-4.42348536401094+(-2.2749209432771*-2.71399292887162))/A58)-((-2.66035917479654/((((((-4.42348536401094+(((((-2.71399292887162*((-4.42348536401094+(((((-2.71399292887162*(-1.74392725679413*((((((2.97887195656842*(-4.42348536401094/((((-2.2749209432771*2.48261640774527)+2.97887195656842)/A58)--0.161155473498623)))-(-4.42348536401094/((((-2.71399292887162*2.8137093133533)+2.97887195656842)/A58)--0.161155473498623)))*2.97887195656842)+2.97887195656842)/-1.74392725679413)--4.80266946591099)))+-4.42348536401094)/A58)/A58)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58)-(((0.0668751134671801*2.70279948429821)*-4.42348536401094)*((-4.42348536401094+((-1.74392725679413*-4.42348536401094)*2.97887195656842))*-3.39385754235001))))))))/A58))+-4.42348536401094)/A58)/A58)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58)-(((0.0668751134671801*2.70279948429821)*-4.42348536401094)*((-4.42348536401094+((-1.74392725679413*-4.42348536401094)*2.97887195656842))*-3.39385754235001))))))))/A58)*((-0.0689359563358583*0.369204562523745)/A58))+((-4.42348536401094*A58)+-4.42348536401094))/A58)--4.42348536401094))+-2.90156206935481))/A58)+((((((-0.281934817707472*(-4.52947600325504*((2.48261640774527+-2.2749209432771)/-0.625216243249423)))*-2.71399292887162)+2.97887195656842)/A58)+((A58+-4.42348536401094)*2.97887195656842))*2.97887195656842))*(-4.42348536401094+(((-2.90156206935481-(-1.74392725679413*(((((-4.42348536401094-0.0668751134671801)+-4.42348536401094)/-0.625216243249423)+-4.42348536401094)+-2.90156206935481)))-((-4.23939486913645/A58)*(-1.80096384311256/0.0668751134671801)))+-4.42348536401094))))+((-1.74392725679413*(0.369204562523745*2.97887195656842))*2.97887195656842))/A58))/A58)--0.161155473498623)))-(((((0.0668751134671801*2.70279948429821)*-4.42348536401094)*((-4.42348536401094+((-1.74392725679413*-4.42348536401094)*2.97887195656842))*-3.39385754235001))*(-4.52947600325504*(-4.52947600325504/-0.113333857684719)))*-2.71399292887162))+(((((A58+-4.42348536401094)/(((2.97887195656842*2.70279948429821)-2.97887195656842)/(2.97887195656842*(2.97887195656842*0.0668751134671801))))+((((2.97887195656842*(-4.42348536401094/((((2.97887195656842*2.97887195656842)+2.97887195656842)/A58)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58)-(-4.42348536401094/A58))--0.113333857684719)))/A58)*((2.97887195656842*0.0668751134671801)/A58))+((-4.42348536401094*A58)+-4.42348536401094))/A58)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58)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58)--0.161155473498623))/((-1.74392725679413/A58)--0.161155473498623)))-((((((-1.74392725679413*(-4.80266946591099/-0.161155473498623))+-4.42348536401094)+(((2.97887195656842*(-4.42348536401094/((((-2.2749209432771*(((-2.71399292887162/A58)+((0.0668751134671801+-4.42348536401094)*2.97887195656842))*-3.39385754235001))+(((-2.2749209432771*((((((-4.42348536401094+(-2.2749209432771*-2.71399292887162))/A58)-((-2.66035917479654/((((((-4.42348536401094+(((((-2.71399292887162*(-1.74392725679413*((((((2.97887195656842*(-4.42348536401094/((((-2.2749209432771*2.48261640774527)+2.97887195656842)/A58)--0.161155473498623)))-(-4.42348536401094/((((-2.71399292887162*2.8137093133533)+2.97887195656842)/A58)--0.161155473498623)))*2.97887195656842)+2.97887195656842)/-1.74392725679413)--4.80266946591099)))+-4.42348536401094)/A58)/A58)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58)-(((0.0668751134671801*2.70279948429821)*-4.42348536401094)*((-4.42348536401094+((-1.74392725679413*-4.42348536401094)*2.97887195656842))*-3.39385754235001))))))))/A58)*((-0.0689359563358583*0.369204562523745)/A58))+((-4.42348536401094*A58)+-4.42348536401094))/A58)--4.42348536401094))+-2.90156206935481))/A58)+((((((-0.281934817707472*(-4.52947600325504*((2.48261640774527+-2.2749209432771)/-0.625216243249423)))*-2.71399292887162)+2.97887195656842)/A58)+((A58+-4.42348536401094)*2.97887195656842))*2.97887195656842))*(-4.42348536401094+(((-2.90156206935481-(-1.74392725679413*(((((-4.42348536401094-0.0668751134671801)+-4.42348536401094)/-0.625216243249423)+-4.42348536401094)+-2.90156206935481)))-((-4.23939486913645/A58)*(-1.80096384311256/0.0668751134671801)))+-4.42348536401094))))+(((-4.52947600325504*((2.48261640774527+-2.2749209432771)/-0.113333857684719))*(0.369204562523745*2.97887195656842))*2.97887195656842))/A58))/A58)--0.161155473498623)))-(((((0.0668751134671801*2.70279948429821)*-4.42348536401094)*((-4.42348536401094+((-1.74392725679413*-4.42348536401094)*2.97887195656842))*-3.39385754235001))*(-4.52947600325504*(-4.52947600325504/-0.113333857684719)))*-2.71399292887162))+(((((A58+-4.42348536401094)/(((2.97887195656842*2.70279948429821)-2.97887195656842)/(2.97887195656842*(2.97887195656842*0.0668751134671801))))+((((2.97887195656842*(-4.42348536401094/((((2.97887195656842*2.97887195656842)+2.97887195656842)/A58)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58)--0.161155473498623)))--0.113333857684719)))/A58)*((2.97887195656842*0.0668751134671801)/A58))+((-4.42348536401094*A58)+-4.42348536401094))/A58)--4.42348536401094))+-4.42348536401094))/A58)+(2.70279948429821+(((((2.97887195656842*(-4.52947600325504*((2.48261640774527+-2.2749209432771)/-0.113333857684719)))*-2.71399292887162)+2.97887195656842)/-0.161155473498623)+((2.97887195656842+-4.42348536401094)*2.97887195656842))))))/A58)-((-2.66035917479654/((((((((-2.71399292887162+-4.42348536401094)*(-1.74392725679413/0.0668751134671801))+((2.97887195656842*((-4.42348536401094/((((-2.2749209432771*(2.97887195656842*(-4.42348536401094/((((-2.2749209432771*(((-2.71399292887162/A58)+((0.0668751134671801+-4.42348536401094)*2.97887195656842))*-3.39385754235001))+(((-2.2749209432771*((((((-4.42348536401094+(-2.2749209432771*-0.625216243249423))/A58)-((-2.66035917479654/((((((-4.42348536401094+((2.97887195656842*((-4.42348536401094/(A58--0.161155473498623))/((-1.74392725679413/A58)--0.161155473498623)))-(-1.74392725679413*(2.97887195656842*2.97887195656842))))/A58)*((-0.0689359563358583*0.369204562523745)/A58))+((-4.42348536401094*A58)+-4.42348536401094))/A58)--4.42348536401094))+0.0668751134671801))/A58)+((((((-0.281934817707472*(-4.52947600325504*((2.48261640774527+-2.2749209432771)/-0.625216243249423)))*-2.71399292887162)+2.97887195656842)/A58)+((A58+-4.42348536401094)*2.97887195656842))*2.97887195656842))*(-4.42348536401094+(((-2.90156206935481-(-1.74392725679413*(((((-4.42348536401094-0.0668751134671801)+-4.42348536401094)/-0.625216243249423)+-4.42348536401094)+-2.90156206935481)))-((-4.23939486913645/A58)*(-1.80096384311256/(((((((-2.71399292887162+-4.42348536401094)*(-1.74392725679413/0.0668751134671801))+((2.97887195656842*((-4.42348536401094/((((-1.74392725679413*0.0668751134671801)+2.97887195656842)/A58)--0.161155473498623))/((-1.74392725679413/A58)--0.161155473498623)))-(A58*(2.97887195656842*2.97887195656842))))/A58)*((0.369204562523745*2.97887195656842)/A58))+((-4.42348536401094*A58)+-4.42348536401094))/A58))))+-4.42348536401094))))+(-4.52947600325504*2.97887195656842))/A58))/A58)--0.161155473498623))))+2.97887195656842)/A58)--0.161155473498623))/((((((((-1.74392725679413*((-2.66035917479654*-2.43677786065126)*-1.043862424726))+(-3.39385754235001+((((-2.78792657124318*2.97887195656842)+0.0668751134671801)/A58)*0.582762945676143)))--0.161155473498623)*2.97887195656842)+-0.160236217297757)+-4.42348536401094)/A58)--0.161155473498623)))-((((((-1.74392725679413*(-4.80266946591099/-0.161155473498623))+-4.42348536401094)+(((2.97887195656842*(-4.42348536401094/((((-2.2749209432771*(((-2.71399292887162/A58)+((0.0668751134671801+-4.42348536401094)*2.97887195656842))*-3.39385754235001))+(((-2.2749209432771*((((((-4.42348536401094+(-2.2749209432771*-2.71399292887162))/A58)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58)--0.161155473498623))/((-1.74392725679413/A58)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58)--0.161155473498623))))))/A58)*((-0.0689359563358583*0.369204562523745)/A58))+-4.42348536401094)/A58)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58)+((A58+-4.42348536401094)*2.97887195656842))*2.97887195656842))*(-4.42348536401094+(((-2.90156206935481-(-1.74392725679413*(((((-4.42348536401094-0.0668751134671801)+-2.2749209432771)/-0.625216243249423)+-4.42348536401094)+-2.90156206935481)))-((-4.23939486913645/A58)*(-1.80096384311256/0.0668751134671801)))+-4.42348536401094))))+(-4.42348536401094*2.97887195656842))/A58))/A58)--0.161155473498623)))-((2.97887195656842*(-4.52947600325504*(-4.52947600325504/-0.113333857684719)))*-2.71399292887162))+(((((A58+-4.42348536401094)/(((2.97887195656842*2.70279948429821)-2.97887195656842)/(2.97887195656842*(2.97887195656842*0.0668751134671801))))+((((2.97887195656842*(-4.42348536401094/(((((2.97887195656842*0.0668751134671801)/A58)+2.97887195656842)/A58)--0.161155473498623)))-A58)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58)/2.8137093133533)))/A58)-A58)))-(-4.42348536401094/((((-2.2749209432771*((A58+((0.0668751134671801+-4.42348536401094)*2.97887195656842))*-3.39385754235001))+2.97887195656842)/A58)--0.161155473498623)))*2.97887195656842)+2.97887195656842)/-1.74392725679413)--4.80266946591099)))+-4.42348536401094)/A58)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58)--0.161155473498623))/((-1.74392725679413/A58)--0.161155473498623)))-((((((-1.74392725679413*(-4.80266946591099/-0.161155473498623))+-4.42348536401094)+(((2.97887195656842*(-4.42348536401094/((((-2.2749209432771*(((-2.71399292887162/A58)+((0.0668751134671801+-4.42348536401094)*2.97887195656842))*-3.39385754235001))+(((-2.2749209432771*((((((-4.42348536401094+(-2.2749209432771*-2.71399292887162))/A58)-((-2.66035917479654/(((-2.71399292887162/A58)/A58)--4.42348536401094))+(A58+((0.0668751134671801+-4.42348536401094)*2.97887195656842))))/A58)+((((((-0.281934817707472*(((((-4.42348536401094+(A58*-2.71399292887162))/A58)-((-2.66035917479654/((-1.74392725679413/A58)--0.161155473498623))+-4.42348536401094))/A58)*((2.48261640774527+-2.2749209432771)/-4.42348536401094)))*-2.71399292887162)+2.97887195656842)/A58)+((A58+-4.42348536401094)*2.97887195656842))*2.97887195656842))*(-4.42348536401094+(((-2.90156206935481-(-1.74392725679413*(((((-4.42348536401094-0.0668751134671801)+-4.42348536401094)/-0.625216243249423)+-4.42348536401094)+-2.90156206935481)))-((-4.23939486913645/A58)*(-1.80096384311256/A58)))+-4.42348536401094))))+((-1.74392725679413*(-0.281934817707472+(((-2.71399292887162*(-0.161155473498623*((((((2.97887195656842*(-4.42348536401094/((((-2.2749209432771*(((((-4.42348536401094+(-2.2749209432771*-2.71399292887162))/A58)-((-2.66035917479654/((((((((-2.71399292887162+-4.42348536401094)*(-1.74392725679413/0.0668751134671801))+0.0668751134671801)/A58)*(((2.97887195656842*(-4.52947600325504*((2.48261640774527+-2.2749209432771)/-0.113333857684719)))*-2.71399292887162)+2.97887195656842))+((-4.42348536401094*((-4.42348536401094+((-1.74392725679413*-4.42348536401094)*2.97887195656842))*-3.39385754235001))+-4.42348536401094))/A58)--4.42348536401094))+-4.42348536401094))/A58)+((((((2.97887195656842*(-4.52947600325504*-4.42348536401094))*-2.71399292887162)+2.97887195656842)/A58)+((0.0668751134671801+-4.42348536401094)*2.97887195656842))*2.97887195656842)))+2.97887195656842)/A58)--0.161155473498623)))-(-4.42348536401094/((((-2.2749209432771*((A58+((0.0668751134671801+-4.42348536401094)*2.97887195656842))*-3.39385754235001))+2.97887195656842)/A58)--0.161155473498623)))*2.97887195656842)+2.97887195656842)/-1.74392725679413)--4.80266946591099)))+-4.42348536401094)+2.97887195656842)))*-0.281934817707472))/A58))/A58)--0.161155473498623)))-((2.97887195656842*(-4.52947600325504*(-4.52947600325504/-0.113333857684719)))*-2.71399292887162))+(((A58+((((2.97887195656842*(-4.42348536401094/((((2.97887195656842*2.97887195656842)+2.97887195656842)/A58)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58)--0.161155473498623)--0.113333857684719)))/A58)*((-0.0689359563358583*0.369204562523745)/A58))+((-0.161155473498623+((2.8137093133533/(((-1.74392725679413*0.0668751134671801)+-4.42348536401094)/-4.42348536401094))+(-0.160236217297757/(-2.06144376488727/0.0668751134671801))))-(-2.49441435438666/(-0.281934817707472/2.8137093133533))))/A58)--4.42348536401094))+-4.42348536401094)+((2.8137093133533/(((-1.74392725679413*0.0668751134671801)+-4.42348536401094)/-4.42348536401094))+(-0.160236217297757/(-2.06144376488727/0.0668751134671801))))-(-2.49441435438666/(-0.281934817707472/2.8137093133533))))))/A58)-(-4.42348536401094/((((-2.2749209432771*((((((2.97887195656842*(-4.52947600325504*((((((((0.0668751134671801*2.70279948429821)*-4.42348536401094)*((-4.42348536401094+((-1.74392725679413*-4.42348536401094)*2.97887195656842))*-3.39385754235001))+2.97887195656842)/A58)--0.161155473498623)+-2.2749209432771)/-0.113333857684719)))*-2.71399292887162)+2.97887195656842)/-2.49441435438666)+((0.0668751134671801+2.97887195656842)*2.97887195656842))*-3.39385754235001))+2.97887195656842)/A58)--0.161155473498623)))--0.113333857684719)))/A58)*((2.97887195656842*0.0668751134671801)/A58))+((-4.42348536401094*A58)+-4.42348536401094))/A58)--4.42348536401094))+-4.42348536401094))/A58)+((((((2.97887195656842*(-4.52947600325504*-4.42348536401094))*-2.71399292887162)+(2.48261640774527+-2.2749209432771))/A58)+((0.0668751134671801+-4.42348536401094)*2.97887195656842))*2.97887195656842)))+2.97887195656842)/A58)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58)--0.161155473498623))/((-4.42348536401094/A58)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58)--0.161155473498623))))))/A58))+2.97887195656842)/-1.74392725679413)--4.80266946591099)))+-4.42348536401094)+2.97887195656842))/(-2.49441435438666/(-0.281934817707472/2.8137093133533)))/A58)--0.161155473498623)*((-1.74392725679413/A58)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58)--0.161155473498623))*-4.42348536401094)*((-4.42348536401094+((-1.74392725679413*-4.42348536401094)*2.97887195656842))*-3.39385754235001))+2.97887195656842)/A58)--0.161155473498623)))*0.369204562523745)*(2.70279948429821+2.97887195656842))+-4.42348536401094)--2.71399292887162)*-0.625216243249423)+(-4.80266946591099/-0.161155473498623)))/A58)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58)--0.281934817707472)--0.161155473498623))))))--0.161155473498623))+-4.42348536401094)+(2.97887195656842-(-2.49441435438666/(-0.281934817707472/2.8137093133533))))))/A58)--0.161155473498623)--0.113333857684719)*-3.39385754235001))+2.97887195656842)/A58)/A58)*(-1.80096384311256/(((((((-2.71399292887162+-4.42348536401094)*(-1.74392725679413/0.0668751134671801))+-2.2749209432771)/A58)*((0.369204562523745*2.97887195656842)/A58))+((-4.42348536401094*A58)+-4.42348536401094))/A58))))+-4.42348536401094))))+(-4.52947600325504*2.97887195656842))/A58)))/A58)--0.161155473498623)))-((2.97887195656842*(-4.52947600325504*(-4.52947600325504/-0.113333857684719)))*-2.71399292887162))+(((((A58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58)--0.161155473498623)))--0.113333857684719)))/A58)*((2.97887195656842*0.0668751134671801)/A58))+((-4.42348536401094*((-4.42348536401094+((-1.74392725679413*-4.42348536401094)*2.97887195656842))*-3.39385754235001))+-4.42348536401094))/A58)--4.42348536401094))+-4.42348536401094))/A58)+((((((2.97887195656842*(-4.52947600325504*-4.42348536401094))*-2.71399292887162)+2.97887195656842)/A58)+((0.0668751134671801+-4.42348536401094)*2.97887195656842))*2.97887195656842)))+2.97887195656842)/A58)--0.161155473498623)))-(-4.42348536401094/((((-2.2749209432771*((A58+((0.0668751134671801+-4.42348536401094)*-0.625216243249423))*-3.39385754235001))+2.97887195656842)/A58)--0.161155473498623)))*2.97887195656842)+2.97887195656842)/-1.74392725679413)--4.80266946591099)))+-4.42348536401094)+2.97887195656842)))*-0.281934817707472))/A58))/A58)--0.161155473498623)))-((2.97887195656842*(-4.52947600325504*(-4.52947600325504/-0.113333857684719)))*-2.71399292887162))+(((A58+((((2.97887195656842*(-4.42348536401094/((((2.97887195656842*2.97887195656842)+2.97887195656842)/A58)--0.161155473498623)))-2.70279948429821)+A58)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58)--0.161155473498623)--0.113333857684719)))/A58)*((-0.0689359563358583*0.369204562523745)/A58))+((-0.161155473498623+((2.8137093133533/(((-1.74392725679413*0.0668751134671801)+-4.42348536401094)/-4.42348536401094))+(-0.160236217297757/(-2.06144376488727/0.0668751134671801))))-(-2.49441435438666/(-0.281934817707472/2.8137093133533))))/A58)--4.42348536401094))+-4.42348536401094)+((2.8137093133533/(((-1.74392725679413*0.0668751134671801)+-4.42348536401094)/-4.42348536401094))+(-0.160236217297757/(-2.06144376488727/0.0668751134671801))))-(-2.49441435438666/(-0.281934817707472/2.8137093133533))))))/A58)-(-4.42348536401094/((((-2.2749209432771*((((((2.97887195656842*(-4.52947600325504*((((((((0.0668751134671801*2.70279948429821)*-4.42348536401094)*((-4.42348536401094+((-1.74392725679413*-4.42348536401094)*2.97887195656842))*-3.39385754235001))+2.97887195656842)/A58)--0.161155473498623)+-2.2749209432771)/-0.113333857684719)))*-2.71399292887162)+2.97887195656842)/-2.49441435438666)+((0.0668751134671801+2.97887195656842)*2.97887195656842))*-3.39385754235001))+2.97887195656842)/A58)--0.161155473498623)))--0.113333857684719)))/A58)*((2.97887195656842*0.0668751134671801)/A58))+((-4.42348536401094*A58)+-4.42348536401094))/A58)--4.42348536401094))+-4.42348536401094))/A58)+((((((2.97887195656842*(-4.52947600325504*-4.42348536401094))*-2.71399292887162)+(2.48261640774527+-2.2749209432771))/A58)+((0.0668751134671801+-4.42348536401094)*2.97887195656842))*2.97887195656842)))+2.97887195656842)/A58)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58)--0.161155473498623))/((-4.42348536401094/A58)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58)--0.161155473498623))))))/A58))+2.97887195656842)/-1.74392725679413)--4.80266946591099)))+-4.42348536401094)+2.97887195656842))/(-2.49441435438666/(-0.281934817707472/2.8137093133533)))/A58)--0.161155473498623)*2.97887195656842)+-0.160236217297757)+-4.42348536401094)/-0.161155473498623))+-4.42348536401094)+(((((((2.70279948429821*(-4.42348536401094/((((((0.0668751134671801*2.70279948429821)*-4.42348536401094)*((-4.42348536401094+(((((A58*(-4.42348536401094/(((((0.0668751134671801*2.70279948429821)*-4.42348536401094)*((-4.42348536401094+((-1.74392725679413*-4.42348536401094)*2.97887195656842))*-3.39385754235001))+2.97887195656842)--0.161155473498623)))-2.70279948429821)+((A58+-4.42348536401094)*2.97887195656842))*-4.42348536401094)*2.97887195656842))*-3.39385754235001))+2.97887195656842)/A58)--0.161155473498623)))*0.369204562523745)*(2.70279948429821+2.97887195656842))+-4.42348536401094)-2.97887195656842)*-0.625216243249423)+(-4.80266946591099/-0.161155473498623)))/A58)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58)--0.281934817707472)--0.161155473498623))))))--0.161155473498623))+-4.42348536401094)+(2.97887195656842-(-2.49441435438666/(-0.281934817707472/2.8137093133533))))))/A58)--0.161155473498623)--0.113333857684719)*-3.39385754235001))+2.97887195656842)/A58)--0.161155473498623))))))/A58)*((-0.0689359563358583*0.369204562523745)/A58))+((-4.42348536401094*A58)+-4.42348536401094))/A58)--4.42348536401094))+-4.42348536401094))/A58)+((((((-0.281934817707472*(-4.52947600325504*((2.48261640774527+-2.2749209432771)/-0.625216243249423)))*-2.71399292887162)+2.97887195656842)/A58)+((A58+-4.42348536401094)*2.97887195656842))*2.97887195656842))*(-4.42348536401094+(((-2.90156206935481-(-1.74392725679413*(((((-4.42348536401094-0.0668751134671801)+-4.42348536401094)/-0.625216243249423)+-4.42348536401094)+-2.90156206935481)))-((-4.23939486913645/A58)*(-1.80096384311256/0.0668751134671801)))+-4.42348536401094))))+((-1.74392725679413*(0.369204562523745*2.97887195656842))*2.97887195656842))/A58))))*(-4.42348536401094+(((-2.90156206935481-(-1.74392725679413*(((((-4.42348536401094-0.0668751134671801)+-4.42348536401094)/-0.625216243249423)+-4.42348536401094)+-2.90156206935481)))-((-3.39385754235001/A58)*(-1.80096384311256/(((((((-0.281934817707472*(-4.52947600325504*((2.48261640774527+-2.2749209432771)/-0.625216243249423)))*-2.71399292887162)+2.97887195656842)/A58)+((A58+-4.42348536401094)*2.97887195656842))+((-4.42348536401094*A58)+-4.42348536401094))/A58))))+-4.42348536401094))))+((-1.74392725679413*(0.369204562523745*2.97887195656842))*2.97887195656842))/A58))/A58)--0.161155473498623))--0.161155473498623)/A58))+((-4.42348536401094*A58)+-4.42348536401094))/A58))))+-4.42348536401094))))+(-4.52947600325504*((2.48261640774527+-2.2749209432771)/-0.113333857684719)))/A58))/A58)--0.161155473498623))))+2.97887195656842)/A58)--0.161155473498623))/((((((((-1.74392725679413*((-2.66035917479654*-2.43677786065126)*-1.043862424726))+(-3.39385754235001+((((-2.78792657124318*2.97887195656842)+0.0668751134671801)/A58)*0.582762945676143)))--0.161155473498623)*2.97887195656842)+-0.160236217297757)+-4.42348536401094)/A58)--0.161155473498623)))-((((((-1.74392725679413*(-4.80266946591099/-0.161155473498623))+-4.42348536401094)+(((2.97887195656842*(-4.42348536401094/((((-2.2749209432771*(((-2.71399292887162/A58)+((0.0668751134671801+-4.42348536401094)*2.97887195656842))*-3.39385754235001))+(((-2.2749209432771*((((((-4.42348536401094+(-2.2749209432771*-2.71399292887162))/A58)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58)--0.161155473498623))/((-1.74392725679413/A58)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58)--0.161155473498623))))))/A58)*((-0.0689359563358583*0.369204562523745)/A58))+((-4.42348536401094*A58)+-4.42348536401094))/A58)--4.42348536401094))+-4.42348536401094))/A58)+((((((-0.281934817707472*(-4.52947600325504*((2.48261640774527+-2.2749209432771)/-0.625216243249423)))*-2.71399292887162)+2.97887195656842)/A58)+((A58+-4.42348536401094)*2.97887195656842))*2.97887195656842))*(-4.42348536401094+(((-2.90156206935481-(-1.74392725679413*(((((-4.42348536401094-0.0668751134671801)+-4.42348536401094)/-0.625216243249423)+-4.42348536401094)+-2.90156206935481)))-((-4.23939486913645/A58)*(-1.80096384311256/0.0668751134671801)))+-4.42348536401094))))+((-1.74392725679413*(0.369204562523745*2.97887195656842))*2.97887195656842))/A58))/A58)--0.161155473498623)))-((2.97887195656842*(-4.52947600325504*(-4.52947600325504/-0.113333857684719)))*-2.71399292887162))+(((((A58+-4.42348536401094)/(((2.97887195656842*2.70279948429821)-2.97887195656842)/(2.97887195656842*(2.97887195656842*0.0668751134671801))))+((((2.97887195656842*(-4.42348536401094/((((2.97887195656842*2.97887195656842)+2.97887195656842)/A58)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58)--0.161155473498623))/((-1.74392725679413/A58)--0.161155473498623)))-(((((2.97887195656842*(-4.52947600325504*-4.42348536401094))*-2.71399292887162)+2.97887195656842)--0.161155473498623)--0.113333857684719)))/A58)*((-0.0689359563358583*0.369204562523745)/A58))+((-0.161155473498623+((2.8137093133533/(((-1.74392725679413*0.0668751134671801)+-4.42348536401094)/-4.42348536401094))+(-0.160236217297757/(-2.06144376488727/0.0668751134671801))))-(-2.49441435438666/(-0.281934817707472/2.8137093133533))))/A58)--4.42348536401094))+-4.42348536401094)+((2.8137093133533/(((-1.74392725679413*0.0668751134671801)+-4.42348536401094)/-4.42348536401094))+(-0.160236217297757/(-2.06144376488727/0.0668751134671801))))-(-2.49441435438666/(-0.281934817707472/2.8137093133533))))))/A58)-(-4.42348536401094/((((-2.2749209432771*((((((2.97887195656842*(-4.52947600325504*((((((((0.0668751134671801*2.70279948429821)*-4.42348536401094)*((-4.42348536401094+((-1.74392725679413*-4.42348536401094)*2.97887195656842))*-3.39385754235001))+2.97887195656842)/A58)--0.161155473498623)+-2.2749209432771)/-0.113333857684719)))*-2.71399292887162)+2.97887195656842)/-2.49441435438666)+((0.0668751134671801+2.97887195656842)*2.97887195656842))*-3.39385754235001))+2.97887195656842)/A58)--0.161155473498623)))--0.113333857684719)))/A58)*((2.97887195656842*0.0668751134671801)/A58))+((-4.42348536401094*A58)+-4.42348536401094))/A58)--4.42348536401094))+-4.42348536401094))/A58)+((((((2.97887195656842*(-4.52947600325504*-4.42348536401094))*-2.71399292887162)+(2.48261640774527+-2.2749209432771))/A58)+((0.0668751134671801+-4.42348536401094)*2.97887195656842))*2.97887195656842)))+2.97887195656842)/A58)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58)--0.161155473498623))/((-4.42348536401094/A58)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58)--0.161155473498623))))))/A58))+2.97887195656842)/-1.74392725679413)--4.80266946591099)))+-4.42348536401094)+2.97887195656842))/(-2.49441435438666/(-0.281934817707472/2.8137093133533)))/A58)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58)--0.161155473498623)))*0.369204562523745)*(2.70279948429821+2.97887195656842))+-4.42348536401094)--2.71399292887162)*-0.625216243249423)+(-4.80266946591099/-0.161155473498623)))/A58)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58))*2.97887195656842))*-3.39385754235001))+2.97887195656842)/A58)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58)--0.281934817707472)--0.161155473498623))))))--0.161155473498623))+-4.42348536401094)+(2.97887195656842-(-2.49441435438666/(-0.281934817707472/2.8137093133533))))))/A58)--0.161155473498623)--0.113333857684719)</f>
      </c>
    </row>
    <row r="59">
      <c r="A59" t="n" s="0">
        <v>111.11111111111109</v>
      </c>
      <c r="B59" t="n" s="0">
        <v>555.5555555555557</v>
      </c>
      <c r="C59" t="n" s="0">
        <v>-2.586776332640781</v>
      </c>
      <c r="D59" s="0">
        <f>((((((-1.74392725679413*(-4.80266946591099/-0.161155473498623))+-4.42348536401094)+(((2.97887195656842*(-4.42348536401094/((((-2.2749209432771*(((-2.66035917479654/A59)+((0.0668751134671801+-4.42348536401094)*2.97887195656842))*-3.39385754235001))+(((-2.2749209432771*((((((-4.42348536401094+(-2.2749209432771*-2.71399292887162))/A59)-((-2.66035917479654/((((((((-2.71399292887162+-4.42348536401094)*(-1.74392725679413/0.0668751134671801))+((2.97887195656842*-2.2749209432771)-((((-1.74392725679413+(((2.97887195656842*(-4.42348536401094/((((-2.2749209432771*(((-2.71399292887162/A59)+((0.0668751134671801+-4.42348536401094)*2.97887195656842))*-3.39385754235001))+(((-2.2749209432771*((((((-4.42348536401094+(-2.2749209432771*-0.625216243249423))/A59)-A59)/A59)+((((((-0.281934817707472*(-4.52947600325504*((2.48261640774527+-2.2749209432771)/-0.625216243249423)))*-2.71399292887162)+2.97887195656842)/A59)+((((((-2.2749209432771*(2.97887195656842*-3.39385754235001))+-3.58369566741155)/A59)--0.281934817707472)+-4.42348536401094)*2.97887195656842))*((-2.2749209432771*(((-2.71399292887162/A59)+((0.0668751134671801+-4.42348536401094)*2.97887195656842))*-3.39385754235001))+(((-2.2749209432771*((((((-4.42348536401094+(-2.2749209432771*-2.71399292887162))/A59)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59)--0.161155473498623))/((-1.74392725679413/A59)--0.161155473498623)))-(-1.74392725679413*(2.97887195656842*(-4.42348536401094/((((-2.2749209432771*(((((((-1.74392725679413*(-4.80266946591099/-0.161155473498623))+-4.42348536401094)+(((2.97887195656842*(-4.42348536401094/((((-2.2749209432771*(((-2.66035917479654/A59)+((0.0668751134671801+-4.42348536401094)*2.97887195656842))*-3.39385754235001))+(((-2.2749209432771*((((((-4.42348536401094+(-2.2749209432771*-2.71399292887162))/A59)-((-2.66035917479654/((((((((-2.71399292887162+-4.42348536401094)*(-1.74392725679413/0.0668751134671801))+((2.97887195656842*-2.2749209432771)-((((-1.74392725679413+(((2.97887195656842*(-4.42348536401094/((((-2.2749209432771*(((-2.71399292887162/A59)+((0.0668751134671801+-4.42348536401094)*2.97887195656842))*-3.39385754235001))+(((-2.2749209432771*((((((-4.42348536401094+(-2.2749209432771*-0.625216243249423))/A59)-((-2.66035917479654/((((((-4.42348536401094+((2.97887195656842*((-4.42348536401094/(A59--0.161155473498623))/((-1.74392725679413/A59)--0.161155473498623)))-(-1.74392725679413*A59)))/A59)*((-0.0689359563358583*0.369204562523745)/A59))+((-4.42348536401094*A59)+-4.42348536401094))/A59)--4.42348536401094))+-4.52947600325504))/A59)+((((((-0.281934817707472*(-4.52947600325504*((2.48261640774527+-2.2749209432771)/-0.625216243249423)))*-2.71399292887162)+2.97887195656842)/A59)+((A59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59)/2.8137093133533)))/A59)--0.161155473498623)))-(-4.42348536401094/((((-2.2749209432771*((A59+((0.0668751134671801+-4.42348536401094)*2.97887195656842))*-3.39385754235001))+2.97887195656842)/A59)-(2.97887195656842*(-4.52947600325504*((2.48261640774527+-2.2749209432771)/-0.113333857684719))))))*2.97887195656842)+2.97887195656842)/-1.74392725679413)--4.80266946591099)/A59)-((-2.66035917479654/((((((((-2.71399292887162+-4.42348536401094)*(-1.74392725679413/0.0668751134671801))+((2.97887195656842*((-4.42348536401094/(((-4.42348536401094*-4.42348536401094)+-4.42348536401094)--0.161155473498623))/((-1.74392725679413/A59)--0.161155473498623)))-((((((-1.74392725679413*(-4.80266946591099/-0.161155473498623))+-4.42348536401094)+(((2.97887195656842*(-4.42348536401094/((((-2.2749209432771*(((-2.71399292887162/A59)+((0.0668751134671801+-4.42348536401094)*2.97887195656842))*-3.39385754235001))+(((-2.2749209432771*((((((-4.42348536401094+(-2.2749209432771*-2.71399292887162))/A59)-((-2.66035917479654/((((((-4.42348536401094+(((((-2.71399292887162*(-1.74392725679413*((((((2.97887195656842*(-4.42348536401094/((((-2.2749209432771*2.48261640774527)+2.97887195656842)/A59)--0.161155473498623)))-(-4.42348536401094/((((-2.71399292887162*2.8137093133533)+2.97887195656842)/A59)--0.161155473498623)))*2.97887195656842)+2.97887195656842)/-1.74392725679413)--4.80266946591099)))+-4.42348536401094)/A59)/A59)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59)-(((0.0668751134671801*2.70279948429821)*-4.42348536401094)*((-4.42348536401094+((-1.74392725679413*-4.42348536401094)*2.97887195656842))*-3.39385754235001))))))))/A59)*((-0.0689359563358583*0.369204562523745)/A59))+((-4.42348536401094*A59)+-4.42348536401094))/A59)--4.42348536401094))+-2.90156206935481))/A59)+((((((-0.281934817707472*(-4.52947600325504*((2.48261640774527+-2.2749209432771)/-0.625216243249423)))*-2.71399292887162)+2.97887195656842)/A59)+((A59+-4.42348536401094)*2.97887195656842))*2.97887195656842))*(-4.42348536401094+(((-2.90156206935481-(-1.74392725679413*(((((-4.42348536401094-0.0668751134671801)+-4.42348536401094)/-0.625216243249423)+-4.42348536401094)+-2.90156206935481)))-((-4.23939486913645/A59)*(-1.80096384311256/0.0668751134671801)))+-4.42348536401094))))+((-1.74392725679413*(0.369204562523745*2.97887195656842))*2.97887195656842))/A59))/A59)--0.161155473498623)))-(((((0.0668751134671801*2.70279948429821)*-4.42348536401094)*((-4.42348536401094+((-1.74392725679413*-4.42348536401094)*2.97887195656842))*-3.39385754235001))*(-4.52947600325504*(-4.52947600325504/-0.113333857684719)))*-2.71399292887162))+(((((A59+-4.42348536401094)/(((2.97887195656842*2.70279948429821)-2.97887195656842)/(2.97887195656842*(2.97887195656842*0.0668751134671801))))+((((2.97887195656842*(-4.42348536401094/((((2.97887195656842*2.97887195656842)+2.97887195656842)/A59)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59)--0.161155473498623)))--0.113333857684719)))/A59)*((2.97887195656842*0.0668751134671801)/A59))+((-4.42348536401094*A59)+-4.42348536401094))/A59)--4.42348536401094))+-4.42348536401094))/A59)+(2.70279948429821+(((((2.97887195656842*(-4.52947600325504*((2.48261640774527+-2.2749209432771)/-0.113333857684719)))*-2.71399292887162)+2.97887195656842)/-0.161155473498623)+((2.97887195656842+-4.42348536401094)*2.97887195656842))))))/A59)-((-2.66035917479654/((((((((-2.71399292887162+-4.42348536401094)*(-1.74392725679413/0.0668751134671801))+((2.97887195656842*((-4.42348536401094/((((-2.2749209432771*(2.97887195656842*(-4.42348536401094/((((-2.2749209432771*(((-2.71399292887162/A59)+((0.0668751134671801+-4.42348536401094)*2.97887195656842))*-3.39385754235001))+(((-2.2749209432771*((((((-4.42348536401094+(-2.2749209432771*-0.625216243249423))/A59)-((-2.66035917479654/((((((-4.42348536401094+((2.97887195656842*((-4.42348536401094/(A59--0.161155473498623))/((-1.74392725679413/A59)--0.161155473498623)))-(-1.74392725679413*(2.97887195656842*2.97887195656842))))/A59)*((-0.0689359563358583*0.369204562523745)/A59))+((-4.42348536401094*A59)+-4.42348536401094))/A59)--4.42348536401094))+0.0668751134671801))/A59)+((((((-0.281934817707472*(-4.52947600325504*((2.48261640774527+-2.2749209432771)/-0.625216243249423)))*-2.71399292887162)+2.97887195656842)/A59)+((A59+-4.42348536401094)*2.97887195656842))*2.97887195656842))*(-4.42348536401094+(((-2.90156206935481-(-1.74392725679413*(((((-4.42348536401094-0.0668751134671801)+-4.42348536401094)/-0.625216243249423)+-4.42348536401094)+-2.90156206935481)))-((-4.23939486913645/A59)*(-1.80096384311256/((((((((((A59*(-4.42348536401094/(((((0.0668751134671801*2.70279948429821)*-4.42348536401094)*((-4.42348536401094+((0.0668751134671801*2.70279948429821)*-4.42348536401094))*-3.39385754235001))+2.97887195656842)--0.161155473498623)))-2.70279948429821)+((A59+-4.42348536401094)*2.97887195656842))+-4.42348536401094)*(-1.74392725679413/0.0668751134671801))+((2.97887195656842*((-4.42348536401094/((((-1.74392725679413*0.0668751134671801)+2.97887195656842)/A59)--0.161155473498623))/((-1.74392725679413/A59)--0.161155473498623)))-(A59*(2.97887195656842*2.97887195656842))))/A59)*((0.369204562523745*2.97887195656842)/A59))+((-4.42348536401094*A59)+-4.42348536401094))/A59))))+-4.42348536401094))))+(-4.52947600325504*2.97887195656842))/A59))/A59)--0.161155473498623))))+2.97887195656842)/A59)--0.161155473498623))/((((((((-1.74392725679413*((-2.66035917479654*-2.43677786065126)*-1.043862424726))+(-3.39385754235001+((((-2.78792657124318*2.97887195656842)+0.0668751134671801)/A59)*0.582762945676143)))--0.161155473498623)*2.97887195656842)+-0.160236217297757)+-4.42348536401094)/A59)--0.161155473498623)))-((((((-1.74392725679413*(-4.80266946591099/-0.161155473498623))+-4.42348536401094)+(((2.97887195656842*(-4.42348536401094/((((-2.2749209432771*(((-2.71399292887162/A59)+((0.0668751134671801+-4.42348536401094)*2.97887195656842))*-3.39385754235001))+(((-2.2749209432771*2.97887195656842)+(-4.42348536401094*2.97887195656842))/A59))/A59)--0.161155473498623)))-((2.97887195656842*(-4.52947600325504*(-4.52947600325504/-0.113333857684719)))*-2.71399292887162))+(((((A59+-4.42348536401094)/(((2.97887195656842*2.70279948429821)-2.97887195656842)/(2.97887195656842*(2.97887195656842*0.0668751134671801))))+((((2.97887195656842*(-4.42348536401094/((((2.97887195656842*2.97887195656842)+2.97887195656842)/A59)--0.161155473498623)))-A59)+((((((-4.42348536401094*-2.71399292887162)+2.97887195656842)/-2.49441435438666)+((0.0668751134671801+-4.42348536401094)*(((-2.71399292887162*(-1.74392725679413*-0.625216243249423))+-4.42348536401094)/A59)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59)--0.161155473498623))/((-1.74392725679413/A59)--0.161155473498623)))-((((((-1.74392725679413*(-4.80266946591099/-0.161155473498623))+-4.42348536401094)+(((2.97887195656842*(-4.42348536401094/((((-2.2749209432771*(((-2.71399292887162/A59)+((0.0668751134671801+-4.42348536401094)*2.97887195656842))*-3.39385754235001))+(((-2.2749209432771*((((((-4.42348536401094+(-2.2749209432771*-2.71399292887162))/A59)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59)--0.161155473498623))/((-1.74392725679413/A59)--0.161155473498623)))-(-1.74392725679413*(2.97887195656842*2.97887195656842))))/A59)*((-0.0689359563358583*0.369204562523745)/A59))+((-4.42348536401094*A59)+-4.42348536401094))/A59)--4.42348536401094))+(A59+((0.0668751134671801+-4.42348536401094)*2.97887195656842))))/A59)+((((((-0.281934817707472*(((((-4.42348536401094+(A59*-2.71399292887162))/A59)-((-2.66035917479654/((-1.74392725679413/A59)--0.161155473498623))+-4.42348536401094))/A59)*((2.48261640774527+-2.2749209432771)/-4.42348536401094)))*-2.71399292887162)+2.97887195656842)/-4.42348536401094)+((A59+-4.42348536401094)*2.97887195656842))*2.97887195656842))*(-4.42348536401094+(((-2.90156206935481-(-1.74392725679413*(((((-4.42348536401094-0.0668751134671801)+-4.42348536401094)/-0.625216243249423)+-4.42348536401094)+-2.90156206935481)))-((-4.23939486913645/A59)*(-1.80096384311256/A59)))+-4.42348536401094))))+((-1.74392725679413*(-0.281934817707472+(((-2.71399292887162*(-0.161155473498623*((((((2.97887195656842*(-4.42348536401094/((((-2.2749209432771*(((((-4.42348536401094+(-2.2749209432771*-2.71399292887162))/A59)-((-2.66035917479654/((((((((-2.71399292887162+-4.42348536401094)*(-1.74392725679413/0.0668751134671801))+((2.97887195656842*((-4.42348536401094/(2.97887195656842--0.161155473498623))/((-1.74392725679413/A59)--0.161155473498623)))-((((((-1.74392725679413*(-4.80266946591099/-0.161155473498623))+-4.42348536401094)+(((2.97887195656842*(-4.42348536401094/((((-2.2749209432771*(((-2.71399292887162/A59)+((0.0668751134671801+-4.42348536401094)*2.97887195656842))*-3.39385754235001))+((-2.2749209432771*(((-2.71399292887162/A59)+((0.0668751134671801+-4.42348536401094)*2.97887195656842))*-3.39385754235001))+(((-2.2749209432771*((((((-4.42348536401094+(-2.2749209432771*-0.625216243249423))/A59)-((-2.66035917479654/((((0.0668751134671801*2.70279948429821)+((-4.42348536401094*A59)+-4.42348536401094))/A59)--4.42348536401094))+0.0668751134671801))/A59)+((((((-0.281934817707472*(-4.52947600325504*((2.48261640774527+-2.2749209432771)/-0.625216243249423)))*-2.71399292887162)+2.97887195656842)/A59)+((-4.42348536401094+-4.42348536401094)*2.97887195656842))*2.97887195656842))*-1.74392725679413))+(-4.52947600325504*2.97887195656842))/A59)))/A59)--0.161155473498623)))-((2.97887195656842*(-4.52947600325504*(-4.52947600325504/-0.113333857684719)))*-2.71399292887162))+(((((A59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59)--0.161155473498623)))--0.113333857684719)))/A59)*((2.97887195656842*0.0668751134671801)/A59))+((-4.42348536401094*((-4.42348536401094+((-1.74392725679413*-4.42348536401094)*2.97887195656842))*-3.39385754235001))+-4.42348536401094))/A59)--4.42348536401094))+-4.42348536401094))/A59)+((((((2.97887195656842*(-4.52947600325504*-4.42348536401094))*-2.71399292887162)+2.97887195656842)/A59)+((0.0668751134671801+-4.42348536401094)*2.97887195656842))*2.97887195656842)))+2.97887195656842)/A59)--0.161155473498623)))-(-4.42348536401094/((((-2.2749209432771*((A59+((0.0668751134671801+-4.42348536401094)*2.97887195656842))*-3.39385754235001))+2.97887195656842)/A59)--0.161155473498623)))*2.97887195656842)+2.97887195656842)/-1.74392725679413)--4.80266946591099)))+-4.42348536401094)+2.97887195656842)))*-0.281934817707472))/A59))/A59)--0.161155473498623)))-((2.97887195656842*(-4.52947600325504*(-4.52947600325504/-0.113333857684719)))*-2.71399292887162))+(((A59+((((2.97887195656842*(-4.42348536401094/((((2.97887195656842*2.97887195656842)+2.97887195656842)/A59)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59)--0.161155473498623)--0.113333857684719)))/A59)*((-0.0689359563358583*0.369204562523745)/A59))+((-0.161155473498623+((2.8137093133533/(((-1.74392725679413*0.0668751134671801)+-4.42348536401094)/-4.42348536401094))+(-0.160236217297757/(-2.06144376488727/0.0668751134671801))))-(-2.49441435438666/(-0.281934817707472/2.8137093133533))))/A59)--4.42348536401094))+-4.42348536401094)+((2.8137093133533/(((-1.74392725679413*0.0668751134671801)+-4.42348536401094)/-4.42348536401094))+(-0.160236217297757/(-2.06144376488727/0.0668751134671801))))-(-2.49441435438666/(-0.281934817707472/2.8137093133533))))))/A59)-(-4.42348536401094/((((-2.2749209432771*((((((2.97887195656842*(-4.52947600325504*((((((((0.0668751134671801*2.70279948429821)*-4.42348536401094)*((-4.42348536401094+((2.97887195656842*-4.42348536401094)*2.97887195656842))*-3.39385754235001))+2.97887195656842)/A59)--0.161155473498623)+-2.2749209432771)/-0.113333857684719)))*-2.71399292887162)+2.97887195656842)/-2.49441435438666)+((0.0668751134671801+2.97887195656842)*2.97887195656842))*-3.39385754235001))+2.97887195656842)/A59)--0.161155473498623)))--0.113333857684719)))/A59)*((2.97887195656842*0.0668751134671801)/A59))+((-4.42348536401094*A59)+-4.42348536401094))/A59)--4.42348536401094))+-4.42348536401094))/A59)+-2.90156206935481)))-((-4.23939486913645/A59)*(-1.80096384311256/(((((((-0.281934817707472*(-4.52947600325504*((2.48261640774527+-2.2749209432771)/-0.625216243249423)))*-2.71399292887162)+2.97887195656842)/A59)+((A59+-4.42348536401094)*((2.97887195656842*2.70279948429821)-2.97887195656842)))+((-4.42348536401094*A59)+-4.42348536401094))/A59))))+-4.42348536401094))))+((-1.74392725679413*(0.369204562523745*2.97887195656842))*2.97887195656842))/A59))/A59)--0.161155473498623)))-((2.97887195656842*(-4.52947600325504*((2.48261640774527+-2.2749209432771)/-0.113333857684719)))*-2.71399292887162))+(((((A59+-4.42348536401094)/(((2.97887195656842*2.70279948429821)-2.97887195656842)/(2.97887195656842*(2.97887195656842*0.0668751134671801))))+((((2.97887195656842*(-4.42348536401094/((((2.97887195656842*2.97887195656842)+2.97887195656842)/A59)--0.161155473498623)))-2.70279948429821)+(((((((-1.74392725679413*((((((((-0.281934817707472+((-2.2749209432771*(-4.42348536401094*-3.39385754235001))+2.97887195656842))/(-2.49441435438666/-2.71399292887162))/A59)--0.161155473498623)*2.97887195656842)+-0.160236217297757)+-4.42348536401094)/-0.161155473498623))+-4.42348536401094)+(((((-0.281934817707472*(A59*2.97887195656842))+((((2.8137093133533/(0.0668751134671801/-4.42348536401094))--2.71399292887162)*-4.42348536401094)+-4.42348536401094))/A59)--0.161155473498623)+-4.92825457682435))/A59)--0.161155473498623)--0.161155473498623)+2.48261640774527))--0.161155473498623))+-4.42348536401094)+((-0.161155473498623+-2.2749209432771)-(((2.97887195656842*-4.42348536401094)*-2.71399292887162)/(-0.281934817707472/2.8137093133533))))))/A59)--0.161155473498623)-(((((((2.70279948429821*(-4.42348536401094/((((((0.0668751134671801*2.70279948429821)*-4.42348536401094)*((-4.42348536401094+((-1.74392725679413*-4.80266946591099)*2.97887195656842))*-3.39385754235001))+2.97887195656842)/A59)--0.161155473498623)))*0.369204562523745)*(2.70279948429821+2.97887195656842))+-4.42348536401094)--2.71399292887162)*-0.625216243249423)+(-4.80266946591099/-0.161155473498623)))))/A59)*-0.161155473498623)+((-4.42348536401094*A59)+((-4.42348536401094/A59)/A59)))/A59)--4.42348536401094))+-4.42348536401094))/A59)+((((((2.97887195656842*(-4.52947600325504*-4.42348536401094))*-2.71399292887162)+2.97887195656842)/A59)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59)--0.281934817707472)--0.161155473498623)+((-0.161155473498623--0.161155473498623)--2.06144376488727))+-4.42348536401094)--0.161155473498623)))*(A59+((0.0668751134671801+-4.42348536401094)*2.97887195656842)))+2.97887195656842)/-1.74392725679413)--4.80266946591099)))+-4.42348536401094)/A59)/A59)+(((-4.42348536401094+-4.42348536401094)+(((2.97887195656842*((-1.74392725679413*-4.42348536401094)/((((-0.161155473498623*(((-2.71399292887162/(2.97887195656842*2.97887195656842))+(0.582762945676143*2.97887195656842))*-3.39385754235001))+2.97887195656842)/A59)--0.161155473498623)))-(-1.74392725679413*(((((-4.42348536401094-0.0668751134671801)+-4.42348536401094)/-0.625216243249423)+-4.42348536401094)+-2.90156206935481)))+(((((A59+-4.42348536401094)/(-2.66035917479654*-2.43677786065126))+((((A59*(-4.42348536401094/(((((0.0668751134671801*2.70279948429821)*-4.42348536401094)*((-4.42348536401094+((0.0668751134671801*2.70279948429821)*-4.42348536401094))*-3.39385754235001))+2.97887195656842)--0.161155473498623)))-2.70279948429821)+((A59+-4.42348536401094)*2.97887195656842))--0.161155473498623))+-4.42348536401094)+((-0.625216243249423/(((((A59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59)--0.281934817707472)--0.161155473498623)+((-0.161155473498623-((-2.2749209432771*((((((-2.71399292887162*(-1.74392725679413*((((((2.97887195656842*(-4.42348536401094/(((-0.161155473498623-(-2.49441435438666/((((-4.42348536401094*-4.42348536401094)+-4.42348536401094)/A59)/2.8137093133533)))/A59)--0.161155473498623)))-(-4.42348536401094/((((-2.2749209432771*((A59+((0.0668751134671801+-4.42348536401094)*2.97887195656842))*-3.39385754235001))+A59)/A59)-(2.97887195656842*(-4.52947600325504*((2.48261640774527+-2.2749209432771)/-0.113333857684719))))))*2.97887195656842)+2.97887195656842)/-1.74392725679413)--4.80266946591099)))+-4.42348536401094)/A59)/A59)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59)--0.161155473498623)))-(-1.74392725679413*(((((-4.42348536401094-0.0668751134671801)+-4.42348536401094)/-0.625216243249423)+-4.42348536401094)+-2.90156206935481)))+(((((-2.2749209432771*2.48261640774527)-(2.48261640774527+-4.42348536401094))/A59)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59)*(-1.80096384311256/-2.90156206935481)))+-4.42348536401094))))+((-1.74392725679413*(0.369204562523745*2.97887195656842))*2.97887195656842))/A59))/A59)--0.161155473498623)))-(-1.74392725679413*(-2.49441435438666*2.97887195656842)))+(((((A59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59)--0.161155473498623))/((-1.74392725679413/A59)--0.161155473498623)))-((((((-1.74392725679413*(-4.80266946591099/-0.161155473498623))+-4.42348536401094)+(((2.97887195656842*(-4.42348536401094/((((-2.2749209432771*(((-2.71399292887162/A59)+((0.0668751134671801+-4.42348536401094)*2.97887195656842))*-3.39385754235001))+(((-2.2749209432771*((((((-4.42348536401094+(-2.2749209432771*-2.71399292887162))/A59)-((-2.66035917479654/((((((-4.42348536401094+(((((-2.71399292887162*(-1.74392725679413*((((((2.97887195656842*(-4.42348536401094/((((-2.2749209432771*2.48261640774527)+2.97887195656842)/A59)--0.161155473498623)))-(-4.42348536401094/((((-2.71399292887162*2.8137093133533)+2.97887195656842)/A59)-(((((-4.42348536401094*-2.71399292887162)+2.97887195656842)/-2.49441435438666)+((0.0668751134671801+-4.42348536401094)*(((-2.71399292887162*(-1.74392725679413*((((((2.97887195656842*(-4.42348536401094/(((-0.161155473498623--4.42348536401094)/A59)-A59)))-(-4.42348536401094/((((-2.2749209432771*((A59+((0.0668751134671801+-4.42348536401094)*2.97887195656842))*-3.39385754235001))+2.97887195656842)/A59)--0.161155473498623)))*2.97887195656842)+2.97887195656842)/-1.74392725679413)--4.80266946591099)))+-4.42348536401094)/A59)))*-3.39385754235001))))*2.97887195656842)+2.97887195656842)/-1.74392725679413)--4.80266946591099)))+-4.42348536401094)/A59)/A59)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59)-(((0.0668751134671801*2.70279948429821)*-4.42348536401094)*((-4.42348536401094+((-1.74392725679413*-4.42348536401094)*2.97887195656842))*-3.39385754235001))))))))/A59)*((-0.0689359563358583*0.369204562523745)/A59))+((-4.42348536401094*A59)+-4.42348536401094))/A59)--4.42348536401094))+-2.90156206935481))/A59)+((((((-0.281934817707472*(-4.52947600325504*((2.48261640774527+-2.2749209432771)/-0.625216243249423)))*-2.71399292887162)+2.97887195656842)/A59)+((A59+-4.42348536401094)*2.97887195656842))*2.97887195656842))*(-4.42348536401094+(((-2.90156206935481-(-1.74392725679413*(((((-4.42348536401094-0.0668751134671801)+-4.42348536401094)/-0.625216243249423)+-4.42348536401094)+-2.90156206935481)))-((-4.23939486913645/A59)*(-1.80096384311256/0.0668751134671801)))+-4.42348536401094))))+((-1.74392725679413*(0.369204562523745*2.97887195656842))*2.97887195656842))/A59))/A59)--0.161155473498623)))-(((((0.0668751134671801*2.70279948429821)*-4.42348536401094)*((-4.42348536401094+((-1.74392725679413*-4.42348536401094)*2.97887195656842))*-3.39385754235001))*(-4.52947600325504*(-4.52947600325504/-0.113333857684719)))*-2.71399292887162))+(((((A59+-4.42348536401094)/(((2.97887195656842*2.70279948429821)-2.97887195656842)/(2.97887195656842*(2.97887195656842*0.0668751134671801))))+((((2.97887195656842*(-4.42348536401094/((((2.97887195656842*2.97887195656842)+2.97887195656842)/A59)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59)-(-4.42348536401094/A59))--0.113333857684719)))/A59)*(-0.161155473498623/A59))+((-4.42348536401094*A59)+-4.42348536401094))/A59)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59)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59)--0.161155473498623))/((-1.74392725679413/A59)--0.161155473498623)))-((((((-1.74392725679413*(-4.80266946591099/-0.161155473498623))+-4.42348536401094)+(((2.97887195656842*(-4.42348536401094/((((-2.2749209432771*(((-2.71399292887162/A59)+((0.0668751134671801+-4.42348536401094)*2.97887195656842))*-3.39385754235001))+(((-2.2749209432771*((((((-4.42348536401094+(-2.2749209432771*-2.71399292887162))/A59)-((-2.66035917479654/((((((-4.42348536401094+(((((-2.71399292887162*(-1.74392725679413*((((((2.97887195656842*(-4.42348536401094/((((-2.2749209432771*2.48261640774527)+2.97887195656842)/A59)--0.161155473498623)))-(-4.42348536401094/((((-2.71399292887162*2.8137093133533)+2.97887195656842)/A59)--0.161155473498623)))*2.97887195656842)+2.97887195656842)/-1.74392725679413)--4.80266946591099)))+-4.42348536401094)/A59)/A59)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59)-(((0.0668751134671801*2.70279948429821)*-4.42348536401094)*((-4.42348536401094+((-1.74392725679413*-4.42348536401094)*2.97887195656842))*-3.39385754235001))))))))/A59)*((-0.0689359563358583*0.369204562523745)/A59))+((-4.42348536401094*A59)+-4.42348536401094))/A59)--4.42348536401094))+-2.90156206935481))/A59)+((((((-0.281934817707472*(-4.52947600325504*((2.48261640774527+-2.2749209432771)/-0.625216243249423)))*-2.71399292887162)+2.97887195656842)/A59)+((A59+-4.42348536401094)*2.97887195656842))*2.97887195656842))*(-4.42348536401094+(((-2.90156206935481-(-1.74392725679413*(((((-4.42348536401094-0.0668751134671801)+-4.42348536401094)/-0.625216243249423)+-4.42348536401094)+-2.90156206935481)))-((-4.23939486913645/A59)*((((-4.42348536401094*((-2.66035917479654*-2.43677786065126)*-1.043862424726))+(-3.39385754235001+((((-2.78792657124318*2.97887195656842)+0.0668751134671801)/((((-4.42348536401094*-4.42348536401094)+-4.42348536401094)/A59)--0.161155473498623))*0.582762945676143)))/-4.42348536401094)/0.0668751134671801)))+-4.42348536401094))))+((-1.74392725679413*(0.369204562523745*2.97887195656842))*2.97887195656842))/A59))/A59)--0.161155473498623)))-(((((0.0668751134671801*2.70279948429821)*-4.42348536401094)*((-4.42348536401094+((-1.74392725679413*-4.42348536401094)*2.97887195656842))*-3.39385754235001))*(-4.52947600325504*(-4.52947600325504/-0.113333857684719)))*-2.71399292887162))+(((((A59+-4.42348536401094)/(((2.97887195656842*2.70279948429821)-2.97887195656842)/(2.97887195656842*(2.97887195656842*0.0668751134671801))))+((((2.97887195656842*(-4.42348536401094/((((2.97887195656842*2.97887195656842)+2.97887195656842)/A59)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59)--0.161155473498623)))--0.113333857684719)))/A59)*((2.97887195656842*0.0668751134671801)/A59))+((-4.42348536401094*A59)+-4.42348536401094))/A59)--4.42348536401094))+-4.42348536401094))/A59)+(2.70279948429821+(((((2.97887195656842*(-4.52947600325504*((2.48261640774527+-2.2749209432771)/-0.113333857684719)))*-2.71399292887162)+2.97887195656842)/-0.161155473498623)+((2.97887195656842+-4.42348536401094)*2.97887195656842))))))/A59)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59)+((0.0668751134671801+-4.42348536401094)*2.97887195656842))*-3.39385754235001))+(((-2.2749209432771*((((((-4.42348536401094+(-2.2749209432771*-2.71399292887162))/A59)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59)--0.161155473498623))/((-1.74392725679413/A59)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59)--0.161155473498623))))))/A59)*((-0.0689359563358583*0.369204562523745)/A59))+((-4.42348536401094*A59)+-4.42348536401094))/A59)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59)+((A59+-4.42348536401094)*2.97887195656842))*2.97887195656842))*(-4.42348536401094+(((-2.90156206935481-(-1.74392725679413*(((((-4.42348536401094-0.0668751134671801)+-2.2749209432771)/-0.625216243249423)+-4.42348536401094)+-2.90156206935481)))-((-4.23939486913645/A59)*(-1.80096384311256/0.0668751134671801)))+-4.42348536401094))))+(-4.42348536401094*2.97887195656842))/A59))/A59)--0.161155473498623)))-((2.97887195656842*(-4.52947600325504*(-4.52947600325504/-0.113333857684719)))*-2.71399292887162))+(((((A59+-4.42348536401094)/(((2.97887195656842*2.70279948429821)-2.97887195656842)/(2.97887195656842*(2.97887195656842*0.0668751134671801))))+((((2.97887195656842*(-4.42348536401094/((((2.97887195656842*2.97887195656842)+2.97887195656842)/A59)--0.161155473498623)))-A59)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59)/2.8137093133533)))/A59)-A59)))-(-4.42348536401094/((((-2.2749209432771*((A59+((0.0668751134671801+-4.42348536401094)*2.97887195656842))*-3.39385754235001))+2.97887195656842)/A59)--0.161155473498623)))*2.97887195656842)+2.97887195656842)/-1.74392725679413)--4.80266946591099)))+-4.42348536401094)/A59)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59)--0.161155473498623))/((A59/A59)--0.161155473498623)))-((((((-1.74392725679413*(-4.80266946591099/-0.161155473498623))+-4.42348536401094)+(((2.97887195656842*(-4.42348536401094/((((-2.2749209432771*(((-2.71399292887162/A59)+((0.0668751134671801+-4.42348536401094)*2.97887195656842))*-3.39385754235001))+(((-2.2749209432771*((((((-4.42348536401094+(-2.2749209432771*-2.71399292887162))/A59)-((-2.66035917479654/(((-2.71399292887162/A59)/A59)--4.42348536401094))+(A59+((0.0668751134671801+-4.42348536401094)*2.97887195656842))))/A59)+((((((-0.281934817707472*(((((-4.42348536401094+(A59*-2.71399292887162))/A59)-((-2.66035917479654/((-1.74392725679413/A59)--0.161155473498623))+-4.42348536401094))/A59)*((2.48261640774527+-2.2749209432771)/-4.42348536401094)))*-2.71399292887162)+2.97887195656842)/A59)+((A59+-4.42348536401094)*2.97887195656842))*2.97887195656842))*(-4.42348536401094+(((-2.90156206935481-(-1.74392725679413*(((((-4.42348536401094-0.0668751134671801)+-4.42348536401094)/-0.625216243249423)+-4.42348536401094)+-2.90156206935481)))-((-4.23939486913645/A59)*(-1.80096384311256/A59)))+-4.42348536401094))))+((-1.74392725679413*(-0.281934817707472+(((-2.71399292887162*(-0.161155473498623*((((((2.97887195656842*(-4.42348536401094/((((-2.2749209432771*(((((-4.42348536401094+(-2.2749209432771*-2.71399292887162))/A59)-((-2.66035917479654/((((((((-2.71399292887162+-4.42348536401094)*(-1.74392725679413/0.0668751134671801))+((2.97887195656842*((-4.42348536401094/(2.97887195656842--0.161155473498623))/((-1.74392725679413/A59)--0.161155473498623)))-((((((-1.74392725679413*(-4.80266946591099/-0.161155473498623))+-4.42348536401094)+(((2.97887195656842*(-4.42348536401094/((((-2.2749209432771*(((-2.71399292887162/A59)+((0.0668751134671801+-4.42348536401094)*2.97887195656842))*-3.39385754235001))+((-2.2749209432771*(((-2.71399292887162/A59)+((0.0668751134671801+-4.42348536401094)*2.97887195656842))*-3.39385754235001))+(((-2.2749209432771*((((((-4.42348536401094+(-2.2749209432771*-0.625216243249423))/A59)-((-2.66035917479654/((((((-4.42348536401094+((2.97887195656842*((-4.42348536401094/(A59--0.161155473498623))/((-1.74392725679413/A59)--0.161155473498623)))-(-1.74392725679413*(2.97887195656842*2.97887195656842))))/A59)*((-0.0689359563358583*0.369204562523745)/A59))+((-4.42348536401094*A59)+-4.42348536401094))/A59)--4.42348536401094))+0.0668751134671801))/A59)+((((((-0.281934817707472*(-4.52947600325504*((2.48261640774527+-2.2749209432771)/-0.625216243249423)))*-2.71399292887162)+2.97887195656842)/A59)+((A59+-4.42348536401094)*2.97887195656842))*2.97887195656842))*(-4.42348536401094+(((-2.90156206935481-(-1.74392725679413*(((((-4.42348536401094-0.0668751134671801)+-4.42348536401094)/-0.625216243249423)+-4.42348536401094)+-2.90156206935481)))-((-4.23939486913645/A59)*(-1.80096384311256/(((((((-2.71399292887162+-4.42348536401094)*(-1.74392725679413/0.0668751134671801))+((2.97887195656842*((-4.42348536401094/((((-1.74392725679413*0.0668751134671801)+2.97887195656842)/A59)--0.161155473498623))/((-1.74392725679413/A59)--0.161155473498623)))-(A59*(2.97887195656842*2.97887195656842))))/A59)*((0.369204562523745*2.97887195656842)/A59))+((-4.42348536401094*A59)+-4.42348536401094))/A59))))+-4.42348536401094))))+(-4.52947600325504*2.97887195656842))/A59)))/A59)--0.161155473498623)))-((2.97887195656842*(-4.52947600325504*(-4.52947600325504/-0.113333857684719)))*-2.71399292887162))+(((((A59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59)--0.161155473498623)))--0.113333857684719)))/A59)*(((2.97887195656842*(-4.52947600325504*((2.48261640774527+-2.2749209432771)/-0.113333857684719)))*-2.71399292887162)+2.97887195656842))+((-4.42348536401094*((-4.42348536401094+((-1.74392725679413*-4.42348536401094)*2.97887195656842))*-3.39385754235001))+-4.42348536401094))/A59)--4.42348536401094))+-4.42348536401094))/A59)+((((((2.97887195656842*(-4.52947600325504*-4.42348536401094))*-2.71399292887162)+2.97887195656842)/A59)+((0.0668751134671801+-4.42348536401094)*2.97887195656842))*2.97887195656842)))+2.97887195656842)/A59)--0.161155473498623)))-(-4.42348536401094/((((-2.2749209432771*((A59+((0.0668751134671801+-4.42348536401094)*2.97887195656842))*-3.39385754235001))+2.97887195656842)/A59)--0.161155473498623)))*2.97887195656842)+2.97887195656842)/-1.74392725679413)--4.80266946591099)))+-4.42348536401094)+2.97887195656842)))*-0.281934817707472))/A59))/A59)--0.161155473498623)))-((2.97887195656842*(-4.52947600325504*(-4.52947600325504/-0.113333857684719)))*-2.71399292887162))+(((A59+((((2.97887195656842*(-4.42348536401094/((((2.97887195656842*2.97887195656842)+2.97887195656842)/A59)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59)--0.161155473498623)--0.113333857684719)))/A59)*((-0.0689359563358583*0.369204562523745)/A59))+((-0.161155473498623+((2.8137093133533/(((-1.74392725679413*0.0668751134671801)+-4.42348536401094)/-4.42348536401094))+(-0.160236217297757/(-2.06144376488727/0.0668751134671801))))-(-2.49441435438666/(-0.281934817707472/2.8137093133533))))/A59)--4.42348536401094))+-4.42348536401094)+((2.8137093133533/(((-1.74392725679413*0.0668751134671801)+-4.42348536401094)/-4.42348536401094))+(-0.160236217297757/(-2.06144376488727/0.0668751134671801))))-(-2.49441435438666/(-0.281934817707472/2.8137093133533))))))/A59)-(-4.42348536401094/((((-2.2749209432771*((((((2.97887195656842*(-4.52947600325504*((((((((0.0668751134671801*2.70279948429821)*-4.42348536401094)*((-4.42348536401094+((-1.74392725679413*-4.42348536401094)*2.97887195656842))*-3.39385754235001))+2.97887195656842)/A59)--0.161155473498623)+-2.2749209432771)/-0.113333857684719)))*-2.71399292887162)+2.97887195656842)/-2.49441435438666)+((0.0668751134671801+2.97887195656842)*2.97887195656842))*-3.39385754235001))+2.97887195656842)/A59)--0.161155473498623)))--0.113333857684719)))/A59)*((2.97887195656842*0.0668751134671801)/A59))+((-4.42348536401094*A59)+-4.42348536401094))/A59)--4.42348536401094))+-4.42348536401094))/A59)+((((((2.97887195656842*(-4.52947600325504*-4.42348536401094))*-2.71399292887162)+(2.48261640774527+-2.2749209432771))/A59)+((0.0668751134671801+-4.42348536401094)*2.97887195656842))*2.97887195656842)))+2.97887195656842)/A59)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59)--0.161155473498623))/((-4.42348536401094/A59)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59)--0.161155473498623))))))/A59))+2.97887195656842)/-1.74392725679413)--4.80266946591099)))+-4.42348536401094)+2.97887195656842))/(-2.49441435438666/(-0.281934817707472/2.8137093133533)))/A59)--0.161155473498623)*((-1.74392725679413/A59)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59)--0.161155473498623))*-4.42348536401094)*((-4.42348536401094+((-1.74392725679413*-4.42348536401094)*2.97887195656842))*-3.39385754235001))+2.97887195656842)/A59)--0.161155473498623)))*0.369204562523745)*(2.70279948429821+2.97887195656842))+-4.42348536401094)--2.71399292887162)*-0.625216243249423)+(-4.80266946591099/-0.161155473498623)))/A59)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59)--0.281934817707472)--0.161155473498623))))))--0.161155473498623))+-4.42348536401094)+(2.97887195656842-(-2.49441435438666/(-0.281934817707472/2.8137093133533))))))/A59)--0.161155473498623)--0.113333857684719)*-3.39385754235001))+2.97887195656842)/A59)--0.161155473498623))))))/A59)*((-0.0689359563358583*0.369204562523745)/A59))+((-4.42348536401094*A59)+-4.42348536401094))/A59)--4.42348536401094))+-4.42348536401094))/A59)+((((((-0.281934817707472*(-4.52947600325504*((2.48261640774527+-2.2749209432771)/-0.625216243249423)))*-2.71399292887162)+2.97887195656842)/A59)+((A59+-4.42348536401094)*2.97887195656842))*2.97887195656842))*(-4.42348536401094+(((-2.90156206935481-(-1.74392725679413*(((((-4.42348536401094-0.0668751134671801)+-4.42348536401094)/-0.625216243249423)+-4.42348536401094)+-2.90156206935481)))-((-4.23939486913645/A59)*(-1.80096384311256/0.0668751134671801)))+-4.42348536401094))))+((-1.74392725679413*(0.369204562523745*2.97887195656842))*2.97887195656842))/A59))))*(-4.42348536401094+(((-2.90156206935481-(-1.74392725679413*(((((-4.42348536401094-0.0668751134671801)+-4.42348536401094)/-0.625216243249423)+-4.42348536401094)+-2.90156206935481)))-((-3.39385754235001/A59)*(-1.80096384311256/(((((((-0.281934817707472*(-4.52947600325504*((2.48261640774527+-2.2749209432771)/-0.625216243249423)))*-2.71399292887162)+2.97887195656842)/A59)+((A59+-4.42348536401094)*2.97887195656842))+((-4.42348536401094*A59)+-4.42348536401094))/A59))))+-4.42348536401094))))+((-1.74392725679413*(0.369204562523745*2.97887195656842))*2.97887195656842))/A59))/A59)--0.161155473498623)))-((2.97887195656842*(-4.52947600325504*-3.39385754235001))*-2.71399292887162))+(((((A59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59)--0.161155473498623)-(((((((2.70279948429821*(-4.42348536401094/((((((0.0668751134671801*2.70279948429821)*-4.42348536401094)*((-4.42348536401094+((-1.74392725679413*-4.80266946591099)*2.97887195656842))*-3.39385754235001))+2.97887195656842)/A59)--0.161155473498623)))*0.369204562523745)*(2.70279948429821+2.97887195656842))+-4.42348536401094)--2.71399292887162)*-0.625216243249423)+(-4.80266946591099/-0.161155473498623)))))/A59)*-0.161155473498623)+((-4.42348536401094*A59)+((-4.42348536401094/A59)/A59)))/A59)--4.42348536401094))+-4.42348536401094))/A59)+((((((2.97887195656842*(-4.52947600325504*-4.42348536401094))*-2.71399292887162)+2.97887195656842)/A59)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59)--0.281934817707472)--0.161155473498623)+((-0.161155473498623--0.161155473498623)--2.06144376488727))+-4.42348536401094)--0.161155473498623)))*(A59+((0.0668751134671801+-4.42348536401094)*2.97887195656842)))+2.97887195656842)/-1.74392725679413)--4.80266946591099)))+-4.42348536401094)/A59)/A59)+(((-4.42348536401094+-4.42348536401094)+(((2.97887195656842*((-1.74392725679413*-4.42348536401094)/((((-0.161155473498623*(((-2.71399292887162/(2.97887195656842*2.97887195656842))+(0.582762945676143*2.97887195656842))*-3.39385754235001))+2.97887195656842)/A59)--0.161155473498623)))-(-1.74392725679413*(((((-4.42348536401094-0.0668751134671801)+-4.42348536401094)/-0.625216243249423)+-4.42348536401094)+-2.90156206935481)))+(((((A59+-4.42348536401094)/(-2.66035917479654*-2.43677786065126))+((((A59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59)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59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59)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59)/2.8137093133533)))/A59)--0.161155473498623)))-(-4.42348536401094/((((-2.2749209432771*(-1.74392725679413*-3.39385754235001))+2.97887195656842)/A59)-(2.97887195656842*(-4.52947600325504*((2.48261640774527+-2.2749209432771)/-0.113333857684719))))))*2.97887195656842)+2.97887195656842)/-1.74392725679413)--4.80266946591099)))+-4.42348536401094)/A59)/A59)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59)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59)*((-0.0689359563358583*0.369204562523745)/A59))+((-4.42348536401094*A59)+-4.42348536401094))/A59)--4.42348536401094))+-4.42348536401094))/A59)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59)*(-1.80096384311256/(2.97887195656842*(2.97887195656842*0.0668751134671801)))))+-4.42348536401094))))+((-1.74392725679413*(0.369204562523745*2.97887195656842))*2.97887195656842))/A59))/A59)--0.161155473498623)))-(-1.74392725679413*(-2.49441435438666*2.97887195656842)))+(((((A59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59)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59)-(((-2.71399292887162+-4.42348536401094)+(-3.39385754235001+((((-2.78792657124318*2.97887195656842)+0.0668751134671801)/A59)*0.582762945676143)))/-4.42348536401094))/A59)+-4.42348536401094)))/A59)-((-2.66035917479654/((((((((-2.71399292887162+-4.42348536401094)*(-1.74392725679413/0.0668751134671801))+((2.97887195656842*((-4.42348536401094/((((-2.2749209432771*(2.97887195656842*(-4.42348536401094/((((-2.2749209432771*(((-2.71399292887162/A59)+((0.0668751134671801+-4.42348536401094)*2.97887195656842))*-3.39385754235001))+(((-2.2749209432771*((((((-4.42348536401094+(-2.2749209432771*-0.625216243249423))/A59)-((-2.66035917479654/((((((-4.42348536401094+((2.97887195656842*((-4.42348536401094/(A59--0.161155473498623))/((-1.74392725679413/A59)-(((((-2.71399292887162+-4.42348536401094)*(-1.74392725679413/0.0668751134671801))+((2.97887195656842*((-4.42348536401094/((((-2.2749209432771*(((-1.74392725679413*((((((2.97887195656842*(-4.42348536401094/((((-2.2749209432771*2.48261640774527)+2.97887195656842)/A59)--0.161155473498623)))-(-4.42348536401094/((((-2.71399292887162*2.8137093133533)+2.97887195656842)/A59)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59)--0.161155473498623)))-((((((-1.74392725679413*(-4.80266946591099/-0.161155473498623))+-4.42348536401094)+(((2.97887195656842*(-4.42348536401094/((((-2.2749209432771*(((-2.71399292887162/A59)+((0.0668751134671801+-4.42348536401094)*2.97887195656842))*-3.39385754235001))+((-2.2749209432771*(((-2.71399292887162/A59)+((0.0668751134671801+-4.42348536401094)*2.97887195656842))*-3.39385754235001))+(((-2.2749209432771*((((((-4.42348536401094+(-2.2749209432771*-0.625216243249423))/A59)-((-2.66035917479654/((((0.0668751134671801*2.70279948429821)+((-4.42348536401094*A59)+-4.42348536401094))/A59)--4.42348536401094))+0.0668751134671801))/A59)+((((((-0.281934817707472*(-4.52947600325504*((2.48261640774527+-2.2749209432771)/-0.625216243249423)))*-2.71399292887162)+2.97887195656842)/A59)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59)*(-1.80096384311256/(((((((-2.71399292887162+-4.42348536401094)*(-1.74392725679413/0.0668751134671801))+-2.2749209432771)/A59)*((0.369204562523745*2.97887195656842)/A59))+((-4.42348536401094*A59)+-4.42348536401094))/A59))))+-4.42348536401094))))+(-4.52947600325504*2.97887195656842))/A59)))/A59)--0.161155473498623)))-((2.97887195656842*(-4.52947600325504*(-4.52947600325504/-0.113333857684719)))*-2.71399292887162))+(((((A59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59)--0.161155473498623)))--0.113333857684719))))/A59)--0.161155473498623))/((-1.74392725679413/A59)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59+-4.42348536401094)/(((2.97887195656842*2.70279948429821)-2.97887195656842)/(2.97887195656842*(2.97887195656842*0.0668751134671801))))+((((2.97887195656842*(-4.42348536401094/((((2.97887195656842*2.97887195656842)+2.97887195656842)/A59)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59)/2.8137093133533)))/A59)--0.161155473498623)))-(-4.42348536401094/((((-2.2749209432771*((A59+((0.0668751134671801+-4.42348536401094)*2.97887195656842))*-3.39385754235001))+2.97887195656842)/((((A59+-4.42348536401094)/(((2.97887195656842*2.70279948429821)-2.97887195656842)/(2.97887195656842*(2.97887195656842*0.0668751134671801))))+((((2.97887195656842*(-4.42348536401094/(((-4.42348536401094+2.97887195656842)/A59)--0.161155473498623)))-2.70279948429821)+(((((((-1.74392725679413*((((((((-0.281934817707472+((2.97887195656842*(-4.42348536401094*-3.39385754235001))+2.97887195656842))/(-2.49441435438666/-2.71399292887162))/A59)--0.161155473498623)*2.97887195656842)+-0.160236217297757)+-4.42348536401094)/-0.161155473498623))+-4.42348536401094)+(((((-0.281934817707472*(A59*2.97887195656842))+((((2.8137093133533/(0.0668751134671801/-4.42348536401094))--2.71399292887162)*-4.42348536401094)+(-4.52947600325504/-0.113333857684719)))/A59)--0.161155473498623)+-4.92825457682435))/A59)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59)))+-4.42348536401094)+((-0.161155473498623+((2.8137093133533/(((-1.74392725679413*0.0668751134671801)+-4.42348536401094)/-4.42348536401094))+(-0.160236217297757/(-2.06144376488727/0.0668751134671801))))-(-2.49441435438666/(-0.281934817707472/2.8137093133533))))))/A59)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59)--0.161155473498623)))--0.113333857684719)))/A59)*((2.97887195656842*0.0668751134671801)/A59)))))-(-1.74392725679413*(2.97887195656842*2.97887195656842))))/A59)*((-0.0689359563358583*0.369204562523745)/A59))+((-4.42348536401094*A59)+-4.42348536401094))/(((-2.2749209432771*(((-2.71399292887162/A59)+((0.0668751134671801+-4.42348536401094)*2.97887195656842))*-3.39385754235001))+(((-2.2749209432771*((((((-4.42348536401094+(-2.2749209432771*-0.625216243249423))/A59)-((-2.66035917479654/((((((-4.42348536401094+((2.97887195656842*((-4.42348536401094/(A59--0.161155473498623))/((-1.74392725679413/A59)--0.161155473498623)))-(-1.74392725679413*(2.97887195656842*2.97887195656842))))/A59)*((-0.0689359563358583*0.369204562523745)/A59))+((-4.42348536401094*A59)+-4.42348536401094))/A59)--4.42348536401094))+0.0668751134671801))/A59)+((((((-0.281934817707472*(-4.52947600325504*((2.48261640774527+-2.2749209432771)/-0.625216243249423)))*-2.71399292887162)+2.97887195656842)/A59)+((A59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59))/A59))--4.42348536401094))+0.0668751134671801))/A59)+((((((-0.281934817707472*(-4.52947600325504*((2.48261640774527+-2.2749209432771)/-0.625216243249423)))*-2.71399292887162)+2.97887195656842)/A59)+((A59+-4.42348536401094)*2.97887195656842))*2.97887195656842))*(-4.42348536401094+(((-2.90156206935481-(-1.74392725679413*(((((-4.42348536401094-0.0668751134671801)+-4.42348536401094)/-0.625216243249423)+-4.42348536401094)+-2.90156206935481)))-((-4.23939486913645/A59)*(-1.80096384311256/(((((((-2.71399292887162+-4.42348536401094)*(-4.42348536401094/0.0668751134671801))+((2.97887195656842*((-4.42348536401094/((((-1.74392725679413*0.0668751134671801)+2.97887195656842)/A59)--0.161155473498623))/((-1.74392725679413/A59)--0.161155473498623)))-(-1.74392725679413*(((((((2.70279948429821*(-4.42348536401094/((((((0.0668751134671801*2.70279948429821)*-4.42348536401094)*((-4.42348536401094+((-1.74392725679413*-4.42348536401094)*2.97887195656842))*-3.39385754235001))+2.97887195656842)/A59)--0.161155473498623)))*0.369204562523745)*(2.70279948429821+2.97887195656842))+-4.42348536401094)--2.71399292887162)*-0.625216243249423)*2.97887195656842))))/A59)*(((-4.42348536401094/((((-2.2749209432771*(((-2.71399292887162/A59)+((0.0668751134671801+-4.42348536401094)*2.97887195656842))*(((2.97887195656842*(-4.52947600325504*-4.42348536401094))*-2.71399292887162)+2.97887195656842)))+(((-2.2749209432771*((((((-4.42348536401094+(-2.2749209432771*-0.625216243249423))/A59)-((-2.66035917479654/((((((-4.42348536401094+((2.97887195656842*((-4.42348536401094/(A59--0.161155473498623))/((-1.74392725679413/A59)--0.161155473498623)))-(-1.74392725679413*(2.97887195656842*2.97887195656842))))/A59)*((-0.0689359563358583*0.369204562523745)/A59))+((-4.42348536401094*A59)+-4.42348536401094))/A59)--4.42348536401094))+0.0668751134671801))/A59)+((((((-0.281934817707472*(-4.52947600325504*((2.48261640774527+-2.2749209432771)/-0.625216243249423)))*-2.71399292887162)+2.97887195656842)/A59)+((A59+-4.42348536401094)*2.97887195656842))*((-2.2749209432771*(((-2.71399292887162/A59)+((0.0668751134671801+-4.42348536401094)*2.97887195656842))*-3.39385754235001))+(((-2.2749209432771*((((((-4.42348536401094+(-2.2749209432771*-2.71399292887162))/A59)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59)--0.161155473498623))/((-1.74392725679413/A59)--0.161155473498623)))-(-1.74392725679413*(2.97887195656842*(-4.42348536401094/((((-2.2749209432771*(((((((-1.74392725679413*(-4.80266946591099/-0.161155473498623))+-4.42348536401094)+(((2.97887195656842*(-4.42348536401094/((((-2.2749209432771*(((-2.66035917479654/A59)+((0.0668751134671801+-4.42348536401094)*2.97887195656842))*-3.39385754235001))+(((-2.2749209432771*((((((-4.42348536401094+(-2.2749209432771*-2.71399292887162))/A59)-((-2.66035917479654/((((((((-2.71399292887162+-4.42348536401094)*(-1.74392725679413/0.0668751134671801))+((2.97887195656842*-2.2749209432771)-((((-1.74392725679413+(((2.97887195656842*(-4.42348536401094/((((-2.2749209432771*(((-2.71399292887162/A59)+((0.0668751134671801+-4.42348536401094)*2.97887195656842))*-3.39385754235001))+(((-2.2749209432771*((((((-4.42348536401094+(-2.2749209432771*-0.625216243249423))/A59)-((-2.66035917479654/((((((-4.42348536401094+((2.97887195656842*((-4.42348536401094/(A59--0.161155473498623))/((-1.74392725679413/A59)--0.161155473498623)))-(-1.74392725679413*-4.42348536401094)))/A59)*((-0.0689359563358583*0.369204562523745)/A59))+((-4.42348536401094*A59)+-4.42348536401094))/A59)--4.42348536401094))+0.0668751134671801))/A59)+((((((-0.281934817707472*(-4.52947600325504*(-4.42348536401094+((2.97887195656842*((-4.42348536401094/(A59--0.161155473498623))/((-1.74392725679413/A59)--0.161155473498623)))-(-1.74392725679413*(2.97887195656842*2.97887195656842))))))*-2.71399292887162)+2.97887195656842)/A59)+((A59+-4.42348536401094)*2.97887195656842))*2.97887195656842))*(-4.42348536401094+(((-2.90156206935481-(-1.74392725679413*(((((-4.42348536401094-0.0668751134671801)+-4.42348536401094)/-0.625216243249423)+-4.42348536401094)+-2.90156206935481)))-((-4.23939486913645/A59)*(-1.80096384311256/(((((((-0.281934817707472*(-4.52947600325504*((2.48261640774527+-2.2749209432771)/-0.625216243249423)))*-2.71399292887162)+2.97887195656842)/A59)+((A59+-4.42348536401094)*((2.97887195656842*2.70279948429821)-2.97887195656842)))+((-4.42348536401094*A59)+-4.42348536401094))/A59))))+-4.42348536401094))))+((-1.74392725679413*(0.369204562523745*2.97887195656842))*2.97887195656842))/A59))/A59)--0.161155473498623)))-((2.97887195656842*(-4.52947600325504*((2.48261640774527+-2.2749209432771)/-0.113333857684719)))*-2.71399292887162))+(((((A59+-4.42348536401094)/(((2.97887195656842*2.70279948429821)-2.97887195656842)/(2.97887195656842*(2.97887195656842*0.0668751134671801))))+((((2.97887195656842*(-4.42348536401094/((((2.97887195656842*2.97887195656842)+2.97887195656842)/A59)--0.161155473498623)))-2.70279948429821)+(((((((-1.74392725679413*((((((((-0.281934817707472+((-2.2749209432771*(-4.42348536401094*-3.39385754235001))+2.97887195656842))/(-2.49441435438666/-2.71399292887162))/A59)--0.161155473498623)*2.97887195656842)+-0.160236217297757)+-4.42348536401094)/-0.161155473498623))+-4.42348536401094)+(((((-0.281934817707472*(A59*2.97887195656842))+((((2.8137093133533/(0.0668751134671801/-4.42348536401094))--2.71399292887162)*-4.42348536401094)+-4.42348536401094))/A59)--0.161155473498623)+-4.92825457682435))/A59)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59)--0.161155473498623)-(((((((2.70279948429821*(-4.42348536401094/((((((0.0668751134671801*2.70279948429821)*-4.42348536401094)*((-4.42348536401094+((-1.74392725679413*-4.80266946591099)*2.97887195656842))*-3.39385754235001))+2.97887195656842)/A59)--0.161155473498623)))*0.369204562523745)*(2.70279948429821+2.97887195656842))+-4.42348536401094)--2.71399292887162)*-0.625216243249423)+(-4.80266946591099/-0.161155473498623)))))/A59)*-0.161155473498623)+((-4.42348536401094*A59)+((-4.42348536401094/A59)/A59)))/A59)--4.42348536401094))+-4.42348536401094))/A59)+((((((2.97887195656842*(-4.52947600325504*-4.42348536401094))*-2.71399292887162)+2.97887195656842)/A59)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59)--0.161155473498623)))-(-4.42348536401094/(((((((2.70279948429821+-3.58369566741155)/A59)--0.281934817707472)--0.161155473498623)+((-0.161155473498623--0.161155473498623)--2.06144376488727))+-4.42348536401094)--0.161155473498623)))*(A59+((0.0668751134671801+-4.42348536401094)*2.97887195656842)))+2.97887195656842)/-1.74392725679413)--4.80266946591099)))+-4.42348536401094)/A59)/A59)+(((-4.42348536401094+-4.42348536401094)+(((2.97887195656842*((-1.74392725679413*-4.42348536401094)/((((-0.161155473498623*(((-2.2749209432771*-2.71399292887162)+(0.582762945676143*2.97887195656842))*-3.39385754235001))+2.97887195656842)/A59)--0.161155473498623)))-(-1.74392725679413*(((((-4.42348536401094-0.0668751134671801)+-4.42348536401094)/-0.625216243249423)+-4.42348536401094)+-2.90156206935481)))+(((((A59+-4.42348536401094)/(-2.66035917479654*-2.43677786065126))+((((A59*(-4.42348536401094/(((((0.0668751134671801*2.70279948429821)*-4.42348536401094)*((-4.42348536401094+((-1.74392725679413*-4.42348536401094)*2.97887195656842))*-3.39385754235001))+2.97887195656842)--0.161155473498623)))-2.70279948429821)+((A59+-4.42348536401094)*2.97887195656842))--0.161155473498623))+-4.42348536401094)+((-0.625216243249423/(((((A59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59)--0.281934817707472)--0.161155473498623)+((-0.161155473498623-((-2.2749209432771*((((((-2.71399292887162*(-1.74392725679413*((((((2.97887195656842*(-4.42348536401094/(((-0.161155473498623-(-2.49441435438666/((((-4.42348536401094*-4.42348536401094)+-4.42348536401094)/A59)/2.8137093133533)))/A59)--0.161155473498623)))-(-4.42348536401094/((((-2.2749209432771*((A59+((0.0668751134671801+-4.42348536401094)*2.97887195656842))*-3.39385754235001))+2.97887195656842)/((((A59+-4.42348536401094)/(((2.97887195656842*2.70279948429821)-2.97887195656842)/(2.97887195656842*(2.97887195656842*0.0668751134671801))))+((((2.97887195656842*(-4.42348536401094/(((-4.42348536401094+2.97887195656842)/A59)--0.161155473498623)))-2.70279948429821)+(((((((-1.74392725679413*((((((((-0.281934817707472+((-2.2749209432771*(-4.42348536401094*-3.39385754235001))+2.97887195656842))/(-2.49441435438666/-2.71399292887162))/A59)--0.161155473498623)*2.97887195656842)+-0.160236217297757)+-4.42348536401094)/-0.161155473498623))+-4.42348536401094)+(((((-0.281934817707472*(A59*2.97887195656842))+((((2.8137093133533/(0.0668751134671801/-4.42348536401094))--2.71399292887162)*-4.42348536401094)+-4.42348536401094))/A59)--0.161155473498623)+-4.92825457682435))/A59)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59)/A59)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59)--0.161155473498623)))-(-1.74392725679413*(((A59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59)*((-0.0689359563358583*0.369204562523745)/A59))+((-4.42348536401094*A59)+-4.42348536401094))/A59)--4.42348536401094))+-4.42348536401094))/A59)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59)*(-1.80096384311256/(2.97887195656842*(2.97887195656842*0.0668751134671801)))))+-4.42348536401094))))+((-1.74392725679413*(0.369204562523745*2.97887195656842))*2.97887195656842))/A59))/A59)--0.161155473498623)))-(-1.74392725679413*(-2.49441435438666*2.97887195656842)))+(((((A59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59)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59)/2.8137093133533)))/A59)--0.161155473498623)))-(-4.42348536401094/((((-2.2749209432771*((A59+((0.0668751134671801+-4.42348536401094)*2.97887195656842))*-3.39385754235001))+2.97887195656842)/A59)-(2.97887195656842*(-4.52947600325504*((2.48261640774527+-2.2749209432771)/-0.113333857684719))))))*2.97887195656842)+2.97887195656842)/-1.74392725679413)--4.80266946591099)/A59)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59)--0.161155473498623))/((-1.74392725679413/A59)--0.161155473498623)))-((((((-1.74392725679413*(-4.80266946591099/-0.161155473498623))+-4.42348536401094)+(((2.97887195656842*(-4.42348536401094/((((-2.2749209432771*(((-2.71399292887162/A59)+((0.0668751134671801+-4.42348536401094)*2.97887195656842))*-3.39385754235001))+(((-2.2749209432771*((((((-4.42348536401094+(-2.2749209432771*-2.71399292887162))/A59)-((-2.66035917479654/((((((-4.42348536401094+(((((-2.71399292887162*(-1.74392725679413*((((((2.97887195656842*(-4.42348536401094/((((-2.2749209432771*2.48261640774527)+2.97887195656842)/A59)--0.161155473498623)))-(-4.42348536401094/((((-2.71399292887162*2.8137093133533)+2.97887195656842)/A59)--0.161155473498623)))*2.97887195656842)+2.97887195656842)/-1.74392725679413)--4.80266946591099)))+-4.42348536401094)/A59)/A59)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59)-(((0.0668751134671801*2.70279948429821)*-4.42348536401094)*((-4.42348536401094+((-1.74392725679413*-4.42348536401094)*2.97887195656842))*-3.39385754235001))))))))/A59)*((-0.0689359563358583*0.369204562523745)/A59))+((-4.42348536401094*A59)+-4.42348536401094))/A59)--4.42348536401094))+-2.90156206935481))/A59)+((((((-0.281934817707472*(-4.52947600325504*((2.48261640774527+-2.2749209432771)/-0.625216243249423)))*-2.71399292887162)+2.97887195656842)/A59)+((A59+-4.42348536401094)*2.97887195656842))*2.97887195656842))*(-4.42348536401094+(((-2.90156206935481-(-1.74392725679413*(((((-4.42348536401094-0.0668751134671801)+-4.42348536401094)/-0.625216243249423)+-4.42348536401094)+-2.90156206935481)))-((-4.23939486913645/A59)*(-1.80096384311256/0.0668751134671801)))+-4.42348536401094))))+((-1.74392725679413*(0.369204562523745*2.97887195656842))*2.97887195656842))/A59))/A59)--0.161155473498623)))-(((((0.0668751134671801*2.70279948429821)*-4.42348536401094)*((-4.42348536401094+((-1.74392725679413*-4.42348536401094)*2.97887195656842))*-3.39385754235001))*(-4.52947600325504*(-4.52947600325504/-0.113333857684719)))*-2.71399292887162))+(((((A59+-4.42348536401094)/(((2.97887195656842*2.70279948429821)-2.97887195656842)/(2.97887195656842*(2.97887195656842*0.0668751134671801))))+((((2.97887195656842*(-4.42348536401094/((((2.97887195656842*2.97887195656842)+2.97887195656842)/A59)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59)--0.161155473498623)))--0.113333857684719)))/A59)*((2.97887195656842*0.0668751134671801)/A59))+((-4.42348536401094*A59)+-4.42348536401094))/A59)--4.42348536401094))+-4.42348536401094))/A59)+(2.70279948429821+(((((2.97887195656842*(-4.52947600325504*((2.48261640774527+-2.2749209432771)/-0.113333857684719)))*-2.71399292887162)+2.97887195656842)/-0.161155473498623)+((2.97887195656842+-4.42348536401094)*2.97887195656842))))))/A59)-((-2.66035917479654/((((((((-2.71399292887162+-4.42348536401094)*(-1.74392725679413/0.0668751134671801))+((2.97887195656842*((-4.42348536401094/((((-2.2749209432771*(2.97887195656842*(-4.42348536401094/((((-2.2749209432771*(((-2.71399292887162/A59)+((0.0668751134671801+-4.42348536401094)*2.97887195656842))*-3.39385754235001))+(((-2.2749209432771*((((((-4.42348536401094+(-2.2749209432771*-0.625216243249423))/A59)-((-2.66035917479654/((((((-4.42348536401094+((2.97887195656842*((-4.42348536401094/(A59--0.161155473498623))/((-1.74392725679413/A59)--0.161155473498623)))-(-1.74392725679413*(2.97887195656842*2.97887195656842))))/A59)*((-0.0689359563358583*0.369204562523745)/A59))+((-4.42348536401094*A59)+-4.42348536401094))/A59)--4.42348536401094))+0.0668751134671801))/A59)+((((((-0.281934817707472*(-4.52947600325504*((2.48261640774527+-2.2749209432771)/-0.625216243249423)))*-2.71399292887162)+2.97887195656842)/A59)+((A59+-4.42348536401094)*2.97887195656842))*2.97887195656842))*(-4.42348536401094+(((-2.90156206935481-(-1.74392725679413*(((((-4.42348536401094-0.0668751134671801)+-4.42348536401094)/-0.625216243249423)+-4.42348536401094)+-2.90156206935481)))-((-4.23939486913645/A59)*(-1.80096384311256/(((((((-2.71399292887162+-4.42348536401094)*(-1.74392725679413/0.0668751134671801))+((2.97887195656842*((-4.42348536401094/((((-1.74392725679413*0.0668751134671801)+2.97887195656842)/A59)--0.161155473498623))/((-1.74392725679413/A59)--0.161155473498623)))-(A59*(2.97887195656842*2.97887195656842))))/A59)*((0.369204562523745*2.97887195656842)/A59))+((-4.42348536401094*A59)+-4.42348536401094))/A59))))+-4.42348536401094))))+(-4.52947600325504*2.97887195656842))/A59))/A59)--0.161155473498623))))+2.97887195656842)/A59)--0.161155473498623))/((((((((-1.74392725679413*((-2.66035917479654*-2.43677786065126)*-1.043862424726))+(-3.39385754235001+((((-2.78792657124318*2.97887195656842)+0.0668751134671801)/A59)*0.582762945676143)))--0.161155473498623)*2.97887195656842)+-0.160236217297757)+-4.42348536401094)/A59)--0.161155473498623)))-((((((-1.74392725679413*(-4.80266946591099/-0.161155473498623))+-4.42348536401094)+(((2.97887195656842*(-4.42348536401094/((((-2.2749209432771*(((-2.71399292887162/A59)+((0.0668751134671801+-4.42348536401094)*2.97887195656842))*-3.39385754235001))+(2.70279948429821/A59))/A59)--0.161155473498623)))-((2.97887195656842*(-4.52947600325504*(-4.52947600325504/-0.113333857684719)))*-2.71399292887162))+(((((A59+-4.42348536401094)/(((2.97887195656842*2.70279948429821)-2.97887195656842)/(2.97887195656842*(2.97887195656842*0.0668751134671801))))+((((2.97887195656842*(-4.42348536401094/((((2.97887195656842*2.97887195656842)+2.97887195656842)/A59)--0.161155473498623)))-A59)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59)/2.8137093133533)))/A59)-A59)))-(-4.42348536401094/((((-2.2749209432771*((A59+((0.0668751134671801+-4.42348536401094)*2.97887195656842))*-3.39385754235001))+2.97887195656842)/A59)--0.161155473498623)))*2.97887195656842)+2.97887195656842)/-1.74392725679413)--4.80266946591099)))+-4.42348536401094)/A59)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59)--0.161155473498623))/((-1.74392725679413/A59)--0.161155473498623)))-((((((-1.74392725679413*(-4.80266946591099/-0.161155473498623))+-4.42348536401094)+(((2.97887195656842*(-4.42348536401094/((((-2.2749209432771*(((-2.71399292887162/A59)+((0.0668751134671801+-4.42348536401094)*2.97887195656842))*-3.39385754235001))+(((-2.2749209432771*((((((-4.42348536401094+(-2.2749209432771*-2.71399292887162))/A59)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59)--0.161155473498623))/((-1.74392725679413/A59)--0.161155473498623)))-(-1.74392725679413*(2.97887195656842*2.97887195656842))))/A59)*((-0.0689359563358583*0.369204562523745)/A59))+((-4.42348536401094*A59)+-4.42348536401094))/A59)--4.42348536401094))+(A59+((0.0668751134671801+-4.42348536401094)*2.97887195656842))))/A59)+((0.0668751134671801+((A59+-4.42348536401094)*2.97887195656842))*2.97887195656842))*(-4.42348536401094+(((-2.90156206935481-(-1.74392725679413*(((((-4.42348536401094-0.0668751134671801)+-4.42348536401094)/-0.625216243249423)+-4.42348536401094)+-2.90156206935481)))-((-4.23939486913645/A59)*(-1.80096384311256/A59)))+-4.42348536401094))))+((-1.74392725679413*(-0.281934817707472+(((-2.71399292887162*(-0.161155473498623*((((((2.97887195656842*(-4.42348536401094/((((-2.2749209432771*(((((-4.42348536401094+(-2.2749209432771*-2.71399292887162))/A59)-((-2.66035917479654/((((((((-2.71399292887162+-4.42348536401094)*(-1.74392725679413/0.0668751134671801))+((2.97887195656842*((-4.42348536401094/(2.97887195656842--0.161155473498623))/((-1.74392725679413/A59)--0.161155473498623)))-((((((-1.74392725679413*(-4.80266946591099/-0.161155473498623))+-4.42348536401094)+(((2.97887195656842*(-4.42348536401094/((((-2.2749209432771*(((-2.71399292887162/A59)+((0.0668751134671801+-4.42348536401094)*2.97887195656842))*-3.39385754235001))+((-2.2749209432771*(((-2.71399292887162/A59)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59)-((-2.66035917479654/((((((-4.42348536401094+((2.97887195656842*((-4.42348536401094/(A59--0.161155473498623))/((-1.74392725679413/A59)--0.161155473498623)))-(-1.74392725679413*(2.97887195656842*2.97887195656842))))/A59)*((-0.0689359563358583*0.369204562523745)/A59))+((-4.42348536401094*A59)+-4.42348536401094))/A59)--4.42348536401094))+0.0668751134671801))/A59)+((((((-0.281934817707472*(-4.52947600325504*((2.48261640774527+-2.2749209432771)/-0.625216243249423)))*-2.71399292887162)+2.97887195656842)/A59)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59)+((0.0668751134671801+-4.42348536401094)*2.97887195656842))*-3.39385754235001))+(((-2.2749209432771*((((((-4.42348536401094+(-2.2749209432771*-2.71399292887162))/A59)-((-2.66035917479654/((((((((-2.71399292887162+-4.42348536401094)*(-1.74392725679413/0.0668751134671801))+((2.97887195656842*-2.2749209432771)-((((-1.74392725679413+(((2.97887195656842*(-4.42348536401094/((((-2.2749209432771*(((-2.71399292887162/A59)+((0.0668751134671801+-4.42348536401094)*2.97887195656842))*-3.39385754235001))+(((-2.2749209432771*((((((-4.42348536401094+(-2.2749209432771*-0.625216243249423))/A59)-((-2.66035917479654/((((((-4.42348536401094+((2.97887195656842*((-4.42348536401094/(A59--0.161155473498623))/((-1.74392725679413/A59)--0.161155473498623)))-(-1.74392725679413*A59)))/A59)*((-0.0689359563358583*0.369204562523745)/A59))+((-4.42348536401094*A59)+-4.42348536401094))/A59)--4.42348536401094))+-4.52947600325504))/A59)+((((((-0.281934817707472*(-4.52947600325504*((2.48261640774527+-2.2749209432771)/-0.625216243249423)))*-2.71399292887162)+2.97887195656842)/A59)+((A59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59)/2.8137093133533)))/A59)--0.161155473498623)))-(-4.42348536401094/((((-2.2749209432771*((A59+((0.0668751134671801+-4.42348536401094)*2.97887195656842))*-3.39385754235001))+2.97887195656842)/A59)-(2.97887195656842*(-4.52947600325504*((2.48261640774527+-2.2749209432771)/-0.113333857684719))))))*2.97887195656842)+2.97887195656842)/-1.74392725679413)--4.80266946591099)/A59)-((-2.66035917479654/((((((((-2.71399292887162+-4.42348536401094)*(-1.74392725679413/0.0668751134671801))+((2.97887195656842*((-4.42348536401094/(((-4.42348536401094*-4.42348536401094)+-4.42348536401094)--0.161155473498623))/((-1.74392725679413/A59)--0.161155473498623)))-((((((-1.74392725679413*(-4.80266946591099/-0.161155473498623))+-4.42348536401094)+(((2.97887195656842*(-4.42348536401094/((((-2.2749209432771*(((-2.71399292887162/A59)+((0.0668751134671801+-4.42348536401094)*2.97887195656842))*-3.39385754235001))+(((-2.2749209432771*((((((-4.42348536401094+(-2.2749209432771*-2.71399292887162))/A59)-((-2.66035917479654/((((((-4.42348536401094+(((((-2.71399292887162*(-1.74392725679413*((((((2.97887195656842*(-4.42348536401094/((((-2.2749209432771*2.48261640774527)+2.97887195656842)/A59)--0.161155473498623)))-(-4.42348536401094/((((-2.71399292887162*2.8137093133533)+2.97887195656842)/A59)--0.161155473498623)))*2.97887195656842)+2.97887195656842)/-1.74392725679413)--4.80266946591099)))+-4.42348536401094)/A59)/A59)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59)-(((0.0668751134671801*2.70279948429821)*-4.42348536401094)*((-4.42348536401094+((-1.74392725679413*-4.42348536401094)*2.97887195656842))*-3.39385754235001))))))))/A59)*((-0.0689359563358583*0.369204562523745)/A59))+((-4.42348536401094*A59)+-4.42348536401094))/A59)--4.42348536401094))+-2.90156206935481))/A59)+((((((-0.281934817707472*(-4.52947600325504*((2.48261640774527+-2.2749209432771)/-0.625216243249423)))*-2.71399292887162)+2.97887195656842)/A59)+((A59+-4.42348536401094)*2.97887195656842))*2.97887195656842))*(-4.42348536401094+(((-2.90156206935481-(-1.74392725679413*(((((-4.42348536401094-0.0668751134671801)+-4.42348536401094)/-0.625216243249423)+-4.42348536401094)+-2.90156206935481)))-((-4.23939486913645/A59)*(-1.80096384311256/0.0668751134671801)))+-4.42348536401094))))+((-1.74392725679413*(0.369204562523745*2.97887195656842))*2.97887195656842))/A59))/A59)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59+-4.42348536401094)/(((2.97887195656842*2.70279948429821)-2.97887195656842)/(2.97887195656842*(2.97887195656842*0.0668751134671801))))+((((2.97887195656842*(-4.42348536401094/((((2.97887195656842*2.97887195656842)+2.97887195656842)/A59)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59)--0.161155473498623)))--0.113333857684719)))/A59)*((2.97887195656842*0.0668751134671801)/A59))+((-4.42348536401094*A59)+-4.42348536401094))/A59)--4.42348536401094))+-4.42348536401094))/A59)+(2.70279948429821+(((((2.97887195656842*(-4.52947600325504*((2.48261640774527+-2.2749209432771)/-0.113333857684719)))*-2.71399292887162)+2.97887195656842)/-0.161155473498623)+((2.97887195656842+-4.42348536401094)*2.97887195656842))))))/A59)-((-2.66035917479654/((((((((-2.71399292887162+-4.42348536401094)*(-1.74392725679413/0.0668751134671801))+((2.97887195656842*((-4.42348536401094/((((-2.2749209432771*(2.97887195656842*(-4.42348536401094/((((-2.2749209432771*(((-2.71399292887162/A59)+((0.0668751134671801+-4.42348536401094)*2.97887195656842))*-3.39385754235001))+(((-2.2749209432771*((((((-4.42348536401094+(-2.2749209432771*-0.625216243249423))/A59)-((-2.66035917479654/((((((-4.42348536401094+((2.97887195656842*((-4.42348536401094/(A59--0.161155473498623))/((-1.74392725679413/A59)--0.161155473498623)))-(-1.74392725679413*(2.97887195656842*2.97887195656842))))/A59)*((-0.0689359563358583*0.369204562523745)/A59))+((-4.42348536401094*A59)+-4.42348536401094))/A59)--4.42348536401094))+0.0668751134671801))/A59)+((((((-0.281934817707472*(-4.52947600325504*((2.48261640774527+-2.2749209432771)/-0.625216243249423)))*-2.71399292887162)+2.97887195656842)/A59)+((A59+-4.42348536401094)*2.97887195656842))*2.97887195656842))*(-4.42348536401094+(((-2.90156206935481-(-1.74392725679413*(((((-4.42348536401094-0.0668751134671801)+-4.42348536401094)/-0.625216243249423)+-4.42348536401094)+-2.90156206935481)))-((-4.23939486913645/A59)*(-1.80096384311256/((((((((((A59*(-4.42348536401094/(((((0.0668751134671801*2.70279948429821)*-4.42348536401094)*((-4.42348536401094+((0.0668751134671801*2.70279948429821)*-4.42348536401094))*-3.39385754235001))+2.97887195656842)--0.161155473498623)))-2.70279948429821)+((A59+-4.42348536401094)*2.97887195656842))+-4.42348536401094)*(-1.74392725679413/0.0668751134671801))+((2.97887195656842*((-4.42348536401094/((((-1.74392725679413*0.0668751134671801)+2.97887195656842)/A59)--0.161155473498623))/((-1.74392725679413/A59)--0.161155473498623)))-(A59*(2.97887195656842*2.97887195656842))))/A59)*((0.369204562523745*2.97887195656842)/A59))+((-4.42348536401094*A59)+-4.42348536401094))/A59))))+-4.42348536401094))))+(-4.52947600325504*2.97887195656842))/A59))/A59)--0.161155473498623))))+2.97887195656842)/A59)--0.161155473498623))/((((((((-1.74392725679413*((-2.66035917479654*-2.43677786065126)*-1.043862424726))+(-3.39385754235001+((((-2.78792657124318*2.97887195656842)+0.0668751134671801)/A59)*0.582762945676143)))--0.161155473498623)*2.97887195656842)+-0.160236217297757)+-4.42348536401094)/A59)--0.161155473498623)))-((((((-1.74392725679413*(-4.80266946591099/-0.161155473498623))+-4.42348536401094)+(((2.97887195656842*(-4.42348536401094/((((-2.2749209432771*(((-2.71399292887162/A59)+((0.0668751134671801+-4.42348536401094)*2.97887195656842))*-3.39385754235001))+(((-2.2749209432771*2.97887195656842)+(-4.42348536401094*2.97887195656842))/A59))/A59)--0.161155473498623)))-((2.97887195656842*(-4.52947600325504*(-4.52947600325504/-0.113333857684719)))*-2.71399292887162))+(((((A59+-4.42348536401094)/(((2.97887195656842*2.70279948429821)-2.97887195656842)/(2.97887195656842*(2.97887195656842*0.0668751134671801))))+((((2.97887195656842*(-4.42348536401094/((((2.97887195656842*2.97887195656842)+2.97887195656842)/A59)--0.161155473498623)))-A59)+((((((-4.42348536401094*-2.71399292887162)+2.97887195656842)/-2.49441435438666)+((0.0668751134671801+-4.42348536401094)*(((-2.71399292887162*(-1.74392725679413*-0.625216243249423))+-4.42348536401094)/A59)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59)--0.161155473498623))/((-1.74392725679413/A59)--0.161155473498623)))-((((((-1.74392725679413*(-4.80266946591099/-0.161155473498623))+-4.42348536401094)+(((2.97887195656842*(-4.42348536401094/((((-2.2749209432771*(((-2.71399292887162/A59)+((0.0668751134671801+-4.42348536401094)*2.97887195656842))*-3.39385754235001))+(((-2.2749209432771*((((((-4.42348536401094+(-2.2749209432771*-2.71399292887162))/A59)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59)--0.161155473498623))/((-1.74392725679413/A59)--0.161155473498623)))-(-1.74392725679413*(2.97887195656842*2.97887195656842))))/A59)*((-0.0689359563358583*0.369204562523745)/A59))+((-4.42348536401094*A59)+-4.42348536401094))/A59)--4.42348536401094))+(A59+((0.0668751134671801+-4.42348536401094)*2.97887195656842))))/A59)+((((((-0.281934817707472*(((((-4.42348536401094+(A59*-2.71399292887162))/A59)-((-2.66035917479654/((-1.74392725679413/A59)--0.161155473498623))+-4.42348536401094))/A59)*((2.48261640774527+-2.2749209432771)/-4.42348536401094)))*-2.71399292887162)+2.97887195656842)/A59)+((A59+-4.42348536401094)*2.97887195656842))*2.97887195656842))*(-4.42348536401094+(((-2.90156206935481-(-1.74392725679413*(((((-4.42348536401094-0.0668751134671801)+-4.42348536401094)/-0.625216243249423)+-4.42348536401094)+-2.90156206935481)))-((-4.23939486913645/A59)*(-1.80096384311256/A59)))+-4.42348536401094))))+((-1.74392725679413*(-0.281934817707472+(((-2.71399292887162*(-0.161155473498623*((((((2.97887195656842*(-4.42348536401094/((((-2.2749209432771*(((((-4.42348536401094+(-2.2749209432771*-2.71399292887162))/A59)-((-2.66035917479654/((((((((-2.71399292887162+-4.42348536401094)*(-1.74392725679413/0.0668751134671801))+((2.97887195656842*((-4.42348536401094/(2.97887195656842--0.161155473498623))/((-1.74392725679413/A59)--0.161155473498623)))-((((((-1.74392725679413*(-4.80266946591099/-0.161155473498623))+-4.42348536401094)+(((2.97887195656842*(-4.42348536401094/((((-2.2749209432771*(((-2.71399292887162/A59)+((0.0668751134671801+-4.42348536401094)*2.97887195656842))*-3.39385754235001))+((-2.2749209432771*(((-2.71399292887162/A59)+((0.0668751134671801+-4.42348536401094)*2.97887195656842))*-3.39385754235001))+(((-2.2749209432771*((((((-4.42348536401094+(-2.2749209432771*-0.625216243249423))/A59)-((-2.66035917479654/((((0.0668751134671801*2.70279948429821)+((-4.42348536401094*A59)+-4.42348536401094))/A59)--4.42348536401094))+0.0668751134671801))/A59)+((((((-0.281934817707472*(-4.52947600325504*((2.48261640774527+-2.2749209432771)/-0.625216243249423)))*-2.71399292887162)+2.97887195656842)/A59)+((-4.42348536401094+-4.42348536401094)*2.97887195656842))*2.97887195656842))*-1.74392725679413))+(-4.52947600325504*2.97887195656842))/A59)))/A59)--0.161155473498623)))-((2.97887195656842*(-4.52947600325504*(-4.52947600325504/-0.113333857684719)))*-2.71399292887162))+(((((A59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59)--0.161155473498623)))--0.113333857684719)))/A59)*((2.97887195656842*0.0668751134671801)/A59))+((-4.42348536401094*((-4.42348536401094+((-1.74392725679413*-4.42348536401094)*2.97887195656842))*-3.39385754235001))+-4.42348536401094))/A59)--4.42348536401094))+-4.42348536401094))/A59)+((((((2.97887195656842*(-4.52947600325504*-4.42348536401094))*-2.71399292887162)+2.97887195656842)/A59)+((0.0668751134671801+-4.42348536401094)*2.97887195656842))*2.97887195656842)))+2.97887195656842)/A59)--0.161155473498623)))-(-4.42348536401094/((((-2.2749209432771*((A59+((0.0668751134671801+-4.42348536401094)*2.97887195656842))*-3.39385754235001))+2.97887195656842)/A59)--0.161155473498623)))*2.97887195656842)+2.97887195656842)/-1.74392725679413)--4.80266946591099)))+-4.42348536401094)+2.97887195656842)))*-0.281934817707472))/A59))/A59)--0.161155473498623)))-((2.97887195656842*(-4.52947600325504*(-4.52947600325504/-0.113333857684719)))*-2.71399292887162))+(((A59+((((2.97887195656842*(-4.42348536401094/((((2.97887195656842*2.97887195656842)+2.97887195656842)/A59)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59)--0.161155473498623)--0.113333857684719)))/A59)*((-0.0689359563358583*0.369204562523745)/A59))+((-0.161155473498623+((2.8137093133533/(((-1.74392725679413*0.0668751134671801)+-4.42348536401094)/-4.42348536401094))+(-0.160236217297757/(-2.06144376488727/0.0668751134671801))))-(-2.49441435438666/(-0.281934817707472/2.8137093133533))))/A59)--4.42348536401094))+-4.42348536401094)+((2.8137093133533/(((-1.74392725679413*0.0668751134671801)+-4.42348536401094)/-4.42348536401094))+(-0.160236217297757/(-2.06144376488727/0.0668751134671801))))-(-2.49441435438666/(-0.281934817707472/2.8137093133533))))))/A59)-(-4.42348536401094/((((-2.2749209432771*((((((2.97887195656842*(-4.52947600325504*((((((((0.0668751134671801*2.70279948429821)*-4.42348536401094)*((-4.42348536401094+((-1.74392725679413*-4.42348536401094)*2.97887195656842))*-3.39385754235001))+2.97887195656842)/A59)--0.161155473498623)+-2.2749209432771)/-0.113333857684719)))*-2.71399292887162)+2.97887195656842)/-2.49441435438666)+((0.0668751134671801+2.97887195656842)*2.97887195656842))*-3.39385754235001))+2.97887195656842)/A59)--0.161155473498623)))--0.113333857684719)))/A59)*((2.97887195656842*0.0668751134671801)/A59))+((-4.42348536401094*A59)+-4.42348536401094))/A59)--4.42348536401094))+-4.42348536401094))/A59)+-2.90156206935481)))-((-4.23939486913645/A59)*(-1.80096384311256/(((((((-0.281934817707472*(-4.52947600325504*((2.48261640774527+-2.2749209432771)/-0.625216243249423)))*-2.71399292887162)+2.97887195656842)/A59)+((A59+-4.42348536401094)*((2.97887195656842*2.70279948429821)-2.97887195656842)))+((-4.42348536401094*A59)+-4.42348536401094))/A59))))+-4.42348536401094))))+((-1.74392725679413*(0.369204562523745*2.97887195656842))*2.97887195656842))/A59))/A59)--0.161155473498623)))-((2.97887195656842*(-4.52947600325504*((2.48261640774527+-2.2749209432771)/-0.113333857684719)))*-2.71399292887162))+(((((A59+-4.42348536401094)/(((2.97887195656842*2.70279948429821)-2.97887195656842)/((-1.74392725679413*(2.97887195656842*2.97887195656842))*(2.97887195656842*0.0668751134671801))))+((((2.97887195656842*(-4.42348536401094/((((2.97887195656842*2.97887195656842)+2.97887195656842)/A59)--0.161155473498623)))-2.70279948429821)+(((((((-1.74392725679413*((((((((-0.281934817707472+((-2.2749209432771*(-4.42348536401094*-3.39385754235001))+2.97887195656842))/(-2.49441435438666/-2.71399292887162))/A59)--0.161155473498623)*2.97887195656842)+-0.160236217297757)+-4.42348536401094)/-0.161155473498623))+-4.42348536401094)+(((((-0.281934817707472*(A59*2.97887195656842))+((((2.8137093133533/(0.0668751134671801/-4.42348536401094))--2.71399292887162)*-4.42348536401094)+-4.42348536401094))/A59)--0.161155473498623)+-4.92825457682435))/A59)--0.161155473498623)--0.161155473498623)+2.48261640774527))--0.161155473498623))+-4.42348536401094)+((-0.161155473498623+-2.2749209432771)-(((2.97887195656842*-4.42348536401094)*-2.71399292887162)/(-0.281934817707472/2.8137093133533))))))/A59)--0.161155473498623)-(((((((2.70279948429821*(-4.42348536401094/((((((0.0668751134671801*2.70279948429821)*-4.42348536401094)*((-4.42348536401094+((-1.74392725679413*-4.80266946591099)*2.97887195656842))*-3.39385754235001))+2.97887195656842)/A59)--0.161155473498623)))*0.369204562523745)*(2.70279948429821+2.97887195656842))+-4.42348536401094)--2.71399292887162)*-0.625216243249423)+(-4.80266946591099/-0.161155473498623)))))/A59)*-0.161155473498623)+((-4.42348536401094*A59)+((-4.42348536401094/A59)/A59)))/A59)--4.42348536401094))+-4.42348536401094))/A59)+((((((2.97887195656842*(-4.52947600325504*-4.42348536401094))*-2.71399292887162)+2.97887195656842)/A59)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59)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59)--0.281934817707472)--0.161155473498623)+((-0.161155473498623--0.161155473498623)--2.06144376488727))+-4.42348536401094)--0.161155473498623)))*(A59+((0.0668751134671801+-4.42348536401094)*2.97887195656842)))+2.97887195656842)/-1.74392725679413)--4.80266946591099)))+-4.42348536401094)/A59)/A59)+(((-4.42348536401094+-4.42348536401094)+(((2.97887195656842*((-1.74392725679413*-4.42348536401094)/((((-0.161155473498623*(((-2.71399292887162/(2.97887195656842*2.97887195656842))+(0.582762945676143*2.97887195656842))*-3.39385754235001))+2.97887195656842)/A59)--0.161155473498623)))-(-1.74392725679413*(((((-4.42348536401094-0.0668751134671801)+-4.42348536401094)/-0.625216243249423)+-4.42348536401094)+-2.90156206935481)))+(((((A59+-4.42348536401094)/(-2.66035917479654*-2.43677786065126))+((((A59*(-4.42348536401094/(((((0.0668751134671801*2.70279948429821)*-4.42348536401094)*((-4.42348536401094+((0.0668751134671801*2.70279948429821)*-4.42348536401094))*-3.39385754235001))+2.97887195656842)--0.161155473498623)))-2.70279948429821)+((A59+-4.42348536401094)*2.97887195656842))--0.161155473498623))+-4.42348536401094)+((-0.625216243249423/(((((A59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59)--0.281934817707472)--0.161155473498623)+((-0.161155473498623-((-2.2749209432771*((((((-2.71399292887162*(-1.74392725679413*((((((2.97887195656842*(-4.42348536401094/(((-0.161155473498623-(-2.49441435438666/((((-4.42348536401094*-4.42348536401094)+-4.42348536401094)/A59)/2.8137093133533)))/A59)--0.161155473498623)))-(-4.42348536401094/((((-2.2749209432771*((A59+((0.0668751134671801+-4.42348536401094)*2.97887195656842))*-3.39385754235001))+2.97887195656842)/A59)-(2.97887195656842*(-4.52947600325504*((2.48261640774527+-2.2749209432771)/-0.113333857684719))))))*2.97887195656842)+2.97887195656842)/-1.74392725679413)--4.80266946591099)))+-4.42348536401094)/A59)/A59)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59)--0.161155473498623)))-(-1.74392725679413*(((((-4.42348536401094-0.0668751134671801)+-4.42348536401094)/-0.625216243249423)+-4.42348536401094)+-2.90156206935481)))+(((((-2.2749209432771*2.48261640774527)-(2.48261640774527+-4.42348536401094))/A59)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59)*(-1.80096384311256/-2.90156206935481)))+-4.42348536401094))))+((-1.74392725679413*(0.369204562523745*2.97887195656842))*2.97887195656842))/A59))/A59)--0.161155473498623)))-(-1.74392725679413*(-2.49441435438666*2.97887195656842)))+(((((A59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59)--0.161155473498623))/((-1.74392725679413/A59)--0.161155473498623)))-((((((-1.74392725679413*(-4.80266946591099/-0.161155473498623))+-4.42348536401094)+(((2.97887195656842*(-4.42348536401094/((((-2.2749209432771*(((-2.71399292887162/A59)+((0.0668751134671801+-4.42348536401094)*2.97887195656842))*-3.39385754235001))+(((-2.2749209432771*((((((-4.42348536401094+(-2.2749209432771*-2.71399292887162))/A59)-((-2.66035917479654/((((((-4.42348536401094+(((((-2.71399292887162*((-4.42348536401094+(((((-2.71399292887162*(-1.74392725679413*((((((2.97887195656842*(-4.42348536401094/((((-2.2749209432771*2.48261640774527)+2.97887195656842)/A59)--0.161155473498623)))-(-4.42348536401094/((((-2.71399292887162*2.8137093133533)+2.97887195656842)/A59)--0.161155473498623)))*2.97887195656842)+2.97887195656842)/-1.74392725679413)--4.80266946591099)))+-4.42348536401094)/A59)/A59)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59)-(((0.0668751134671801*2.70279948429821)*-4.42348536401094)*((-4.42348536401094+((-1.74392725679413*-4.42348536401094)*2.97887195656842))*-3.39385754235001))))))))/A59))+-4.42348536401094)/A59)/A59)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59)-(((0.0668751134671801*2.70279948429821)*-4.42348536401094)*((-4.42348536401094+((-1.74392725679413*-4.42348536401094)*2.97887195656842))*-3.39385754235001))))))))/A59)*((-0.0689359563358583*0.369204562523745)/A59))+((-4.42348536401094*A59)+-4.42348536401094))/A59)--4.42348536401094))+-2.90156206935481))/A59)+((((((-0.281934817707472*(-4.52947600325504*((2.48261640774527+-2.2749209432771)/-0.625216243249423)))*-2.71399292887162)+2.97887195656842)/A59)+((A59+-4.42348536401094)*2.97887195656842))*2.97887195656842))*(-4.42348536401094+(((-2.90156206935481-(-1.74392725679413*(((((-4.42348536401094-0.0668751134671801)+-4.42348536401094)/-0.625216243249423)+-4.42348536401094)+-2.90156206935481)))-((-4.23939486913645/A59)*(-1.80096384311256/0.0668751134671801)))+-4.42348536401094))))+((-1.74392725679413*(0.369204562523745*2.97887195656842))*2.97887195656842))/A59))/A59)--0.161155473498623)))-(((((0.0668751134671801*2.70279948429821)*-4.42348536401094)*((-4.42348536401094+((-1.74392725679413*-4.42348536401094)*2.97887195656842))*-3.39385754235001))*(-4.52947600325504*(-4.52947600325504/-0.113333857684719)))*-2.71399292887162))+(((((A59+-4.42348536401094)/(((2.97887195656842*2.70279948429821)-2.97887195656842)/(2.97887195656842*(2.97887195656842*0.0668751134671801))))+((((2.97887195656842*(-4.42348536401094/((((2.97887195656842*2.97887195656842)+2.97887195656842)/A59)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59)-(-4.42348536401094/A59))--0.113333857684719)))/A59)*((2.97887195656842*0.0668751134671801)/A59))+((-4.42348536401094*A59)+-4.42348536401094))/A59)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59)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59)--0.161155473498623))/((-1.74392725679413/A59)--0.161155473498623)))-((((((-1.74392725679413*(-4.80266946591099/-0.161155473498623))+-4.42348536401094)+(((2.97887195656842*(-4.42348536401094/((((-2.2749209432771*(((-2.71399292887162/A59)+((0.0668751134671801+-4.42348536401094)*2.97887195656842))*-3.39385754235001))+(((-2.2749209432771*((((((-4.42348536401094+(-2.2749209432771*-2.71399292887162))/A59)-((-2.66035917479654/((((((-4.42348536401094+(((((-2.71399292887162*(-1.74392725679413*((((((2.97887195656842*(-4.42348536401094/((((-2.2749209432771*2.48261640774527)+2.97887195656842)/A59)--0.161155473498623)))-(-4.42348536401094/((((-2.71399292887162*2.8137093133533)+2.97887195656842)/A59)--0.161155473498623)))*2.97887195656842)+2.97887195656842)/-1.74392725679413)--4.80266946591099)))+-4.42348536401094)/A59)/A59)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59)-(((0.0668751134671801*2.70279948429821)*-4.42348536401094)*((-4.42348536401094+((-1.74392725679413*-4.42348536401094)*2.97887195656842))*-3.39385754235001))))))))/A59)*((-0.0689359563358583*0.369204562523745)/A59))+((-4.42348536401094*A59)+-4.42348536401094))/A59)--4.42348536401094))+-2.90156206935481))/A59)+((((((-0.281934817707472*(-4.52947600325504*((2.48261640774527+-2.2749209432771)/-0.625216243249423)))*-2.71399292887162)+2.97887195656842)/A59)+((A59+-4.42348536401094)*2.97887195656842))*2.97887195656842))*(-4.42348536401094+(((-2.90156206935481-(-1.74392725679413*(((((-4.42348536401094-0.0668751134671801)+-4.42348536401094)/-0.625216243249423)+-4.42348536401094)+-2.90156206935481)))-((-4.23939486913645/A59)*(-1.80096384311256/0.0668751134671801)))+-4.42348536401094))))+(((-4.52947600325504*((2.48261640774527+-2.2749209432771)/-0.113333857684719))*(0.369204562523745*2.97887195656842))*2.97887195656842))/A59))/A59)--0.161155473498623)))-(((((0.0668751134671801*2.70279948429821)*-4.42348536401094)*((-4.42348536401094+((-1.74392725679413*-4.42348536401094)*2.97887195656842))*-3.39385754235001))*(-4.52947600325504*(-4.52947600325504/-0.113333857684719)))*-2.71399292887162))+(((((A59+-4.42348536401094)/(((2.97887195656842*2.70279948429821)-2.97887195656842)/(2.97887195656842*(2.97887195656842*0.0668751134671801))))+((((2.97887195656842*(-4.42348536401094/((((2.97887195656842*2.97887195656842)+2.97887195656842)/A59)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59)--0.161155473498623)))--0.113333857684719)))/A59)*((2.97887195656842*0.0668751134671801)/A59))+((-4.42348536401094*A59)+-4.42348536401094))/A59)--4.42348536401094))+-4.42348536401094))/A59)+(2.70279948429821+(((((2.97887195656842*(-4.52947600325504*((2.48261640774527+-2.2749209432771)/-0.113333857684719)))*-2.71399292887162)+2.97887195656842)/-0.161155473498623)+((2.97887195656842+-4.42348536401094)*2.97887195656842))))))/A59)-((-2.66035917479654/((((((((-2.71399292887162+-4.42348536401094)*(-1.74392725679413/0.0668751134671801))+((2.97887195656842*((-4.42348536401094/((((-2.2749209432771*(2.97887195656842*(-4.42348536401094/((((-2.2749209432771*(((-2.71399292887162/A59)+((0.0668751134671801+-4.42348536401094)*2.97887195656842))*-3.39385754235001))+(((-2.2749209432771*((((((-4.42348536401094+(-2.2749209432771*-0.625216243249423))/A59)-((-2.66035917479654/((((((-4.42348536401094+((2.97887195656842*((-4.42348536401094/(A59--0.161155473498623))/((-1.74392725679413/A59)--0.161155473498623)))-(-1.74392725679413*(2.97887195656842*2.97887195656842))))/A59)*((-0.0689359563358583*0.369204562523745)/A59))+((-4.42348536401094*A59)+-4.42348536401094))/A59)--4.42348536401094))+0.0668751134671801))/A59)+((((((-0.281934817707472*(-4.52947600325504*((2.48261640774527+-2.2749209432771)/-0.625216243249423)))*-2.71399292887162)+2.97887195656842)/A59)+((A59+-4.42348536401094)*2.97887195656842))*2.97887195656842))*(-4.42348536401094+(((-2.90156206935481-(-1.74392725679413*(((((-4.42348536401094-0.0668751134671801)+-4.42348536401094)/-0.625216243249423)+-4.42348536401094)+-2.90156206935481)))-((-4.23939486913645/A59)*(-1.80096384311256/(((((((-2.71399292887162+-4.42348536401094)*(-1.74392725679413/0.0668751134671801))+((2.97887195656842*((-4.42348536401094/((((-1.74392725679413*0.0668751134671801)+2.97887195656842)/A59)--0.161155473498623))/((-1.74392725679413/A59)--0.161155473498623)))-(A59*(2.97887195656842*2.97887195656842))))/A59)*((0.369204562523745*2.97887195656842)/A59))+((-4.42348536401094*A59)+-4.42348536401094))/A59))))+-4.42348536401094))))+(-4.52947600325504*2.97887195656842))/A59))/A59)--0.161155473498623))))+2.97887195656842)/A59)--0.161155473498623))/((((((((-1.74392725679413*((-2.66035917479654*-2.43677786065126)*-1.043862424726))+(-3.39385754235001+((((-2.78792657124318*2.97887195656842)+0.0668751134671801)/A59)*0.582762945676143)))--0.161155473498623)*2.97887195656842)+-0.160236217297757)+-4.42348536401094)/A59)--0.161155473498623)))-((((((-1.74392725679413*(-4.80266946591099/-0.161155473498623))+-4.42348536401094)+(((2.97887195656842*(-4.42348536401094/((((-2.2749209432771*(((-2.71399292887162/A59)+((0.0668751134671801+-4.42348536401094)*2.97887195656842))*-3.39385754235001))+(((-2.2749209432771*((((((-4.42348536401094+(-2.2749209432771*-2.71399292887162))/A59)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59)--0.161155473498623))/((-1.74392725679413/A59)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59)--0.161155473498623))))))/A59)*((-0.0689359563358583*0.369204562523745)/A59))+-4.42348536401094)/A59)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59)+((A59+-4.42348536401094)*2.97887195656842))*2.97887195656842))*(-4.42348536401094+(((-2.90156206935481-(-1.74392725679413*(((((-4.42348536401094-0.0668751134671801)+-2.2749209432771)/-0.625216243249423)+-4.42348536401094)+-2.90156206935481)))-((-4.23939486913645/A59)*(-1.80096384311256/0.0668751134671801)))+-4.42348536401094))))+(-4.42348536401094*2.97887195656842))/A59))/A59)--0.161155473498623)))-((2.97887195656842*(-4.52947600325504*(-4.52947600325504/-0.113333857684719)))*-2.71399292887162))+(((((A59+-4.42348536401094)/(((2.97887195656842*2.70279948429821)-2.97887195656842)/(2.97887195656842*(2.97887195656842*0.0668751134671801))))+((((2.97887195656842*(-4.42348536401094/(((((2.97887195656842*0.0668751134671801)/A59)+2.97887195656842)/A59)--0.161155473498623)))-A59)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59)/2.8137093133533)))/A59)-A59)))-(-4.42348536401094/((((-2.2749209432771*((A59+((0.0668751134671801+-4.42348536401094)*2.97887195656842))*-3.39385754235001))+2.97887195656842)/A59)--0.161155473498623)))*2.97887195656842)+2.97887195656842)/-1.74392725679413)--4.80266946591099)))+-4.42348536401094)/A59)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59)--0.161155473498623))/((-1.74392725679413/A59)--0.161155473498623)))-((((((-1.74392725679413*(-4.80266946591099/-0.161155473498623))+-4.42348536401094)+(((2.97887195656842*(-4.42348536401094/((((-2.2749209432771*(((-2.71399292887162/A59)+((0.0668751134671801+-4.42348536401094)*2.97887195656842))*-3.39385754235001))+(((-2.2749209432771*((((((-4.42348536401094+(-2.2749209432771*-2.71399292887162))/A59)-((-2.66035917479654/(((-2.71399292887162/A59)/A59)--4.42348536401094))+(A59+((0.0668751134671801+-4.42348536401094)*2.97887195656842))))/A59)+((((((-0.281934817707472*(((((-4.42348536401094+(A59*-2.71399292887162))/A59)-((-2.66035917479654/((-1.74392725679413/A59)--0.161155473498623))+-4.42348536401094))/A59)*((2.48261640774527+-2.2749209432771)/-4.42348536401094)))*-2.71399292887162)+2.97887195656842)/A59)+((A59+-4.42348536401094)*2.97887195656842))*2.97887195656842))*(-4.42348536401094+(((-2.90156206935481-(-1.74392725679413*(((((-4.42348536401094-0.0668751134671801)+-4.42348536401094)/-0.625216243249423)+-4.42348536401094)+-2.90156206935481)))-((-4.23939486913645/A59)*(-1.80096384311256/A59)))+-4.42348536401094))))+((-1.74392725679413*(-0.281934817707472+(((-2.71399292887162*(-0.161155473498623*((((((2.97887195656842*(-4.42348536401094/((((-2.2749209432771*(((((-4.42348536401094+(-2.2749209432771*-2.71399292887162))/A59)-((-2.66035917479654/((((((((-2.71399292887162+-4.42348536401094)*(-1.74392725679413/0.0668751134671801))+0.0668751134671801)/A59)*(((2.97887195656842*(-4.52947600325504*((2.48261640774527+-2.2749209432771)/-0.113333857684719)))*-2.71399292887162)+2.97887195656842))+((-4.42348536401094*((-4.42348536401094+((-1.74392725679413*-4.42348536401094)*2.97887195656842))*-3.39385754235001))+-4.42348536401094))/A59)--4.42348536401094))+-4.42348536401094))/A59)+((((((2.97887195656842*(-4.52947600325504*-4.42348536401094))*-2.71399292887162)+2.97887195656842)/A59)+((0.0668751134671801+-4.42348536401094)*2.97887195656842))*2.97887195656842)))+2.97887195656842)/A59)--0.161155473498623)))-(-4.42348536401094/((((-2.2749209432771*((A59+((0.0668751134671801+-4.42348536401094)*2.97887195656842))*-3.39385754235001))+2.97887195656842)/A59)--0.161155473498623)))*2.97887195656842)+2.97887195656842)/-1.74392725679413)--4.80266946591099)))+-4.42348536401094)+2.97887195656842)))*-0.281934817707472))/A59))/A59)--0.161155473498623)))-((2.97887195656842*(-4.52947600325504*(-4.52947600325504/-0.113333857684719)))*-2.71399292887162))+(((A59+((((2.97887195656842*(-4.42348536401094/((((2.97887195656842*2.97887195656842)+2.97887195656842)/A59)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59)--0.161155473498623)--0.113333857684719)))/A59)*((-0.0689359563358583*0.369204562523745)/A59))+((-0.161155473498623+((2.8137093133533/(((-1.74392725679413*0.0668751134671801)+-4.42348536401094)/-4.42348536401094))+(-0.160236217297757/(-2.06144376488727/0.0668751134671801))))-(-2.49441435438666/(-0.281934817707472/2.8137093133533))))/A59)--4.42348536401094))+-4.42348536401094)+((2.8137093133533/(((-1.74392725679413*0.0668751134671801)+-4.42348536401094)/-4.42348536401094))+(-0.160236217297757/(-2.06144376488727/0.0668751134671801))))-(-2.49441435438666/(-0.281934817707472/2.8137093133533))))))/A59)-(-4.42348536401094/((((-2.2749209432771*((((((2.97887195656842*(-4.52947600325504*((((((((0.0668751134671801*2.70279948429821)*-4.42348536401094)*((-4.42348536401094+((-1.74392725679413*-4.42348536401094)*2.97887195656842))*-3.39385754235001))+2.97887195656842)/A59)--0.161155473498623)+-2.2749209432771)/-0.113333857684719)))*-2.71399292887162)+2.97887195656842)/-2.49441435438666)+((0.0668751134671801+2.97887195656842)*2.97887195656842))*-3.39385754235001))+2.97887195656842)/A59)--0.161155473498623)))--0.113333857684719)))/A59)*((2.97887195656842*0.0668751134671801)/A59))+((-4.42348536401094*A59)+-4.42348536401094))/A59)--4.42348536401094))+-4.42348536401094))/A59)+((((((2.97887195656842*(-4.52947600325504*-4.42348536401094))*-2.71399292887162)+(2.48261640774527+-2.2749209432771))/A59)+((0.0668751134671801+-4.42348536401094)*2.97887195656842))*2.97887195656842)))+2.97887195656842)/A59)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59)--0.161155473498623))/((-4.42348536401094/A59)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59)--0.161155473498623))))))/A59))+2.97887195656842)/-1.74392725679413)--4.80266946591099)))+-4.42348536401094)+2.97887195656842))/(-2.49441435438666/(-0.281934817707472/2.8137093133533)))/A59)--0.161155473498623)*((-1.74392725679413/A59)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59)--0.161155473498623))*-4.42348536401094)*((-4.42348536401094+((-1.74392725679413*-4.42348536401094)*2.97887195656842))*-3.39385754235001))+2.97887195656842)/A59)--0.161155473498623)))*0.369204562523745)*(2.70279948429821+2.97887195656842))+-4.42348536401094)--2.71399292887162)*-0.625216243249423)+(-4.80266946591099/-0.161155473498623)))/A59)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59)--0.281934817707472)--0.161155473498623))))))--0.161155473498623))+-4.42348536401094)+(2.97887195656842-(-2.49441435438666/(-0.281934817707472/2.8137093133533))))))/A59)--0.161155473498623)--0.113333857684719)*-3.39385754235001))+2.97887195656842)/A59)/A59)*(-1.80096384311256/(((((((-2.71399292887162+-4.42348536401094)*(-1.74392725679413/0.0668751134671801))+-2.2749209432771)/A59)*((0.369204562523745*2.97887195656842)/A59))+((-4.42348536401094*A59)+-4.42348536401094))/A59))))+-4.42348536401094))))+(-4.52947600325504*2.97887195656842))/A59)))/A59)--0.161155473498623)))-((2.97887195656842*(-4.52947600325504*(-4.52947600325504/-0.113333857684719)))*-2.71399292887162))+(((((A59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59)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59)--0.161155473498623)))--0.113333857684719)))/A59)*((2.97887195656842*0.0668751134671801)/A59))+((-4.42348536401094*((-4.42348536401094+((-1.74392725679413*-4.42348536401094)*2.97887195656842))*-3.39385754235001))+-4.42348536401094))/A59)--4.42348536401094))+-4.42348536401094))/A59)+((((((2.97887195656842*(-4.52947600325504*-4.42348536401094))*-2.71399292887162)+2.97887195656842)/A59)+((0.0668751134671801+-4.42348536401094)*2.97887195656842))*2.97887195656842)))+2.97887195656842)/A59)--0.161155473498623)))-(-4.42348536401094/((((-2.2749209432771*((A59+((0.0668751134671801+-4.42348536401094)*-0.625216243249423))*-3.39385754235001))+2.97887195656842)/A59)--0.161155473498623)))*2.97887195656842)+2.97887195656842)/-1.74392725679413)--4.80266946591099)))+-4.42348536401094)+2.97887195656842)))*-0.281934817707472))/A59))/A59)--0.161155473498623)))-((2.97887195656842*(-4.52947600325504*(-4.52947600325504/-0.113333857684719)))*-2.71399292887162))+(((A59+((((2.97887195656842*(-4.42348536401094/((((2.97887195656842*2.97887195656842)+2.97887195656842)/A59)--0.161155473498623)))-2.70279948429821)+A59)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59)--0.161155473498623)--0.113333857684719)))/A59)*((-0.0689359563358583*0.369204562523745)/A59))+((-0.161155473498623+((2.8137093133533/(((-1.74392725679413*0.0668751134671801)+-4.42348536401094)/-4.42348536401094))+(-0.160236217297757/(-2.06144376488727/0.0668751134671801))))-(-2.49441435438666/(-0.281934817707472/2.8137093133533))))/A59)--4.42348536401094))+-4.42348536401094)+((2.8137093133533/(((-1.74392725679413*0.0668751134671801)+-4.42348536401094)/-4.42348536401094))+(-0.160236217297757/(-2.06144376488727/0.0668751134671801))))-(-2.49441435438666/(-0.281934817707472/2.8137093133533))))))/A59)-(-4.42348536401094/((((-2.2749209432771*((((((2.97887195656842*(-4.52947600325504*((((((((0.0668751134671801*2.70279948429821)*-4.42348536401094)*((-4.42348536401094+((-1.74392725679413*-4.42348536401094)*2.97887195656842))*-3.39385754235001))+2.97887195656842)/A59)--0.161155473498623)+-2.2749209432771)/-0.113333857684719)))*-2.71399292887162)+2.97887195656842)/-2.49441435438666)+((0.0668751134671801+2.97887195656842)*2.97887195656842))*-3.39385754235001))+2.97887195656842)/A59)--0.161155473498623)))--0.113333857684719)))/A59)*((2.97887195656842*0.0668751134671801)/A59))+((-4.42348536401094*A59)+-4.42348536401094))/A59)--4.42348536401094))+-4.42348536401094))/A59)+((((((2.97887195656842*(-4.52947600325504*-4.42348536401094))*-2.71399292887162)+(2.48261640774527+-2.2749209432771))/A59)+((0.0668751134671801+-4.42348536401094)*2.97887195656842))*2.97887195656842)))+2.97887195656842)/A59)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59)--0.161155473498623))/((-4.42348536401094/A59)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59)--0.161155473498623))))))/A59))+2.97887195656842)/-1.74392725679413)--4.80266946591099)))+-4.42348536401094)+2.97887195656842))/(-2.49441435438666/(-0.281934817707472/2.8137093133533)))/A59)--0.161155473498623)*2.97887195656842)+-0.160236217297757)+-4.42348536401094)/-0.161155473498623))+-4.42348536401094)+(((((((2.70279948429821*(-4.42348536401094/((((((0.0668751134671801*2.70279948429821)*-4.42348536401094)*((-4.42348536401094+(((((A59*(-4.42348536401094/(((((0.0668751134671801*2.70279948429821)*-4.42348536401094)*((-4.42348536401094+((-1.74392725679413*-4.42348536401094)*2.97887195656842))*-3.39385754235001))+2.97887195656842)--0.161155473498623)))-2.70279948429821)+((A59+-4.42348536401094)*2.97887195656842))*-4.42348536401094)*2.97887195656842))*-3.39385754235001))+2.97887195656842)/A59)--0.161155473498623)))*0.369204562523745)*(2.70279948429821+2.97887195656842))+-4.42348536401094)-2.97887195656842)*-0.625216243249423)+(-4.80266946591099/-0.161155473498623)))/A59)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59)--0.281934817707472)--0.161155473498623))))))--0.161155473498623))+-4.42348536401094)+(2.97887195656842-(-2.49441435438666/(-0.281934817707472/2.8137093133533))))))/A59)--0.161155473498623)--0.113333857684719)*-3.39385754235001))+2.97887195656842)/A59)--0.161155473498623))))))/A59)*((-0.0689359563358583*0.369204562523745)/A59))+((-4.42348536401094*A59)+-4.42348536401094))/A59)--4.42348536401094))+-4.42348536401094))/A59)+((((((-0.281934817707472*(-4.52947600325504*((2.48261640774527+-2.2749209432771)/-0.625216243249423)))*-2.71399292887162)+2.97887195656842)/A59)+((A59+-4.42348536401094)*2.97887195656842))*2.97887195656842))*(-4.42348536401094+(((-2.90156206935481-(-1.74392725679413*(((((-4.42348536401094-0.0668751134671801)+-4.42348536401094)/-0.625216243249423)+-4.42348536401094)+-2.90156206935481)))-((-4.23939486913645/A59)*(-1.80096384311256/0.0668751134671801)))+-4.42348536401094))))+((-1.74392725679413*(0.369204562523745*2.97887195656842))*2.97887195656842))/A59))))*(-4.42348536401094+(((-2.90156206935481-(-1.74392725679413*(((((-4.42348536401094-0.0668751134671801)+-4.42348536401094)/-0.625216243249423)+-4.42348536401094)+-2.90156206935481)))-((-3.39385754235001/A59)*(-1.80096384311256/(((((((-0.281934817707472*(-4.52947600325504*((2.48261640774527+-2.2749209432771)/-0.625216243249423)))*-2.71399292887162)+2.97887195656842)/A59)+((A59+-4.42348536401094)*2.97887195656842))+((-4.42348536401094*A59)+-4.42348536401094))/A59))))+-4.42348536401094))))+((-1.74392725679413*(0.369204562523745*2.97887195656842))*2.97887195656842))/A59))/A59)--0.161155473498623))--0.161155473498623)/A59))+((-4.42348536401094*A59)+-4.42348536401094))/A59))))+-4.42348536401094))))+(-4.52947600325504*((2.48261640774527+-2.2749209432771)/-0.113333857684719)))/A59))/A59)--0.161155473498623))))+2.97887195656842)/A59)--0.161155473498623))/((((((((-1.74392725679413*((-2.66035917479654*-2.43677786065126)*-1.043862424726))+(-3.39385754235001+((((-2.78792657124318*2.97887195656842)+0.0668751134671801)/A59)*0.582762945676143)))--0.161155473498623)*2.97887195656842)+-0.160236217297757)+-4.42348536401094)/A59)--0.161155473498623)))-((((((-1.74392725679413*(-4.80266946591099/-0.161155473498623))+-4.42348536401094)+(((2.97887195656842*(-4.42348536401094/((((-2.2749209432771*(((-2.71399292887162/A59)+((0.0668751134671801+-4.42348536401094)*2.97887195656842))*-3.39385754235001))+(((-2.2749209432771*((((((-4.42348536401094+(-2.2749209432771*-2.71399292887162))/A59)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59)--0.161155473498623))/((-1.74392725679413/A59)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59)--0.161155473498623))))))/A59)*((-0.0689359563358583*0.369204562523745)/A59))+((-4.42348536401094*A59)+-4.42348536401094))/A59)--4.42348536401094))+-4.42348536401094))/A59)+((((((-0.281934817707472*(-4.52947600325504*((2.48261640774527+-2.2749209432771)/-0.625216243249423)))*-2.71399292887162)+2.97887195656842)/A59)+((A59+-4.42348536401094)*2.97887195656842))*2.97887195656842))*(-4.42348536401094+(((-2.90156206935481-(-1.74392725679413*(((((-4.42348536401094-0.0668751134671801)+-4.42348536401094)/-0.625216243249423)+-4.42348536401094)+-2.90156206935481)))-((-4.23939486913645/A59)*(-1.80096384311256/0.0668751134671801)))+-4.42348536401094))))+((-1.74392725679413*(0.369204562523745*2.97887195656842))*2.97887195656842))/A59))/A59)--0.161155473498623)))-((2.97887195656842*(-4.52947600325504*(-4.52947600325504/-0.113333857684719)))*-2.71399292887162))+(((((A59+-4.42348536401094)/(((2.97887195656842*2.70279948429821)-2.97887195656842)/(2.97887195656842*(2.97887195656842*0.0668751134671801))))+((((2.97887195656842*(-4.42348536401094/((((2.97887195656842*2.97887195656842)+2.97887195656842)/A59)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59)--0.161155473498623))/((-1.74392725679413/A59)--0.161155473498623)))-(((((2.97887195656842*(-4.52947600325504*-4.42348536401094))*-2.71399292887162)+2.97887195656842)--0.161155473498623)--0.113333857684719)))/A59)*((-0.0689359563358583*0.369204562523745)/A59))+((-0.161155473498623+((2.8137093133533/(((-1.74392725679413*0.0668751134671801)+-4.42348536401094)/-4.42348536401094))+(-0.160236217297757/(-2.06144376488727/0.0668751134671801))))-(-2.49441435438666/(-0.281934817707472/2.8137093133533))))/A59)--4.42348536401094))+-4.42348536401094)+((2.8137093133533/(((-1.74392725679413*0.0668751134671801)+-4.42348536401094)/-4.42348536401094))+(-0.160236217297757/(-2.06144376488727/0.0668751134671801))))-(-2.49441435438666/(-0.281934817707472/2.8137093133533))))))/A59)-(-4.42348536401094/((((-2.2749209432771*((((((2.97887195656842*(-4.52947600325504*((((((((0.0668751134671801*2.70279948429821)*-4.42348536401094)*((-4.42348536401094+((-1.74392725679413*-4.42348536401094)*2.97887195656842))*-3.39385754235001))+2.97887195656842)/A59)--0.161155473498623)+-2.2749209432771)/-0.113333857684719)))*-2.71399292887162)+2.97887195656842)/-2.49441435438666)+((0.0668751134671801+2.97887195656842)*2.97887195656842))*-3.39385754235001))+2.97887195656842)/A59)--0.161155473498623)))--0.113333857684719)))/A59)*((2.97887195656842*0.0668751134671801)/A59))+((-4.42348536401094*A59)+-4.42348536401094))/A59)--4.42348536401094))+-4.42348536401094))/A59)+((((((2.97887195656842*(-4.52947600325504*-4.42348536401094))*-2.71399292887162)+(2.48261640774527+-2.2749209432771))/A59)+((0.0668751134671801+-4.42348536401094)*2.97887195656842))*2.97887195656842)))+2.97887195656842)/A59)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59)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59)--0.161155473498623))/((-4.42348536401094/A59)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59)--0.161155473498623))))))/A59))+2.97887195656842)/-1.74392725679413)--4.80266946591099)))+-4.42348536401094)+2.97887195656842))/(-2.49441435438666/(-0.281934817707472/2.8137093133533)))/A59)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59)--0.161155473498623)))*0.369204562523745)*(2.70279948429821+2.97887195656842))+-4.42348536401094)--2.71399292887162)*-0.625216243249423)+(-4.80266946591099/-0.161155473498623)))/A59)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59))*2.97887195656842))*-3.39385754235001))+2.97887195656842)/A59)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59)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59)--0.281934817707472)--0.161155473498623))))))--0.161155473498623))+-4.42348536401094)+(2.97887195656842-(-2.49441435438666/(-0.281934817707472/2.8137093133533))))))/A59)--0.161155473498623)--0.113333857684719)</f>
      </c>
    </row>
    <row r="60">
      <c r="A60" t="n" s="0">
        <v>111.11111111111109</v>
      </c>
      <c r="B60" t="n" s="0">
        <v>777.7777777777778</v>
      </c>
      <c r="C60" t="n" s="0">
        <v>-0.3747748440948319</v>
      </c>
      <c r="D60" s="0">
        <f>((((((-1.74392725679413*(-4.80266946591099/-0.161155473498623))+-4.42348536401094)+(((2.97887195656842*(-4.42348536401094/((((-2.2749209432771*(((-2.66035917479654/A60)+((0.0668751134671801+-4.42348536401094)*2.97887195656842))*-3.39385754235001))+(((-2.2749209432771*((((((-4.42348536401094+(-2.2749209432771*-2.71399292887162))/A60)-((-2.66035917479654/((((((((-2.71399292887162+-4.42348536401094)*(-1.74392725679413/0.0668751134671801))+((2.97887195656842*-2.2749209432771)-((((-1.74392725679413+(((2.97887195656842*(-4.42348536401094/((((-2.2749209432771*(((-2.71399292887162/A60)+((0.0668751134671801+-4.42348536401094)*2.97887195656842))*-3.39385754235001))+(((-2.2749209432771*((((((-4.42348536401094+(-2.2749209432771*-0.625216243249423))/A60)-A60)/A60)+((((((-0.281934817707472*(-4.52947600325504*((2.48261640774527+-2.2749209432771)/-0.625216243249423)))*-2.71399292887162)+2.97887195656842)/A60)+((((((-2.2749209432771*(2.97887195656842*-3.39385754235001))+-3.58369566741155)/A60)--0.281934817707472)+-4.42348536401094)*2.97887195656842))*((-2.2749209432771*(((-2.71399292887162/A60)+((0.0668751134671801+-4.42348536401094)*2.97887195656842))*-3.39385754235001))+(((-2.2749209432771*((((((-4.42348536401094+(-2.2749209432771*-2.71399292887162))/A60)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60)--0.161155473498623))/((-1.74392725679413/A60)--0.161155473498623)))-(-1.74392725679413*(2.97887195656842*(-4.42348536401094/((((-2.2749209432771*(((((((-1.74392725679413*(-4.80266946591099/-0.161155473498623))+-4.42348536401094)+(((2.97887195656842*(-4.42348536401094/((((-2.2749209432771*(((-2.66035917479654/A60)+((0.0668751134671801+-4.42348536401094)*2.97887195656842))*-3.39385754235001))+(((-2.2749209432771*((((((-4.42348536401094+(-2.2749209432771*-2.71399292887162))/A60)-((-2.66035917479654/((((((((-2.71399292887162+-4.42348536401094)*(-1.74392725679413/0.0668751134671801))+((2.97887195656842*-2.2749209432771)-((((-1.74392725679413+(((2.97887195656842*(-4.42348536401094/((((-2.2749209432771*(((-2.71399292887162/A60)+((0.0668751134671801+-4.42348536401094)*2.97887195656842))*-3.39385754235001))+(((-2.2749209432771*((((((-4.42348536401094+(-2.2749209432771*-0.625216243249423))/A60)-((-2.66035917479654/((((((-4.42348536401094+((2.97887195656842*((-4.42348536401094/(A60--0.161155473498623))/((-1.74392725679413/A60)--0.161155473498623)))-(-1.74392725679413*A60)))/A60)*((-0.0689359563358583*0.369204562523745)/A60))+((-4.42348536401094*A60)+-4.42348536401094))/A60)--4.42348536401094))+-4.52947600325504))/A60)+((((((-0.281934817707472*(-4.52947600325504*((2.48261640774527+-2.2749209432771)/-0.625216243249423)))*-2.71399292887162)+2.97887195656842)/A60)+((A60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60)/2.8137093133533)))/A60)--0.161155473498623)))-(-4.42348536401094/((((-2.2749209432771*((A60+((0.0668751134671801+-4.42348536401094)*2.97887195656842))*-3.39385754235001))+2.97887195656842)/A60)-(2.97887195656842*(-4.52947600325504*((2.48261640774527+-2.2749209432771)/-0.113333857684719))))))*2.97887195656842)+2.97887195656842)/-1.74392725679413)--4.80266946591099)/A60)-((-2.66035917479654/((((((((-2.71399292887162+-4.42348536401094)*(-1.74392725679413/0.0668751134671801))+((2.97887195656842*((-4.42348536401094/(((-4.42348536401094*-4.42348536401094)+-4.42348536401094)--0.161155473498623))/((-1.74392725679413/A60)--0.161155473498623)))-((((((-1.74392725679413*(-4.80266946591099/-0.161155473498623))+-4.42348536401094)+(((2.97887195656842*(-4.42348536401094/((((-2.2749209432771*(((-2.71399292887162/A60)+((0.0668751134671801+-4.42348536401094)*2.97887195656842))*-3.39385754235001))+(((-2.2749209432771*((((((-4.42348536401094+(-2.2749209432771*-2.71399292887162))/A60)-((-2.66035917479654/((((((-4.42348536401094+(((((-2.71399292887162*(-1.74392725679413*((((((2.97887195656842*(-4.42348536401094/((((-2.2749209432771*2.48261640774527)+2.97887195656842)/A60)--0.161155473498623)))-(-4.42348536401094/((((-2.71399292887162*2.8137093133533)+2.97887195656842)/A60)--0.161155473498623)))*2.97887195656842)+2.97887195656842)/-1.74392725679413)--4.80266946591099)))+-4.42348536401094)/A60)/A60)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60)-(((0.0668751134671801*2.70279948429821)*-4.42348536401094)*((-4.42348536401094+((-1.74392725679413*-4.42348536401094)*2.97887195656842))*-3.39385754235001))))))))/A60)*((-0.0689359563358583*0.369204562523745)/A60))+((-4.42348536401094*A60)+-4.42348536401094))/A60)--4.42348536401094))+-2.90156206935481))/A60)+((((((-0.281934817707472*(-4.52947600325504*((2.48261640774527+-2.2749209432771)/-0.625216243249423)))*-2.71399292887162)+2.97887195656842)/A60)+((A60+-4.42348536401094)*2.97887195656842))*2.97887195656842))*(-4.42348536401094+(((-2.90156206935481-(-1.74392725679413*(((((-4.42348536401094-0.0668751134671801)+-4.42348536401094)/-0.625216243249423)+-4.42348536401094)+-2.90156206935481)))-((-4.23939486913645/A60)*(-1.80096384311256/0.0668751134671801)))+-4.42348536401094))))+((-1.74392725679413*(0.369204562523745*2.97887195656842))*2.97887195656842))/A60))/A60)--0.161155473498623)))-(((((0.0668751134671801*2.70279948429821)*-4.42348536401094)*((-4.42348536401094+((-1.74392725679413*-4.42348536401094)*2.97887195656842))*-3.39385754235001))*(-4.52947600325504*(-4.52947600325504/-0.113333857684719)))*-2.71399292887162))+(((((A60+-4.42348536401094)/(((2.97887195656842*2.70279948429821)-2.97887195656842)/(2.97887195656842*(2.97887195656842*0.0668751134671801))))+((((2.97887195656842*(-4.42348536401094/((((2.97887195656842*2.97887195656842)+2.97887195656842)/A60)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60)--0.161155473498623)))--0.113333857684719)))/A60)*((2.97887195656842*0.0668751134671801)/A60))+((-4.42348536401094*A60)+-4.42348536401094))/A60)--4.42348536401094))+-4.42348536401094))/A60)+(2.70279948429821+(((((2.97887195656842*(-4.52947600325504*((2.48261640774527+-2.2749209432771)/-0.113333857684719)))*-2.71399292887162)+2.97887195656842)/-0.161155473498623)+((2.97887195656842+-4.42348536401094)*2.97887195656842))))))/A60)-((-2.66035917479654/((((((((-2.71399292887162+-4.42348536401094)*(-1.74392725679413/0.0668751134671801))+((2.97887195656842*((-4.42348536401094/((((-2.2749209432771*(2.97887195656842*(-4.42348536401094/((((-2.2749209432771*(((-2.71399292887162/A60)+((0.0668751134671801+-4.42348536401094)*2.97887195656842))*-3.39385754235001))+(((-2.2749209432771*((((((-4.42348536401094+(-2.2749209432771*-0.625216243249423))/A60)-((-2.66035917479654/((((((-4.42348536401094+((2.97887195656842*((-4.42348536401094/(A60--0.161155473498623))/((-1.74392725679413/A60)--0.161155473498623)))-(-1.74392725679413*(2.97887195656842*2.97887195656842))))/A60)*((-0.0689359563358583*0.369204562523745)/A60))+((-4.42348536401094*A60)+-4.42348536401094))/A60)--4.42348536401094))+0.0668751134671801))/A60)+((((((-0.281934817707472*(-4.52947600325504*((2.48261640774527+-2.2749209432771)/-0.625216243249423)))*-2.71399292887162)+2.97887195656842)/A60)+((A60+-4.42348536401094)*2.97887195656842))*2.97887195656842))*(-4.42348536401094+(((-2.90156206935481-(-1.74392725679413*(((((-4.42348536401094-0.0668751134671801)+-4.42348536401094)/-0.625216243249423)+-4.42348536401094)+-2.90156206935481)))-((-4.23939486913645/A60)*(-1.80096384311256/((((((((((A60*(-4.42348536401094/(((((0.0668751134671801*2.70279948429821)*-4.42348536401094)*((-4.42348536401094+((0.0668751134671801*2.70279948429821)*-4.42348536401094))*-3.39385754235001))+2.97887195656842)--0.161155473498623)))-2.70279948429821)+((A60+-4.42348536401094)*2.97887195656842))+-4.42348536401094)*(-1.74392725679413/0.0668751134671801))+((2.97887195656842*((-4.42348536401094/((((-1.74392725679413*0.0668751134671801)+2.97887195656842)/A60)--0.161155473498623))/((-1.74392725679413/A60)--0.161155473498623)))-(A60*(2.97887195656842*2.97887195656842))))/A60)*((0.369204562523745*2.97887195656842)/A60))+((-4.42348536401094*A60)+-4.42348536401094))/A60))))+-4.42348536401094))))+(-4.52947600325504*2.97887195656842))/A60))/A60)--0.161155473498623))))+2.97887195656842)/A60)--0.161155473498623))/((((((((-1.74392725679413*((-2.66035917479654*-2.43677786065126)*-1.043862424726))+(-3.39385754235001+((((-2.78792657124318*2.97887195656842)+0.0668751134671801)/A60)*0.582762945676143)))--0.161155473498623)*2.97887195656842)+-0.160236217297757)+-4.42348536401094)/A60)--0.161155473498623)))-((((((-1.74392725679413*(-4.80266946591099/-0.161155473498623))+-4.42348536401094)+(((2.97887195656842*(-4.42348536401094/((((-2.2749209432771*(((-2.71399292887162/A60)+((0.0668751134671801+-4.42348536401094)*2.97887195656842))*-3.39385754235001))+(((-2.2749209432771*2.97887195656842)+(-4.42348536401094*2.97887195656842))/A60))/A60)--0.161155473498623)))-((2.97887195656842*(-4.52947600325504*(-4.52947600325504/-0.113333857684719)))*-2.71399292887162))+(((((A60+-4.42348536401094)/(((2.97887195656842*2.70279948429821)-2.97887195656842)/(2.97887195656842*(2.97887195656842*0.0668751134671801))))+((((2.97887195656842*(-4.42348536401094/((((2.97887195656842*2.97887195656842)+2.97887195656842)/A60)--0.161155473498623)))-A60)+((((((-4.42348536401094*-2.71399292887162)+2.97887195656842)/-2.49441435438666)+((0.0668751134671801+-4.42348536401094)*(((-2.71399292887162*(-1.74392725679413*-0.625216243249423))+-4.42348536401094)/A60)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60)--0.161155473498623))/((-1.74392725679413/A60)--0.161155473498623)))-((((((-1.74392725679413*(-4.80266946591099/-0.161155473498623))+-4.42348536401094)+(((2.97887195656842*(-4.42348536401094/((((-2.2749209432771*(((-2.71399292887162/A60)+((0.0668751134671801+-4.42348536401094)*2.97887195656842))*-3.39385754235001))+(((-2.2749209432771*((((((-4.42348536401094+(-2.2749209432771*-2.71399292887162))/A60)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60)--0.161155473498623))/((-1.74392725679413/A60)--0.161155473498623)))-(-1.74392725679413*(2.97887195656842*2.97887195656842))))/A60)*((-0.0689359563358583*0.369204562523745)/A60))+((-4.42348536401094*A60)+-4.42348536401094))/A60)--4.42348536401094))+(A60+((0.0668751134671801+-4.42348536401094)*2.97887195656842))))/A60)+((((((-0.281934817707472*(((((-4.42348536401094+(A60*-2.71399292887162))/A60)-((-2.66035917479654/((-1.74392725679413/A60)--0.161155473498623))+-4.42348536401094))/A60)*((2.48261640774527+-2.2749209432771)/-4.42348536401094)))*-2.71399292887162)+2.97887195656842)/-4.42348536401094)+((A60+-4.42348536401094)*2.97887195656842))*2.97887195656842))*(-4.42348536401094+(((-2.90156206935481-(-1.74392725679413*(((((-4.42348536401094-0.0668751134671801)+-4.42348536401094)/-0.625216243249423)+-4.42348536401094)+-2.90156206935481)))-((-4.23939486913645/A60)*(-1.80096384311256/A60)))+-4.42348536401094))))+((-1.74392725679413*(-0.281934817707472+(((-2.71399292887162*(-0.161155473498623*((((((2.97887195656842*(-4.42348536401094/((((-2.2749209432771*(((((-4.42348536401094+(-2.2749209432771*-2.71399292887162))/A60)-((-2.66035917479654/((((((((-2.71399292887162+-4.42348536401094)*(-1.74392725679413/0.0668751134671801))+((2.97887195656842*((-4.42348536401094/(2.97887195656842--0.161155473498623))/((-1.74392725679413/A60)--0.161155473498623)))-((((((-1.74392725679413*(-4.80266946591099/-0.161155473498623))+-4.42348536401094)+(((2.97887195656842*(-4.42348536401094/((((-2.2749209432771*(((-2.71399292887162/A60)+((0.0668751134671801+-4.42348536401094)*2.97887195656842))*-3.39385754235001))+((-2.2749209432771*(((-2.71399292887162/A60)+((0.0668751134671801+-4.42348536401094)*2.97887195656842))*-3.39385754235001))+(((-2.2749209432771*((((((-4.42348536401094+(-2.2749209432771*-0.625216243249423))/A60)-((-2.66035917479654/((((0.0668751134671801*2.70279948429821)+((-4.42348536401094*A60)+-4.42348536401094))/A60)--4.42348536401094))+0.0668751134671801))/A60)+((((((-0.281934817707472*(-4.52947600325504*((2.48261640774527+-2.2749209432771)/-0.625216243249423)))*-2.71399292887162)+2.97887195656842)/A60)+((-4.42348536401094+-4.42348536401094)*2.97887195656842))*2.97887195656842))*-1.74392725679413))+(-4.52947600325504*2.97887195656842))/A60)))/A60)--0.161155473498623)))-((2.97887195656842*(-4.52947600325504*(-4.52947600325504/-0.113333857684719)))*-2.71399292887162))+(((((A60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60)--0.161155473498623)))--0.113333857684719)))/A60)*((2.97887195656842*0.0668751134671801)/A60))+((-4.42348536401094*((-4.42348536401094+((-1.74392725679413*-4.42348536401094)*2.97887195656842))*-3.39385754235001))+-4.42348536401094))/A60)--4.42348536401094))+-4.42348536401094))/A60)+((((((2.97887195656842*(-4.52947600325504*-4.42348536401094))*-2.71399292887162)+2.97887195656842)/A60)+((0.0668751134671801+-4.42348536401094)*2.97887195656842))*2.97887195656842)))+2.97887195656842)/A60)--0.161155473498623)))-(-4.42348536401094/((((-2.2749209432771*((A60+((0.0668751134671801+-4.42348536401094)*2.97887195656842))*-3.39385754235001))+2.97887195656842)/A60)--0.161155473498623)))*2.97887195656842)+2.97887195656842)/-1.74392725679413)--4.80266946591099)))+-4.42348536401094)+2.97887195656842)))*-0.281934817707472))/A60))/A60)--0.161155473498623)))-((2.97887195656842*(-4.52947600325504*(-4.52947600325504/-0.113333857684719)))*-2.71399292887162))+(((A60+((((2.97887195656842*(-4.42348536401094/((((2.97887195656842*2.97887195656842)+2.97887195656842)/A60)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60)--0.161155473498623)--0.113333857684719)))/A60)*((-0.0689359563358583*0.369204562523745)/A60))+((-0.161155473498623+((2.8137093133533/(((-1.74392725679413*0.0668751134671801)+-4.42348536401094)/-4.42348536401094))+(-0.160236217297757/(-2.06144376488727/0.0668751134671801))))-(-2.49441435438666/(-0.281934817707472/2.8137093133533))))/A60)--4.42348536401094))+-4.42348536401094)+((2.8137093133533/(((-1.74392725679413*0.0668751134671801)+-4.42348536401094)/-4.42348536401094))+(-0.160236217297757/(-2.06144376488727/0.0668751134671801))))-(-2.49441435438666/(-0.281934817707472/2.8137093133533))))))/A60)-(-4.42348536401094/((((-2.2749209432771*((((((2.97887195656842*(-4.52947600325504*((((((((0.0668751134671801*2.70279948429821)*-4.42348536401094)*((-4.42348536401094+((2.97887195656842*-4.42348536401094)*2.97887195656842))*-3.39385754235001))+2.97887195656842)/A60)--0.161155473498623)+-2.2749209432771)/-0.113333857684719)))*-2.71399292887162)+2.97887195656842)/-2.49441435438666)+((0.0668751134671801+2.97887195656842)*2.97887195656842))*-3.39385754235001))+2.97887195656842)/A60)--0.161155473498623)))--0.113333857684719)))/A60)*((2.97887195656842*0.0668751134671801)/A60))+((-4.42348536401094*A60)+-4.42348536401094))/A60)--4.42348536401094))+-4.42348536401094))/A60)+-2.90156206935481)))-((-4.23939486913645/A60)*(-1.80096384311256/(((((((-0.281934817707472*(-4.52947600325504*((2.48261640774527+-2.2749209432771)/-0.625216243249423)))*-2.71399292887162)+2.97887195656842)/A60)+((A60+-4.42348536401094)*((2.97887195656842*2.70279948429821)-2.97887195656842)))+((-4.42348536401094*A60)+-4.42348536401094))/A60))))+-4.42348536401094))))+((-1.74392725679413*(0.369204562523745*2.97887195656842))*2.97887195656842))/A60))/A60)--0.161155473498623)))-((2.97887195656842*(-4.52947600325504*((2.48261640774527+-2.2749209432771)/-0.113333857684719)))*-2.71399292887162))+(((((A60+-4.42348536401094)/(((2.97887195656842*2.70279948429821)-2.97887195656842)/(2.97887195656842*(2.97887195656842*0.0668751134671801))))+((((2.97887195656842*(-4.42348536401094/((((2.97887195656842*2.97887195656842)+2.97887195656842)/A60)--0.161155473498623)))-2.70279948429821)+(((((((-1.74392725679413*((((((((-0.281934817707472+((-2.2749209432771*(-4.42348536401094*-3.39385754235001))+2.97887195656842))/(-2.49441435438666/-2.71399292887162))/A60)--0.161155473498623)*2.97887195656842)+-0.160236217297757)+-4.42348536401094)/-0.161155473498623))+-4.42348536401094)+(((((-0.281934817707472*(A60*2.97887195656842))+((((2.8137093133533/(0.0668751134671801/-4.42348536401094))--2.71399292887162)*-4.42348536401094)+-4.42348536401094))/A60)--0.161155473498623)+-4.92825457682435))/A60)--0.161155473498623)--0.161155473498623)+2.48261640774527))--0.161155473498623))+-4.42348536401094)+((-0.161155473498623+-2.2749209432771)-(((2.97887195656842*-4.42348536401094)*-2.71399292887162)/(-0.281934817707472/2.8137093133533))))))/A60)--0.161155473498623)-(((((((2.70279948429821*(-4.42348536401094/((((((0.0668751134671801*2.70279948429821)*-4.42348536401094)*((-4.42348536401094+((-1.74392725679413*-4.80266946591099)*2.97887195656842))*-3.39385754235001))+2.97887195656842)/A60)--0.161155473498623)))*0.369204562523745)*(2.70279948429821+2.97887195656842))+-4.42348536401094)--2.71399292887162)*-0.625216243249423)+(-4.80266946591099/-0.161155473498623)))))/A60)*-0.161155473498623)+((-4.42348536401094*A60)+((-4.42348536401094/A60)/A60)))/A60)--4.42348536401094))+-4.42348536401094))/A60)+((((((2.97887195656842*(-4.52947600325504*-4.42348536401094))*-2.71399292887162)+2.97887195656842)/A60)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60)--0.281934817707472)--0.161155473498623)+((-0.161155473498623--0.161155473498623)--2.06144376488727))+-4.42348536401094)--0.161155473498623)))*(A60+((0.0668751134671801+-4.42348536401094)*2.97887195656842)))+2.97887195656842)/-1.74392725679413)--4.80266946591099)))+-4.42348536401094)/A60)/A60)+(((-4.42348536401094+-4.42348536401094)+(((2.97887195656842*((-1.74392725679413*-4.42348536401094)/((((-0.161155473498623*(((-2.71399292887162/(2.97887195656842*2.97887195656842))+(0.582762945676143*2.97887195656842))*-3.39385754235001))+2.97887195656842)/A60)--0.161155473498623)))-(-1.74392725679413*(((((-4.42348536401094-0.0668751134671801)+-4.42348536401094)/-0.625216243249423)+-4.42348536401094)+-2.90156206935481)))+(((((A60+-4.42348536401094)/(-2.66035917479654*-2.43677786065126))+((((A60*(-4.42348536401094/(((((0.0668751134671801*2.70279948429821)*-4.42348536401094)*((-4.42348536401094+((0.0668751134671801*2.70279948429821)*-4.42348536401094))*-3.39385754235001))+2.97887195656842)--0.161155473498623)))-2.70279948429821)+((A60+-4.42348536401094)*2.97887195656842))--0.161155473498623))+-4.42348536401094)+((-0.625216243249423/(((((A60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60)--0.281934817707472)--0.161155473498623)+((-0.161155473498623-((-2.2749209432771*((((((-2.71399292887162*(-1.74392725679413*((((((2.97887195656842*(-4.42348536401094/(((-0.161155473498623-(-2.49441435438666/((((-4.42348536401094*-4.42348536401094)+-4.42348536401094)/A60)/2.8137093133533)))/A60)--0.161155473498623)))-(-4.42348536401094/((((-2.2749209432771*((A60+((0.0668751134671801+-4.42348536401094)*2.97887195656842))*-3.39385754235001))+A60)/A60)-(2.97887195656842*(-4.52947600325504*((2.48261640774527+-2.2749209432771)/-0.113333857684719))))))*2.97887195656842)+2.97887195656842)/-1.74392725679413)--4.80266946591099)))+-4.42348536401094)/A60)/A60)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60)--0.161155473498623)))-(-1.74392725679413*(((((-4.42348536401094-0.0668751134671801)+-4.42348536401094)/-0.625216243249423)+-4.42348536401094)+-2.90156206935481)))+(((((-2.2749209432771*2.48261640774527)-(2.48261640774527+-4.42348536401094))/A60)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60)*(-1.80096384311256/-2.90156206935481)))+-4.42348536401094))))+((-1.74392725679413*(0.369204562523745*2.97887195656842))*2.97887195656842))/A60))/A60)--0.161155473498623)))-(-1.74392725679413*(-2.49441435438666*2.97887195656842)))+(((((A60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60)--0.161155473498623))/((-1.74392725679413/A60)--0.161155473498623)))-((((((-1.74392725679413*(-4.80266946591099/-0.161155473498623))+-4.42348536401094)+(((2.97887195656842*(-4.42348536401094/((((-2.2749209432771*(((-2.71399292887162/A60)+((0.0668751134671801+-4.42348536401094)*2.97887195656842))*-3.39385754235001))+(((-2.2749209432771*((((((-4.42348536401094+(-2.2749209432771*-2.71399292887162))/A60)-((-2.66035917479654/((((((-4.42348536401094+(((((-2.71399292887162*(-1.74392725679413*((((((2.97887195656842*(-4.42348536401094/((((-2.2749209432771*2.48261640774527)+2.97887195656842)/A60)--0.161155473498623)))-(-4.42348536401094/((((-2.71399292887162*2.8137093133533)+2.97887195656842)/A60)-(((((-4.42348536401094*-2.71399292887162)+2.97887195656842)/-2.49441435438666)+((0.0668751134671801+-4.42348536401094)*(((-2.71399292887162*(-1.74392725679413*((((((2.97887195656842*(-4.42348536401094/(((-0.161155473498623--4.42348536401094)/A60)-A60)))-(-4.42348536401094/((((-2.2749209432771*((A60+((0.0668751134671801+-4.42348536401094)*2.97887195656842))*-3.39385754235001))+2.97887195656842)/A60)--0.161155473498623)))*2.97887195656842)+2.97887195656842)/-1.74392725679413)--4.80266946591099)))+-4.42348536401094)/A60)))*-3.39385754235001))))*2.97887195656842)+2.97887195656842)/-1.74392725679413)--4.80266946591099)))+-4.42348536401094)/A60)/A60)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60)-(((0.0668751134671801*2.70279948429821)*-4.42348536401094)*((-4.42348536401094+((-1.74392725679413*-4.42348536401094)*2.97887195656842))*-3.39385754235001))))))))/A60)*((-0.0689359563358583*0.369204562523745)/A60))+((-4.42348536401094*A60)+-4.42348536401094))/A60)--4.42348536401094))+-2.90156206935481))/A60)+((((((-0.281934817707472*(-4.52947600325504*((2.48261640774527+-2.2749209432771)/-0.625216243249423)))*-2.71399292887162)+2.97887195656842)/A60)+((A60+-4.42348536401094)*2.97887195656842))*2.97887195656842))*(-4.42348536401094+(((-2.90156206935481-(-1.74392725679413*(((((-4.42348536401094-0.0668751134671801)+-4.42348536401094)/-0.625216243249423)+-4.42348536401094)+-2.90156206935481)))-((-4.23939486913645/A60)*(-1.80096384311256/0.0668751134671801)))+-4.42348536401094))))+((-1.74392725679413*(0.369204562523745*2.97887195656842))*2.97887195656842))/A60))/A60)--0.161155473498623)))-(((((0.0668751134671801*2.70279948429821)*-4.42348536401094)*((-4.42348536401094+((-1.74392725679413*-4.42348536401094)*2.97887195656842))*-3.39385754235001))*(-4.52947600325504*(-4.52947600325504/-0.113333857684719)))*-2.71399292887162))+(((((A60+-4.42348536401094)/(((2.97887195656842*2.70279948429821)-2.97887195656842)/(2.97887195656842*(2.97887195656842*0.0668751134671801))))+((((2.97887195656842*(-4.42348536401094/((((2.97887195656842*2.97887195656842)+2.97887195656842)/A60)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60)-(-4.42348536401094/A60))--0.113333857684719)))/A60)*(-0.161155473498623/A60))+((-4.42348536401094*A60)+-4.42348536401094))/A60)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60)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60)--0.161155473498623))/((-1.74392725679413/A60)--0.161155473498623)))-((((((-1.74392725679413*(-4.80266946591099/-0.161155473498623))+-4.42348536401094)+(((2.97887195656842*(-4.42348536401094/((((-2.2749209432771*(((-2.71399292887162/A60)+((0.0668751134671801+-4.42348536401094)*2.97887195656842))*-3.39385754235001))+(((-2.2749209432771*((((((-4.42348536401094+(-2.2749209432771*-2.71399292887162))/A60)-((-2.66035917479654/((((((-4.42348536401094+(((((-2.71399292887162*(-1.74392725679413*((((((2.97887195656842*(-4.42348536401094/((((-2.2749209432771*2.48261640774527)+2.97887195656842)/A60)--0.161155473498623)))-(-4.42348536401094/((((-2.71399292887162*2.8137093133533)+2.97887195656842)/A60)--0.161155473498623)))*2.97887195656842)+2.97887195656842)/-1.74392725679413)--4.80266946591099)))+-4.42348536401094)/A60)/A60)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60)-(((0.0668751134671801*2.70279948429821)*-4.42348536401094)*((-4.42348536401094+((-1.74392725679413*-4.42348536401094)*2.97887195656842))*-3.39385754235001))))))))/A60)*((-0.0689359563358583*0.369204562523745)/A60))+((-4.42348536401094*A60)+-4.42348536401094))/A60)--4.42348536401094))+-2.90156206935481))/A60)+((((((-0.281934817707472*(-4.52947600325504*((2.48261640774527+-2.2749209432771)/-0.625216243249423)))*-2.71399292887162)+2.97887195656842)/A60)+((A60+-4.42348536401094)*2.97887195656842))*2.97887195656842))*(-4.42348536401094+(((-2.90156206935481-(-1.74392725679413*(((((-4.42348536401094-0.0668751134671801)+-4.42348536401094)/-0.625216243249423)+-4.42348536401094)+-2.90156206935481)))-((-4.23939486913645/A60)*((((-4.42348536401094*((-2.66035917479654*-2.43677786065126)*-1.043862424726))+(-3.39385754235001+((((-2.78792657124318*2.97887195656842)+0.0668751134671801)/((((-4.42348536401094*-4.42348536401094)+-4.42348536401094)/A60)--0.161155473498623))*0.582762945676143)))/-4.42348536401094)/0.0668751134671801)))+-4.42348536401094))))+((-1.74392725679413*(0.369204562523745*2.97887195656842))*2.97887195656842))/A60))/A60)--0.161155473498623)))-(((((0.0668751134671801*2.70279948429821)*-4.42348536401094)*((-4.42348536401094+((-1.74392725679413*-4.42348536401094)*2.97887195656842))*-3.39385754235001))*(-4.52947600325504*(-4.52947600325504/-0.113333857684719)))*-2.71399292887162))+(((((A60+-4.42348536401094)/(((2.97887195656842*2.70279948429821)-2.97887195656842)/(2.97887195656842*(2.97887195656842*0.0668751134671801))))+((((2.97887195656842*(-4.42348536401094/((((2.97887195656842*2.97887195656842)+2.97887195656842)/A60)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60)--0.161155473498623)))--0.113333857684719)))/A60)*((2.97887195656842*0.0668751134671801)/A60))+((-4.42348536401094*A60)+-4.42348536401094))/A60)--4.42348536401094))+-4.42348536401094))/A60)+(2.70279948429821+(((((2.97887195656842*(-4.52947600325504*((2.48261640774527+-2.2749209432771)/-0.113333857684719)))*-2.71399292887162)+2.97887195656842)/-0.161155473498623)+((2.97887195656842+-4.42348536401094)*2.97887195656842))))))/A60)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60)+((0.0668751134671801+-4.42348536401094)*2.97887195656842))*-3.39385754235001))+(((-2.2749209432771*((((((-4.42348536401094+(-2.2749209432771*-2.71399292887162))/A60)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60)--0.161155473498623))/((-1.74392725679413/A60)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60)--0.161155473498623))))))/A60)*((-0.0689359563358583*0.369204562523745)/A60))+((-4.42348536401094*A60)+-4.42348536401094))/A60)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60)+((A60+-4.42348536401094)*2.97887195656842))*2.97887195656842))*(-4.42348536401094+(((-2.90156206935481-(-1.74392725679413*(((((-4.42348536401094-0.0668751134671801)+-2.2749209432771)/-0.625216243249423)+-4.42348536401094)+-2.90156206935481)))-((-4.23939486913645/A60)*(-1.80096384311256/0.0668751134671801)))+-4.42348536401094))))+(-4.42348536401094*2.97887195656842))/A60))/A60)--0.161155473498623)))-((2.97887195656842*(-4.52947600325504*(-4.52947600325504/-0.113333857684719)))*-2.71399292887162))+(((((A60+-4.42348536401094)/(((2.97887195656842*2.70279948429821)-2.97887195656842)/(2.97887195656842*(2.97887195656842*0.0668751134671801))))+((((2.97887195656842*(-4.42348536401094/((((2.97887195656842*2.97887195656842)+2.97887195656842)/A60)--0.161155473498623)))-A60)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60)/2.8137093133533)))/A60)-A60)))-(-4.42348536401094/((((-2.2749209432771*((A60+((0.0668751134671801+-4.42348536401094)*2.97887195656842))*-3.39385754235001))+2.97887195656842)/A60)--0.161155473498623)))*2.97887195656842)+2.97887195656842)/-1.74392725679413)--4.80266946591099)))+-4.42348536401094)/A60)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60)--0.161155473498623))/((A60/A60)--0.161155473498623)))-((((((-1.74392725679413*(-4.80266946591099/-0.161155473498623))+-4.42348536401094)+(((2.97887195656842*(-4.42348536401094/((((-2.2749209432771*(((-2.71399292887162/A60)+((0.0668751134671801+-4.42348536401094)*2.97887195656842))*-3.39385754235001))+(((-2.2749209432771*((((((-4.42348536401094+(-2.2749209432771*-2.71399292887162))/A60)-((-2.66035917479654/(((-2.71399292887162/A60)/A60)--4.42348536401094))+(A60+((0.0668751134671801+-4.42348536401094)*2.97887195656842))))/A60)+((((((-0.281934817707472*(((((-4.42348536401094+(A60*-2.71399292887162))/A60)-((-2.66035917479654/((-1.74392725679413/A60)--0.161155473498623))+-4.42348536401094))/A60)*((2.48261640774527+-2.2749209432771)/-4.42348536401094)))*-2.71399292887162)+2.97887195656842)/A60)+((A60+-4.42348536401094)*2.97887195656842))*2.97887195656842))*(-4.42348536401094+(((-2.90156206935481-(-1.74392725679413*(((((-4.42348536401094-0.0668751134671801)+-4.42348536401094)/-0.625216243249423)+-4.42348536401094)+-2.90156206935481)))-((-4.23939486913645/A60)*(-1.80096384311256/A60)))+-4.42348536401094))))+((-1.74392725679413*(-0.281934817707472+(((-2.71399292887162*(-0.161155473498623*((((((2.97887195656842*(-4.42348536401094/((((-2.2749209432771*(((((-4.42348536401094+(-2.2749209432771*-2.71399292887162))/A60)-((-2.66035917479654/((((((((-2.71399292887162+-4.42348536401094)*(-1.74392725679413/0.0668751134671801))+((2.97887195656842*((-4.42348536401094/(2.97887195656842--0.161155473498623))/((-1.74392725679413/A60)--0.161155473498623)))-((((((-1.74392725679413*(-4.80266946591099/-0.161155473498623))+-4.42348536401094)+(((2.97887195656842*(-4.42348536401094/((((-2.2749209432771*(((-2.71399292887162/A60)+((0.0668751134671801+-4.42348536401094)*2.97887195656842))*-3.39385754235001))+((-2.2749209432771*(((-2.71399292887162/A60)+((0.0668751134671801+-4.42348536401094)*2.97887195656842))*-3.39385754235001))+(((-2.2749209432771*((((((-4.42348536401094+(-2.2749209432771*-0.625216243249423))/A60)-((-2.66035917479654/((((((-4.42348536401094+((2.97887195656842*((-4.42348536401094/(A60--0.161155473498623))/((-1.74392725679413/A60)--0.161155473498623)))-(-1.74392725679413*(2.97887195656842*2.97887195656842))))/A60)*((-0.0689359563358583*0.369204562523745)/A60))+((-4.42348536401094*A60)+-4.42348536401094))/A60)--4.42348536401094))+0.0668751134671801))/A60)+((((((-0.281934817707472*(-4.52947600325504*((2.48261640774527+-2.2749209432771)/-0.625216243249423)))*-2.71399292887162)+2.97887195656842)/A60)+((A60+-4.42348536401094)*2.97887195656842))*2.97887195656842))*(-4.42348536401094+(((-2.90156206935481-(-1.74392725679413*(((((-4.42348536401094-0.0668751134671801)+-4.42348536401094)/-0.625216243249423)+-4.42348536401094)+-2.90156206935481)))-((-4.23939486913645/A60)*(-1.80096384311256/(((((((-2.71399292887162+-4.42348536401094)*(-1.74392725679413/0.0668751134671801))+((2.97887195656842*((-4.42348536401094/((((-1.74392725679413*0.0668751134671801)+2.97887195656842)/A60)--0.161155473498623))/((-1.74392725679413/A60)--0.161155473498623)))-(A60*(2.97887195656842*2.97887195656842))))/A60)*((0.369204562523745*2.97887195656842)/A60))+((-4.42348536401094*A60)+-4.42348536401094))/A60))))+-4.42348536401094))))+(-4.52947600325504*2.97887195656842))/A60)))/A60)--0.161155473498623)))-((2.97887195656842*(-4.52947600325504*(-4.52947600325504/-0.113333857684719)))*-2.71399292887162))+(((((A60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60)--0.161155473498623)))--0.113333857684719)))/A60)*(((2.97887195656842*(-4.52947600325504*((2.48261640774527+-2.2749209432771)/-0.113333857684719)))*-2.71399292887162)+2.97887195656842))+((-4.42348536401094*((-4.42348536401094+((-1.74392725679413*-4.42348536401094)*2.97887195656842))*-3.39385754235001))+-4.42348536401094))/A60)--4.42348536401094))+-4.42348536401094))/A60)+((((((2.97887195656842*(-4.52947600325504*-4.42348536401094))*-2.71399292887162)+2.97887195656842)/A60)+((0.0668751134671801+-4.42348536401094)*2.97887195656842))*2.97887195656842)))+2.97887195656842)/A60)--0.161155473498623)))-(-4.42348536401094/((((-2.2749209432771*((A60+((0.0668751134671801+-4.42348536401094)*2.97887195656842))*-3.39385754235001))+2.97887195656842)/A60)--0.161155473498623)))*2.97887195656842)+2.97887195656842)/-1.74392725679413)--4.80266946591099)))+-4.42348536401094)+2.97887195656842)))*-0.281934817707472))/A60))/A60)--0.161155473498623)))-((2.97887195656842*(-4.52947600325504*(-4.52947600325504/-0.113333857684719)))*-2.71399292887162))+(((A60+((((2.97887195656842*(-4.42348536401094/((((2.97887195656842*2.97887195656842)+2.97887195656842)/A60)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60)--0.161155473498623)--0.113333857684719)))/A60)*((-0.0689359563358583*0.369204562523745)/A60))+((-0.161155473498623+((2.8137093133533/(((-1.74392725679413*0.0668751134671801)+-4.42348536401094)/-4.42348536401094))+(-0.160236217297757/(-2.06144376488727/0.0668751134671801))))-(-2.49441435438666/(-0.281934817707472/2.8137093133533))))/A60)--4.42348536401094))+-4.42348536401094)+((2.8137093133533/(((-1.74392725679413*0.0668751134671801)+-4.42348536401094)/-4.42348536401094))+(-0.160236217297757/(-2.06144376488727/0.0668751134671801))))-(-2.49441435438666/(-0.281934817707472/2.8137093133533))))))/A60)-(-4.42348536401094/((((-2.2749209432771*((((((2.97887195656842*(-4.52947600325504*((((((((0.0668751134671801*2.70279948429821)*-4.42348536401094)*((-4.42348536401094+((-1.74392725679413*-4.42348536401094)*2.97887195656842))*-3.39385754235001))+2.97887195656842)/A60)--0.161155473498623)+-2.2749209432771)/-0.113333857684719)))*-2.71399292887162)+2.97887195656842)/-2.49441435438666)+((0.0668751134671801+2.97887195656842)*2.97887195656842))*-3.39385754235001))+2.97887195656842)/A60)--0.161155473498623)))--0.113333857684719)))/A60)*((2.97887195656842*0.0668751134671801)/A60))+((-4.42348536401094*A60)+-4.42348536401094))/A60)--4.42348536401094))+-4.42348536401094))/A60)+((((((2.97887195656842*(-4.52947600325504*-4.42348536401094))*-2.71399292887162)+(2.48261640774527+-2.2749209432771))/A60)+((0.0668751134671801+-4.42348536401094)*2.97887195656842))*2.97887195656842)))+2.97887195656842)/A60)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60)--0.161155473498623))/((-4.42348536401094/A60)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60)--0.161155473498623))))))/A60))+2.97887195656842)/-1.74392725679413)--4.80266946591099)))+-4.42348536401094)+2.97887195656842))/(-2.49441435438666/(-0.281934817707472/2.8137093133533)))/A60)--0.161155473498623)*((-1.74392725679413/A60)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60)--0.161155473498623))*-4.42348536401094)*((-4.42348536401094+((-1.74392725679413*-4.42348536401094)*2.97887195656842))*-3.39385754235001))+2.97887195656842)/A60)--0.161155473498623)))*0.369204562523745)*(2.70279948429821+2.97887195656842))+-4.42348536401094)--2.71399292887162)*-0.625216243249423)+(-4.80266946591099/-0.161155473498623)))/A60)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60)--0.281934817707472)--0.161155473498623))))))--0.161155473498623))+-4.42348536401094)+(2.97887195656842-(-2.49441435438666/(-0.281934817707472/2.8137093133533))))))/A60)--0.161155473498623)--0.113333857684719)*-3.39385754235001))+2.97887195656842)/A60)--0.161155473498623))))))/A60)*((-0.0689359563358583*0.369204562523745)/A60))+((-4.42348536401094*A60)+-4.42348536401094))/A60)--4.42348536401094))+-4.42348536401094))/A60)+((((((-0.281934817707472*(-4.52947600325504*((2.48261640774527+-2.2749209432771)/-0.625216243249423)))*-2.71399292887162)+2.97887195656842)/A60)+((A60+-4.42348536401094)*2.97887195656842))*2.97887195656842))*(-4.42348536401094+(((-2.90156206935481-(-1.74392725679413*(((((-4.42348536401094-0.0668751134671801)+-4.42348536401094)/-0.625216243249423)+-4.42348536401094)+-2.90156206935481)))-((-4.23939486913645/A60)*(-1.80096384311256/0.0668751134671801)))+-4.42348536401094))))+((-1.74392725679413*(0.369204562523745*2.97887195656842))*2.97887195656842))/A60))))*(-4.42348536401094+(((-2.90156206935481-(-1.74392725679413*(((((-4.42348536401094-0.0668751134671801)+-4.42348536401094)/-0.625216243249423)+-4.42348536401094)+-2.90156206935481)))-((-3.39385754235001/A60)*(-1.80096384311256/(((((((-0.281934817707472*(-4.52947600325504*((2.48261640774527+-2.2749209432771)/-0.625216243249423)))*-2.71399292887162)+2.97887195656842)/A60)+((A60+-4.42348536401094)*2.97887195656842))+((-4.42348536401094*A60)+-4.42348536401094))/A60))))+-4.42348536401094))))+((-1.74392725679413*(0.369204562523745*2.97887195656842))*2.97887195656842))/A60))/A60)--0.161155473498623)))-((2.97887195656842*(-4.52947600325504*-3.39385754235001))*-2.71399292887162))+(((((A60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60)--0.161155473498623)-(((((((2.70279948429821*(-4.42348536401094/((((((0.0668751134671801*2.70279948429821)*-4.42348536401094)*((-4.42348536401094+((-1.74392725679413*-4.80266946591099)*2.97887195656842))*-3.39385754235001))+2.97887195656842)/A60)--0.161155473498623)))*0.369204562523745)*(2.70279948429821+2.97887195656842))+-4.42348536401094)--2.71399292887162)*-0.625216243249423)+(-4.80266946591099/-0.161155473498623)))))/A60)*-0.161155473498623)+((-4.42348536401094*A60)+((-4.42348536401094/A60)/A60)))/A60)--4.42348536401094))+-4.42348536401094))/A60)+((((((2.97887195656842*(-4.52947600325504*-4.42348536401094))*-2.71399292887162)+2.97887195656842)/A60)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60)--0.281934817707472)--0.161155473498623)+((-0.161155473498623--0.161155473498623)--2.06144376488727))+-4.42348536401094)--0.161155473498623)))*(A60+((0.0668751134671801+-4.42348536401094)*2.97887195656842)))+2.97887195656842)/-1.74392725679413)--4.80266946591099)))+-4.42348536401094)/A60)/A60)+(((-4.42348536401094+-4.42348536401094)+(((2.97887195656842*((-1.74392725679413*-4.42348536401094)/((((-0.161155473498623*(((-2.71399292887162/(2.97887195656842*2.97887195656842))+(0.582762945676143*2.97887195656842))*-3.39385754235001))+2.97887195656842)/A60)--0.161155473498623)))-(-1.74392725679413*(((((-4.42348536401094-0.0668751134671801)+-4.42348536401094)/-0.625216243249423)+-4.42348536401094)+-2.90156206935481)))+(((((A60+-4.42348536401094)/(-2.66035917479654*-2.43677786065126))+((((A60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60)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60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60)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60)/2.8137093133533)))/A60)--0.161155473498623)))-(-4.42348536401094/((((-2.2749209432771*(-1.74392725679413*-3.39385754235001))+2.97887195656842)/A60)-(2.97887195656842*(-4.52947600325504*((2.48261640774527+-2.2749209432771)/-0.113333857684719))))))*2.97887195656842)+2.97887195656842)/-1.74392725679413)--4.80266946591099)))+-4.42348536401094)/A60)/A60)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60)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60)*((-0.0689359563358583*0.369204562523745)/A60))+((-4.42348536401094*A60)+-4.42348536401094))/A60)--4.42348536401094))+-4.42348536401094))/A60)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60)*(-1.80096384311256/(2.97887195656842*(2.97887195656842*0.0668751134671801)))))+-4.42348536401094))))+((-1.74392725679413*(0.369204562523745*2.97887195656842))*2.97887195656842))/A60))/A60)--0.161155473498623)))-(-1.74392725679413*(-2.49441435438666*2.97887195656842)))+(((((A60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60)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60)-(((-2.71399292887162+-4.42348536401094)+(-3.39385754235001+((((-2.78792657124318*2.97887195656842)+0.0668751134671801)/A60)*0.582762945676143)))/-4.42348536401094))/A60)+-4.42348536401094)))/A60)-((-2.66035917479654/((((((((-2.71399292887162+-4.42348536401094)*(-1.74392725679413/0.0668751134671801))+((2.97887195656842*((-4.42348536401094/((((-2.2749209432771*(2.97887195656842*(-4.42348536401094/((((-2.2749209432771*(((-2.71399292887162/A60)+((0.0668751134671801+-4.42348536401094)*2.97887195656842))*-3.39385754235001))+(((-2.2749209432771*((((((-4.42348536401094+(-2.2749209432771*-0.625216243249423))/A60)-((-2.66035917479654/((((((-4.42348536401094+((2.97887195656842*((-4.42348536401094/(A60--0.161155473498623))/((-1.74392725679413/A60)-(((((-2.71399292887162+-4.42348536401094)*(-1.74392725679413/0.0668751134671801))+((2.97887195656842*((-4.42348536401094/((((-2.2749209432771*(((-1.74392725679413*((((((2.97887195656842*(-4.42348536401094/((((-2.2749209432771*2.48261640774527)+2.97887195656842)/A60)--0.161155473498623)))-(-4.42348536401094/((((-2.71399292887162*2.8137093133533)+2.97887195656842)/A60)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60)--0.161155473498623)))-((((((-1.74392725679413*(-4.80266946591099/-0.161155473498623))+-4.42348536401094)+(((2.97887195656842*(-4.42348536401094/((((-2.2749209432771*(((-2.71399292887162/A60)+((0.0668751134671801+-4.42348536401094)*2.97887195656842))*-3.39385754235001))+((-2.2749209432771*(((-2.71399292887162/A60)+((0.0668751134671801+-4.42348536401094)*2.97887195656842))*-3.39385754235001))+(((-2.2749209432771*((((((-4.42348536401094+(-2.2749209432771*-0.625216243249423))/A60)-((-2.66035917479654/((((0.0668751134671801*2.70279948429821)+((-4.42348536401094*A60)+-4.42348536401094))/A60)--4.42348536401094))+0.0668751134671801))/A60)+((((((-0.281934817707472*(-4.52947600325504*((2.48261640774527+-2.2749209432771)/-0.625216243249423)))*-2.71399292887162)+2.97887195656842)/A60)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60)*(-1.80096384311256/(((((((-2.71399292887162+-4.42348536401094)*(-1.74392725679413/0.0668751134671801))+-2.2749209432771)/A60)*((0.369204562523745*2.97887195656842)/A60))+((-4.42348536401094*A60)+-4.42348536401094))/A60))))+-4.42348536401094))))+(-4.52947600325504*2.97887195656842))/A60)))/A60)--0.161155473498623)))-((2.97887195656842*(-4.52947600325504*(-4.52947600325504/-0.113333857684719)))*-2.71399292887162))+(((((A60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60)--0.161155473498623)))--0.113333857684719))))/A60)--0.161155473498623))/((-1.74392725679413/A60)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60+-4.42348536401094)/(((2.97887195656842*2.70279948429821)-2.97887195656842)/(2.97887195656842*(2.97887195656842*0.0668751134671801))))+((((2.97887195656842*(-4.42348536401094/((((2.97887195656842*2.97887195656842)+2.97887195656842)/A60)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60)/2.8137093133533)))/A60)--0.161155473498623)))-(-4.42348536401094/((((-2.2749209432771*((A60+((0.0668751134671801+-4.42348536401094)*2.97887195656842))*-3.39385754235001))+2.97887195656842)/((((A60+-4.42348536401094)/(((2.97887195656842*2.70279948429821)-2.97887195656842)/(2.97887195656842*(2.97887195656842*0.0668751134671801))))+((((2.97887195656842*(-4.42348536401094/(((-4.42348536401094+2.97887195656842)/A60)--0.161155473498623)))-2.70279948429821)+(((((((-1.74392725679413*((((((((-0.281934817707472+((2.97887195656842*(-4.42348536401094*-3.39385754235001))+2.97887195656842))/(-2.49441435438666/-2.71399292887162))/A60)--0.161155473498623)*2.97887195656842)+-0.160236217297757)+-4.42348536401094)/-0.161155473498623))+-4.42348536401094)+(((((-0.281934817707472*(A60*2.97887195656842))+((((2.8137093133533/(0.0668751134671801/-4.42348536401094))--2.71399292887162)*-4.42348536401094)+(-4.52947600325504/-0.113333857684719)))/A60)--0.161155473498623)+-4.92825457682435))/A60)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60)))+-4.42348536401094)+((-0.161155473498623+((2.8137093133533/(((-1.74392725679413*0.0668751134671801)+-4.42348536401094)/-4.42348536401094))+(-0.160236217297757/(-2.06144376488727/0.0668751134671801))))-(-2.49441435438666/(-0.281934817707472/2.8137093133533))))))/A60)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60)--0.161155473498623)))--0.113333857684719)))/A60)*((2.97887195656842*0.0668751134671801)/A60)))))-(-1.74392725679413*(2.97887195656842*2.97887195656842))))/A60)*((-0.0689359563358583*0.369204562523745)/A60))+((-4.42348536401094*A60)+-4.42348536401094))/(((-2.2749209432771*(((-2.71399292887162/A60)+((0.0668751134671801+-4.42348536401094)*2.97887195656842))*-3.39385754235001))+(((-2.2749209432771*((((((-4.42348536401094+(-2.2749209432771*-0.625216243249423))/A60)-((-2.66035917479654/((((((-4.42348536401094+((2.97887195656842*((-4.42348536401094/(A60--0.161155473498623))/((-1.74392725679413/A60)--0.161155473498623)))-(-1.74392725679413*(2.97887195656842*2.97887195656842))))/A60)*((-0.0689359563358583*0.369204562523745)/A60))+((-4.42348536401094*A60)+-4.42348536401094))/A60)--4.42348536401094))+0.0668751134671801))/A60)+((((((-0.281934817707472*(-4.52947600325504*((2.48261640774527+-2.2749209432771)/-0.625216243249423)))*-2.71399292887162)+2.97887195656842)/A60)+((A60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60))/A60))--4.42348536401094))+0.0668751134671801))/A60)+((((((-0.281934817707472*(-4.52947600325504*((2.48261640774527+-2.2749209432771)/-0.625216243249423)))*-2.71399292887162)+2.97887195656842)/A60)+((A60+-4.42348536401094)*2.97887195656842))*2.97887195656842))*(-4.42348536401094+(((-2.90156206935481-(-1.74392725679413*(((((-4.42348536401094-0.0668751134671801)+-4.42348536401094)/-0.625216243249423)+-4.42348536401094)+-2.90156206935481)))-((-4.23939486913645/A60)*(-1.80096384311256/(((((((-2.71399292887162+-4.42348536401094)*(-4.42348536401094/0.0668751134671801))+((2.97887195656842*((-4.42348536401094/((((-1.74392725679413*0.0668751134671801)+2.97887195656842)/A60)--0.161155473498623))/((-1.74392725679413/A60)--0.161155473498623)))-(-1.74392725679413*(((((((2.70279948429821*(-4.42348536401094/((((((0.0668751134671801*2.70279948429821)*-4.42348536401094)*((-4.42348536401094+((-1.74392725679413*-4.42348536401094)*2.97887195656842))*-3.39385754235001))+2.97887195656842)/A60)--0.161155473498623)))*0.369204562523745)*(2.70279948429821+2.97887195656842))+-4.42348536401094)--2.71399292887162)*-0.625216243249423)*2.97887195656842))))/A60)*(((-4.42348536401094/((((-2.2749209432771*(((-2.71399292887162/A60)+((0.0668751134671801+-4.42348536401094)*2.97887195656842))*(((2.97887195656842*(-4.52947600325504*-4.42348536401094))*-2.71399292887162)+2.97887195656842)))+(((-2.2749209432771*((((((-4.42348536401094+(-2.2749209432771*-0.625216243249423))/A60)-((-2.66035917479654/((((((-4.42348536401094+((2.97887195656842*((-4.42348536401094/(A60--0.161155473498623))/((-1.74392725679413/A60)--0.161155473498623)))-(-1.74392725679413*(2.97887195656842*2.97887195656842))))/A60)*((-0.0689359563358583*0.369204562523745)/A60))+((-4.42348536401094*A60)+-4.42348536401094))/A60)--4.42348536401094))+0.0668751134671801))/A60)+((((((-0.281934817707472*(-4.52947600325504*((2.48261640774527+-2.2749209432771)/-0.625216243249423)))*-2.71399292887162)+2.97887195656842)/A60)+((A60+-4.42348536401094)*2.97887195656842))*((-2.2749209432771*(((-2.71399292887162/A60)+((0.0668751134671801+-4.42348536401094)*2.97887195656842))*-3.39385754235001))+(((-2.2749209432771*((((((-4.42348536401094+(-2.2749209432771*-2.71399292887162))/A60)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60)--0.161155473498623))/((-1.74392725679413/A60)--0.161155473498623)))-(-1.74392725679413*(2.97887195656842*(-4.42348536401094/((((-2.2749209432771*(((((((-1.74392725679413*(-4.80266946591099/-0.161155473498623))+-4.42348536401094)+(((2.97887195656842*(-4.42348536401094/((((-2.2749209432771*(((-2.66035917479654/A60)+((0.0668751134671801+-4.42348536401094)*2.97887195656842))*-3.39385754235001))+(((-2.2749209432771*((((((-4.42348536401094+(-2.2749209432771*-2.71399292887162))/A60)-((-2.66035917479654/((((((((-2.71399292887162+-4.42348536401094)*(-1.74392725679413/0.0668751134671801))+((2.97887195656842*-2.2749209432771)-((((-1.74392725679413+(((2.97887195656842*(-4.42348536401094/((((-2.2749209432771*(((-2.71399292887162/A60)+((0.0668751134671801+-4.42348536401094)*2.97887195656842))*-3.39385754235001))+(((-2.2749209432771*((((((-4.42348536401094+(-2.2749209432771*-0.625216243249423))/A60)-((-2.66035917479654/((((((-4.42348536401094+((2.97887195656842*((-4.42348536401094/(A60--0.161155473498623))/((-1.74392725679413/A60)--0.161155473498623)))-(-1.74392725679413*-4.42348536401094)))/A60)*((-0.0689359563358583*0.369204562523745)/A60))+((-4.42348536401094*A60)+-4.42348536401094))/A60)--4.42348536401094))+0.0668751134671801))/A60)+((((((-0.281934817707472*(-4.52947600325504*(-4.42348536401094+((2.97887195656842*((-4.42348536401094/(A60--0.161155473498623))/((-1.74392725679413/A60)--0.161155473498623)))-(-1.74392725679413*(2.97887195656842*2.97887195656842))))))*-2.71399292887162)+2.97887195656842)/A60)+((A60+-4.42348536401094)*2.97887195656842))*2.97887195656842))*(-4.42348536401094+(((-2.90156206935481-(-1.74392725679413*(((((-4.42348536401094-0.0668751134671801)+-4.42348536401094)/-0.625216243249423)+-4.42348536401094)+-2.90156206935481)))-((-4.23939486913645/A60)*(-1.80096384311256/(((((((-0.281934817707472*(-4.52947600325504*((2.48261640774527+-2.2749209432771)/-0.625216243249423)))*-2.71399292887162)+2.97887195656842)/A60)+((A60+-4.42348536401094)*((2.97887195656842*2.70279948429821)-2.97887195656842)))+((-4.42348536401094*A60)+-4.42348536401094))/A60))))+-4.42348536401094))))+((-1.74392725679413*(0.369204562523745*2.97887195656842))*2.97887195656842))/A60))/A60)--0.161155473498623)))-((2.97887195656842*(-4.52947600325504*((2.48261640774527+-2.2749209432771)/-0.113333857684719)))*-2.71399292887162))+(((((A60+-4.42348536401094)/(((2.97887195656842*2.70279948429821)-2.97887195656842)/(2.97887195656842*(2.97887195656842*0.0668751134671801))))+((((2.97887195656842*(-4.42348536401094/((((2.97887195656842*2.97887195656842)+2.97887195656842)/A60)--0.161155473498623)))-2.70279948429821)+(((((((-1.74392725679413*((((((((-0.281934817707472+((-2.2749209432771*(-4.42348536401094*-3.39385754235001))+2.97887195656842))/(-2.49441435438666/-2.71399292887162))/A60)--0.161155473498623)*2.97887195656842)+-0.160236217297757)+-4.42348536401094)/-0.161155473498623))+-4.42348536401094)+(((((-0.281934817707472*(A60*2.97887195656842))+((((2.8137093133533/(0.0668751134671801/-4.42348536401094))--2.71399292887162)*-4.42348536401094)+-4.42348536401094))/A60)--0.161155473498623)+-4.92825457682435))/A60)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60)--0.161155473498623)-(((((((2.70279948429821*(-4.42348536401094/((((((0.0668751134671801*2.70279948429821)*-4.42348536401094)*((-4.42348536401094+((-1.74392725679413*-4.80266946591099)*2.97887195656842))*-3.39385754235001))+2.97887195656842)/A60)--0.161155473498623)))*0.369204562523745)*(2.70279948429821+2.97887195656842))+-4.42348536401094)--2.71399292887162)*-0.625216243249423)+(-4.80266946591099/-0.161155473498623)))))/A60)*-0.161155473498623)+((-4.42348536401094*A60)+((-4.42348536401094/A60)/A60)))/A60)--4.42348536401094))+-4.42348536401094))/A60)+((((((2.97887195656842*(-4.52947600325504*-4.42348536401094))*-2.71399292887162)+2.97887195656842)/A60)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60)--0.161155473498623)))-(-4.42348536401094/(((((((2.70279948429821+-3.58369566741155)/A60)--0.281934817707472)--0.161155473498623)+((-0.161155473498623--0.161155473498623)--2.06144376488727))+-4.42348536401094)--0.161155473498623)))*(A60+((0.0668751134671801+-4.42348536401094)*2.97887195656842)))+2.97887195656842)/-1.74392725679413)--4.80266946591099)))+-4.42348536401094)/A60)/A60)+(((-4.42348536401094+-4.42348536401094)+(((2.97887195656842*((-1.74392725679413*-4.42348536401094)/((((-0.161155473498623*(((-2.2749209432771*-2.71399292887162)+(0.582762945676143*2.97887195656842))*-3.39385754235001))+2.97887195656842)/A60)--0.161155473498623)))-(-1.74392725679413*(((((-4.42348536401094-0.0668751134671801)+-4.42348536401094)/-0.625216243249423)+-4.42348536401094)+-2.90156206935481)))+(((((A60+-4.42348536401094)/(-2.66035917479654*-2.43677786065126))+((((A60*(-4.42348536401094/(((((0.0668751134671801*2.70279948429821)*-4.42348536401094)*((-4.42348536401094+((-1.74392725679413*-4.42348536401094)*2.97887195656842))*-3.39385754235001))+2.97887195656842)--0.161155473498623)))-2.70279948429821)+((A60+-4.42348536401094)*2.97887195656842))--0.161155473498623))+-4.42348536401094)+((-0.625216243249423/(((((A60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60)--0.281934817707472)--0.161155473498623)+((-0.161155473498623-((-2.2749209432771*((((((-2.71399292887162*(-1.74392725679413*((((((2.97887195656842*(-4.42348536401094/(((-0.161155473498623-(-2.49441435438666/((((-4.42348536401094*-4.42348536401094)+-4.42348536401094)/A60)/2.8137093133533)))/A60)--0.161155473498623)))-(-4.42348536401094/((((-2.2749209432771*((A60+((0.0668751134671801+-4.42348536401094)*2.97887195656842))*-3.39385754235001))+2.97887195656842)/((((A60+-4.42348536401094)/(((2.97887195656842*2.70279948429821)-2.97887195656842)/(2.97887195656842*(2.97887195656842*0.0668751134671801))))+((((2.97887195656842*(-4.42348536401094/(((-4.42348536401094+2.97887195656842)/A60)--0.161155473498623)))-2.70279948429821)+(((((((-1.74392725679413*((((((((-0.281934817707472+((-2.2749209432771*(-4.42348536401094*-3.39385754235001))+2.97887195656842))/(-2.49441435438666/-2.71399292887162))/A60)--0.161155473498623)*2.97887195656842)+-0.160236217297757)+-4.42348536401094)/-0.161155473498623))+-4.42348536401094)+(((((-0.281934817707472*(A60*2.97887195656842))+((((2.8137093133533/(0.0668751134671801/-4.42348536401094))--2.71399292887162)*-4.42348536401094)+-4.42348536401094))/A60)--0.161155473498623)+-4.92825457682435))/A60)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60)/A60)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60)--0.161155473498623)))-(-1.74392725679413*(((A60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60)*((-0.0689359563358583*0.369204562523745)/A60))+((-4.42348536401094*A60)+-4.42348536401094))/A60)--4.42348536401094))+-4.42348536401094))/A60)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60)*(-1.80096384311256/(2.97887195656842*(2.97887195656842*0.0668751134671801)))))+-4.42348536401094))))+((-1.74392725679413*(0.369204562523745*2.97887195656842))*2.97887195656842))/A60))/A60)--0.161155473498623)))-(-1.74392725679413*(-2.49441435438666*2.97887195656842)))+(((((A60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60)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60)/2.8137093133533)))/A60)--0.161155473498623)))-(-4.42348536401094/((((-2.2749209432771*((A60+((0.0668751134671801+-4.42348536401094)*2.97887195656842))*-3.39385754235001))+2.97887195656842)/A60)-(2.97887195656842*(-4.52947600325504*((2.48261640774527+-2.2749209432771)/-0.113333857684719))))))*2.97887195656842)+2.97887195656842)/-1.74392725679413)--4.80266946591099)/A60)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60)--0.161155473498623))/((-1.74392725679413/A60)--0.161155473498623)))-((((((-1.74392725679413*(-4.80266946591099/-0.161155473498623))+-4.42348536401094)+(((2.97887195656842*(-4.42348536401094/((((-2.2749209432771*(((-2.71399292887162/A60)+((0.0668751134671801+-4.42348536401094)*2.97887195656842))*-3.39385754235001))+(((-2.2749209432771*((((((-4.42348536401094+(-2.2749209432771*-2.71399292887162))/A60)-((-2.66035917479654/((((((-4.42348536401094+(((((-2.71399292887162*(-1.74392725679413*((((((2.97887195656842*(-4.42348536401094/((((-2.2749209432771*2.48261640774527)+2.97887195656842)/A60)--0.161155473498623)))-(-4.42348536401094/((((-2.71399292887162*2.8137093133533)+2.97887195656842)/A60)--0.161155473498623)))*2.97887195656842)+2.97887195656842)/-1.74392725679413)--4.80266946591099)))+-4.42348536401094)/A60)/A60)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60)-(((0.0668751134671801*2.70279948429821)*-4.42348536401094)*((-4.42348536401094+((-1.74392725679413*-4.42348536401094)*2.97887195656842))*-3.39385754235001))))))))/A60)*((-0.0689359563358583*0.369204562523745)/A60))+((-4.42348536401094*A60)+-4.42348536401094))/A60)--4.42348536401094))+-2.90156206935481))/A60)+((((((-0.281934817707472*(-4.52947600325504*((2.48261640774527+-2.2749209432771)/-0.625216243249423)))*-2.71399292887162)+2.97887195656842)/A60)+((A60+-4.42348536401094)*2.97887195656842))*2.97887195656842))*(-4.42348536401094+(((-2.90156206935481-(-1.74392725679413*(((((-4.42348536401094-0.0668751134671801)+-4.42348536401094)/-0.625216243249423)+-4.42348536401094)+-2.90156206935481)))-((-4.23939486913645/A60)*(-1.80096384311256/0.0668751134671801)))+-4.42348536401094))))+((-1.74392725679413*(0.369204562523745*2.97887195656842))*2.97887195656842))/A60))/A60)--0.161155473498623)))-(((((0.0668751134671801*2.70279948429821)*-4.42348536401094)*((-4.42348536401094+((-1.74392725679413*-4.42348536401094)*2.97887195656842))*-3.39385754235001))*(-4.52947600325504*(-4.52947600325504/-0.113333857684719)))*-2.71399292887162))+(((((A60+-4.42348536401094)/(((2.97887195656842*2.70279948429821)-2.97887195656842)/(2.97887195656842*(2.97887195656842*0.0668751134671801))))+((((2.97887195656842*(-4.42348536401094/((((2.97887195656842*2.97887195656842)+2.97887195656842)/A60)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60)--0.161155473498623)))--0.113333857684719)))/A60)*((2.97887195656842*0.0668751134671801)/A60))+((-4.42348536401094*A60)+-4.42348536401094))/A60)--4.42348536401094))+-4.42348536401094))/A60)+(2.70279948429821+(((((2.97887195656842*(-4.52947600325504*((2.48261640774527+-2.2749209432771)/-0.113333857684719)))*-2.71399292887162)+2.97887195656842)/-0.161155473498623)+((2.97887195656842+-4.42348536401094)*2.97887195656842))))))/A60)-((-2.66035917479654/((((((((-2.71399292887162+-4.42348536401094)*(-1.74392725679413/0.0668751134671801))+((2.97887195656842*((-4.42348536401094/((((-2.2749209432771*(2.97887195656842*(-4.42348536401094/((((-2.2749209432771*(((-2.71399292887162/A60)+((0.0668751134671801+-4.42348536401094)*2.97887195656842))*-3.39385754235001))+(((-2.2749209432771*((((((-4.42348536401094+(-2.2749209432771*-0.625216243249423))/A60)-((-2.66035917479654/((((((-4.42348536401094+((2.97887195656842*((-4.42348536401094/(A60--0.161155473498623))/((-1.74392725679413/A60)--0.161155473498623)))-(-1.74392725679413*(2.97887195656842*2.97887195656842))))/A60)*((-0.0689359563358583*0.369204562523745)/A60))+((-4.42348536401094*A60)+-4.42348536401094))/A60)--4.42348536401094))+0.0668751134671801))/A60)+((((((-0.281934817707472*(-4.52947600325504*((2.48261640774527+-2.2749209432771)/-0.625216243249423)))*-2.71399292887162)+2.97887195656842)/A60)+((A60+-4.42348536401094)*2.97887195656842))*2.97887195656842))*(-4.42348536401094+(((-2.90156206935481-(-1.74392725679413*(((((-4.42348536401094-0.0668751134671801)+-4.42348536401094)/-0.625216243249423)+-4.42348536401094)+-2.90156206935481)))-((-4.23939486913645/A60)*(-1.80096384311256/(((((((-2.71399292887162+-4.42348536401094)*(-1.74392725679413/0.0668751134671801))+((2.97887195656842*((-4.42348536401094/((((-1.74392725679413*0.0668751134671801)+2.97887195656842)/A60)--0.161155473498623))/((-1.74392725679413/A60)--0.161155473498623)))-(A60*(2.97887195656842*2.97887195656842))))/A60)*((0.369204562523745*2.97887195656842)/A60))+((-4.42348536401094*A60)+-4.42348536401094))/A60))))+-4.42348536401094))))+(-4.52947600325504*2.97887195656842))/A60))/A60)--0.161155473498623))))+2.97887195656842)/A60)--0.161155473498623))/((((((((-1.74392725679413*((-2.66035917479654*-2.43677786065126)*-1.043862424726))+(-3.39385754235001+((((-2.78792657124318*2.97887195656842)+0.0668751134671801)/A60)*0.582762945676143)))--0.161155473498623)*2.97887195656842)+-0.160236217297757)+-4.42348536401094)/A60)--0.161155473498623)))-((((((-1.74392725679413*(-4.80266946591099/-0.161155473498623))+-4.42348536401094)+(((2.97887195656842*(-4.42348536401094/((((-2.2749209432771*(((-2.71399292887162/A60)+((0.0668751134671801+-4.42348536401094)*2.97887195656842))*-3.39385754235001))+(2.70279948429821/A60))/A60)--0.161155473498623)))-((2.97887195656842*(-4.52947600325504*(-4.52947600325504/-0.113333857684719)))*-2.71399292887162))+(((((A60+-4.42348536401094)/(((2.97887195656842*2.70279948429821)-2.97887195656842)/(2.97887195656842*(2.97887195656842*0.0668751134671801))))+((((2.97887195656842*(-4.42348536401094/((((2.97887195656842*2.97887195656842)+2.97887195656842)/A60)--0.161155473498623)))-A60)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60)/2.8137093133533)))/A60)-A60)))-(-4.42348536401094/((((-2.2749209432771*((A60+((0.0668751134671801+-4.42348536401094)*2.97887195656842))*-3.39385754235001))+2.97887195656842)/A60)--0.161155473498623)))*2.97887195656842)+2.97887195656842)/-1.74392725679413)--4.80266946591099)))+-4.42348536401094)/A60)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60)--0.161155473498623))/((-1.74392725679413/A60)--0.161155473498623)))-((((((-1.74392725679413*(-4.80266946591099/-0.161155473498623))+-4.42348536401094)+(((2.97887195656842*(-4.42348536401094/((((-2.2749209432771*(((-2.71399292887162/A60)+((0.0668751134671801+-4.42348536401094)*2.97887195656842))*-3.39385754235001))+(((-2.2749209432771*((((((-4.42348536401094+(-2.2749209432771*-2.71399292887162))/A60)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60)--0.161155473498623))/((-1.74392725679413/A60)--0.161155473498623)))-(-1.74392725679413*(2.97887195656842*2.97887195656842))))/A60)*((-0.0689359563358583*0.369204562523745)/A60))+((-4.42348536401094*A60)+-4.42348536401094))/A60)--4.42348536401094))+(A60+((0.0668751134671801+-4.42348536401094)*2.97887195656842))))/A60)+((0.0668751134671801+((A60+-4.42348536401094)*2.97887195656842))*2.97887195656842))*(-4.42348536401094+(((-2.90156206935481-(-1.74392725679413*(((((-4.42348536401094-0.0668751134671801)+-4.42348536401094)/-0.625216243249423)+-4.42348536401094)+-2.90156206935481)))-((-4.23939486913645/A60)*(-1.80096384311256/A60)))+-4.42348536401094))))+((-1.74392725679413*(-0.281934817707472+(((-2.71399292887162*(-0.161155473498623*((((((2.97887195656842*(-4.42348536401094/((((-2.2749209432771*(((((-4.42348536401094+(-2.2749209432771*-2.71399292887162))/A60)-((-2.66035917479654/((((((((-2.71399292887162+-4.42348536401094)*(-1.74392725679413/0.0668751134671801))+((2.97887195656842*((-4.42348536401094/(2.97887195656842--0.161155473498623))/((-1.74392725679413/A60)--0.161155473498623)))-((((((-1.74392725679413*(-4.80266946591099/-0.161155473498623))+-4.42348536401094)+(((2.97887195656842*(-4.42348536401094/((((-2.2749209432771*(((-2.71399292887162/A60)+((0.0668751134671801+-4.42348536401094)*2.97887195656842))*-3.39385754235001))+((-2.2749209432771*(((-2.71399292887162/A60)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60)-((-2.66035917479654/((((((-4.42348536401094+((2.97887195656842*((-4.42348536401094/(A60--0.161155473498623))/((-1.74392725679413/A60)--0.161155473498623)))-(-1.74392725679413*(2.97887195656842*2.97887195656842))))/A60)*((-0.0689359563358583*0.369204562523745)/A60))+((-4.42348536401094*A60)+-4.42348536401094))/A60)--4.42348536401094))+0.0668751134671801))/A60)+((((((-0.281934817707472*(-4.52947600325504*((2.48261640774527+-2.2749209432771)/-0.625216243249423)))*-2.71399292887162)+2.97887195656842)/A60)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60)+((0.0668751134671801+-4.42348536401094)*2.97887195656842))*-3.39385754235001))+(((-2.2749209432771*((((((-4.42348536401094+(-2.2749209432771*-2.71399292887162))/A60)-((-2.66035917479654/((((((((-2.71399292887162+-4.42348536401094)*(-1.74392725679413/0.0668751134671801))+((2.97887195656842*-2.2749209432771)-((((-1.74392725679413+(((2.97887195656842*(-4.42348536401094/((((-2.2749209432771*(((-2.71399292887162/A60)+((0.0668751134671801+-4.42348536401094)*2.97887195656842))*-3.39385754235001))+(((-2.2749209432771*((((((-4.42348536401094+(-2.2749209432771*-0.625216243249423))/A60)-((-2.66035917479654/((((((-4.42348536401094+((2.97887195656842*((-4.42348536401094/(A60--0.161155473498623))/((-1.74392725679413/A60)--0.161155473498623)))-(-1.74392725679413*A60)))/A60)*((-0.0689359563358583*0.369204562523745)/A60))+((-4.42348536401094*A60)+-4.42348536401094))/A60)--4.42348536401094))+-4.52947600325504))/A60)+((((((-0.281934817707472*(-4.52947600325504*((2.48261640774527+-2.2749209432771)/-0.625216243249423)))*-2.71399292887162)+2.97887195656842)/A60)+((A60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60)/2.8137093133533)))/A60)--0.161155473498623)))-(-4.42348536401094/((((-2.2749209432771*((A60+((0.0668751134671801+-4.42348536401094)*2.97887195656842))*-3.39385754235001))+2.97887195656842)/A60)-(2.97887195656842*(-4.52947600325504*((2.48261640774527+-2.2749209432771)/-0.113333857684719))))))*2.97887195656842)+2.97887195656842)/-1.74392725679413)--4.80266946591099)/A60)-((-2.66035917479654/((((((((-2.71399292887162+-4.42348536401094)*(-1.74392725679413/0.0668751134671801))+((2.97887195656842*((-4.42348536401094/(((-4.42348536401094*-4.42348536401094)+-4.42348536401094)--0.161155473498623))/((-1.74392725679413/A60)--0.161155473498623)))-((((((-1.74392725679413*(-4.80266946591099/-0.161155473498623))+-4.42348536401094)+(((2.97887195656842*(-4.42348536401094/((((-2.2749209432771*(((-2.71399292887162/A60)+((0.0668751134671801+-4.42348536401094)*2.97887195656842))*-3.39385754235001))+(((-2.2749209432771*((((((-4.42348536401094+(-2.2749209432771*-2.71399292887162))/A60)-((-2.66035917479654/((((((-4.42348536401094+(((((-2.71399292887162*(-1.74392725679413*((((((2.97887195656842*(-4.42348536401094/((((-2.2749209432771*2.48261640774527)+2.97887195656842)/A60)--0.161155473498623)))-(-4.42348536401094/((((-2.71399292887162*2.8137093133533)+2.97887195656842)/A60)--0.161155473498623)))*2.97887195656842)+2.97887195656842)/-1.74392725679413)--4.80266946591099)))+-4.42348536401094)/A60)/A60)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60)-(((0.0668751134671801*2.70279948429821)*-4.42348536401094)*((-4.42348536401094+((-1.74392725679413*-4.42348536401094)*2.97887195656842))*-3.39385754235001))))))))/A60)*((-0.0689359563358583*0.369204562523745)/A60))+((-4.42348536401094*A60)+-4.42348536401094))/A60)--4.42348536401094))+-2.90156206935481))/A60)+((((((-0.281934817707472*(-4.52947600325504*((2.48261640774527+-2.2749209432771)/-0.625216243249423)))*-2.71399292887162)+2.97887195656842)/A60)+((A60+-4.42348536401094)*2.97887195656842))*2.97887195656842))*(-4.42348536401094+(((-2.90156206935481-(-1.74392725679413*(((((-4.42348536401094-0.0668751134671801)+-4.42348536401094)/-0.625216243249423)+-4.42348536401094)+-2.90156206935481)))-((-4.23939486913645/A60)*(-1.80096384311256/0.0668751134671801)))+-4.42348536401094))))+((-1.74392725679413*(0.369204562523745*2.97887195656842))*2.97887195656842))/A60))/A60)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60+-4.42348536401094)/(((2.97887195656842*2.70279948429821)-2.97887195656842)/(2.97887195656842*(2.97887195656842*0.0668751134671801))))+((((2.97887195656842*(-4.42348536401094/((((2.97887195656842*2.97887195656842)+2.97887195656842)/A60)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60)--0.161155473498623)))--0.113333857684719)))/A60)*((2.97887195656842*0.0668751134671801)/A60))+((-4.42348536401094*A60)+-4.42348536401094))/A60)--4.42348536401094))+-4.42348536401094))/A60)+(2.70279948429821+(((((2.97887195656842*(-4.52947600325504*((2.48261640774527+-2.2749209432771)/-0.113333857684719)))*-2.71399292887162)+2.97887195656842)/-0.161155473498623)+((2.97887195656842+-4.42348536401094)*2.97887195656842))))))/A60)-((-2.66035917479654/((((((((-2.71399292887162+-4.42348536401094)*(-1.74392725679413/0.0668751134671801))+((2.97887195656842*((-4.42348536401094/((((-2.2749209432771*(2.97887195656842*(-4.42348536401094/((((-2.2749209432771*(((-2.71399292887162/A60)+((0.0668751134671801+-4.42348536401094)*2.97887195656842))*-3.39385754235001))+(((-2.2749209432771*((((((-4.42348536401094+(-2.2749209432771*-0.625216243249423))/A60)-((-2.66035917479654/((((((-4.42348536401094+((2.97887195656842*((-4.42348536401094/(A60--0.161155473498623))/((-1.74392725679413/A60)--0.161155473498623)))-(-1.74392725679413*(2.97887195656842*2.97887195656842))))/A60)*((-0.0689359563358583*0.369204562523745)/A60))+((-4.42348536401094*A60)+-4.42348536401094))/A60)--4.42348536401094))+0.0668751134671801))/A60)+((((((-0.281934817707472*(-4.52947600325504*((2.48261640774527+-2.2749209432771)/-0.625216243249423)))*-2.71399292887162)+2.97887195656842)/A60)+((A60+-4.42348536401094)*2.97887195656842))*2.97887195656842))*(-4.42348536401094+(((-2.90156206935481-(-1.74392725679413*(((((-4.42348536401094-0.0668751134671801)+-4.42348536401094)/-0.625216243249423)+-4.42348536401094)+-2.90156206935481)))-((-4.23939486913645/A60)*(-1.80096384311256/((((((((((A60*(-4.42348536401094/(((((0.0668751134671801*2.70279948429821)*-4.42348536401094)*((-4.42348536401094+((0.0668751134671801*2.70279948429821)*-4.42348536401094))*-3.39385754235001))+2.97887195656842)--0.161155473498623)))-2.70279948429821)+((A60+-4.42348536401094)*2.97887195656842))+-4.42348536401094)*(-1.74392725679413/0.0668751134671801))+((2.97887195656842*((-4.42348536401094/((((-1.74392725679413*0.0668751134671801)+2.97887195656842)/A60)--0.161155473498623))/((-1.74392725679413/A60)--0.161155473498623)))-(A60*(2.97887195656842*2.97887195656842))))/A60)*((0.369204562523745*2.97887195656842)/A60))+((-4.42348536401094*A60)+-4.42348536401094))/A60))))+-4.42348536401094))))+(-4.52947600325504*2.97887195656842))/A60))/A60)--0.161155473498623))))+2.97887195656842)/A60)--0.161155473498623))/((((((((-1.74392725679413*((-2.66035917479654*-2.43677786065126)*-1.043862424726))+(-3.39385754235001+((((-2.78792657124318*2.97887195656842)+0.0668751134671801)/A60)*0.582762945676143)))--0.161155473498623)*2.97887195656842)+-0.160236217297757)+-4.42348536401094)/A60)--0.161155473498623)))-((((((-1.74392725679413*(-4.80266946591099/-0.161155473498623))+-4.42348536401094)+(((2.97887195656842*(-4.42348536401094/((((-2.2749209432771*(((-2.71399292887162/A60)+((0.0668751134671801+-4.42348536401094)*2.97887195656842))*-3.39385754235001))+(((-2.2749209432771*2.97887195656842)+(-4.42348536401094*2.97887195656842))/A60))/A60)--0.161155473498623)))-((2.97887195656842*(-4.52947600325504*(-4.52947600325504/-0.113333857684719)))*-2.71399292887162))+(((((A60+-4.42348536401094)/(((2.97887195656842*2.70279948429821)-2.97887195656842)/(2.97887195656842*(2.97887195656842*0.0668751134671801))))+((((2.97887195656842*(-4.42348536401094/((((2.97887195656842*2.97887195656842)+2.97887195656842)/A60)--0.161155473498623)))-A60)+((((((-4.42348536401094*-2.71399292887162)+2.97887195656842)/-2.49441435438666)+((0.0668751134671801+-4.42348536401094)*(((-2.71399292887162*(-1.74392725679413*-0.625216243249423))+-4.42348536401094)/A60)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60)--0.161155473498623))/((-1.74392725679413/A60)--0.161155473498623)))-((((((-1.74392725679413*(-4.80266946591099/-0.161155473498623))+-4.42348536401094)+(((2.97887195656842*(-4.42348536401094/((((-2.2749209432771*(((-2.71399292887162/A60)+((0.0668751134671801+-4.42348536401094)*2.97887195656842))*-3.39385754235001))+(((-2.2749209432771*((((((-4.42348536401094+(-2.2749209432771*-2.71399292887162))/A60)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60)--0.161155473498623))/((-1.74392725679413/A60)--0.161155473498623)))-(-1.74392725679413*(2.97887195656842*2.97887195656842))))/A60)*((-0.0689359563358583*0.369204562523745)/A60))+((-4.42348536401094*A60)+-4.42348536401094))/A60)--4.42348536401094))+(A60+((0.0668751134671801+-4.42348536401094)*2.97887195656842))))/A60)+((((((-0.281934817707472*(((((-4.42348536401094+(A60*-2.71399292887162))/A60)-((-2.66035917479654/((-1.74392725679413/A60)--0.161155473498623))+-4.42348536401094))/A60)*((2.48261640774527+-2.2749209432771)/-4.42348536401094)))*-2.71399292887162)+2.97887195656842)/A60)+((A60+-4.42348536401094)*2.97887195656842))*2.97887195656842))*(-4.42348536401094+(((-2.90156206935481-(-1.74392725679413*(((((-4.42348536401094-0.0668751134671801)+-4.42348536401094)/-0.625216243249423)+-4.42348536401094)+-2.90156206935481)))-((-4.23939486913645/A60)*(-1.80096384311256/A60)))+-4.42348536401094))))+((-1.74392725679413*(-0.281934817707472+(((-2.71399292887162*(-0.161155473498623*((((((2.97887195656842*(-4.42348536401094/((((-2.2749209432771*(((((-4.42348536401094+(-2.2749209432771*-2.71399292887162))/A60)-((-2.66035917479654/((((((((-2.71399292887162+-4.42348536401094)*(-1.74392725679413/0.0668751134671801))+((2.97887195656842*((-4.42348536401094/(2.97887195656842--0.161155473498623))/((-1.74392725679413/A60)--0.161155473498623)))-((((((-1.74392725679413*(-4.80266946591099/-0.161155473498623))+-4.42348536401094)+(((2.97887195656842*(-4.42348536401094/((((-2.2749209432771*(((-2.71399292887162/A60)+((0.0668751134671801+-4.42348536401094)*2.97887195656842))*-3.39385754235001))+((-2.2749209432771*(((-2.71399292887162/A60)+((0.0668751134671801+-4.42348536401094)*2.97887195656842))*-3.39385754235001))+(((-2.2749209432771*((((((-4.42348536401094+(-2.2749209432771*-0.625216243249423))/A60)-((-2.66035917479654/((((0.0668751134671801*2.70279948429821)+((-4.42348536401094*A60)+-4.42348536401094))/A60)--4.42348536401094))+0.0668751134671801))/A60)+((((((-0.281934817707472*(-4.52947600325504*((2.48261640774527+-2.2749209432771)/-0.625216243249423)))*-2.71399292887162)+2.97887195656842)/A60)+((-4.42348536401094+-4.42348536401094)*2.97887195656842))*2.97887195656842))*-1.74392725679413))+(-4.52947600325504*2.97887195656842))/A60)))/A60)--0.161155473498623)))-((2.97887195656842*(-4.52947600325504*(-4.52947600325504/-0.113333857684719)))*-2.71399292887162))+(((((A60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60)--0.161155473498623)))--0.113333857684719)))/A60)*((2.97887195656842*0.0668751134671801)/A60))+((-4.42348536401094*((-4.42348536401094+((-1.74392725679413*-4.42348536401094)*2.97887195656842))*-3.39385754235001))+-4.42348536401094))/A60)--4.42348536401094))+-4.42348536401094))/A60)+((((((2.97887195656842*(-4.52947600325504*-4.42348536401094))*-2.71399292887162)+2.97887195656842)/A60)+((0.0668751134671801+-4.42348536401094)*2.97887195656842))*2.97887195656842)))+2.97887195656842)/A60)--0.161155473498623)))-(-4.42348536401094/((((-2.2749209432771*((A60+((0.0668751134671801+-4.42348536401094)*2.97887195656842))*-3.39385754235001))+2.97887195656842)/A60)--0.161155473498623)))*2.97887195656842)+2.97887195656842)/-1.74392725679413)--4.80266946591099)))+-4.42348536401094)+2.97887195656842)))*-0.281934817707472))/A60))/A60)--0.161155473498623)))-((2.97887195656842*(-4.52947600325504*(-4.52947600325504/-0.113333857684719)))*-2.71399292887162))+(((A60+((((2.97887195656842*(-4.42348536401094/((((2.97887195656842*2.97887195656842)+2.97887195656842)/A60)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60)--0.161155473498623)--0.113333857684719)))/A60)*((-0.0689359563358583*0.369204562523745)/A60))+((-0.161155473498623+((2.8137093133533/(((-1.74392725679413*0.0668751134671801)+-4.42348536401094)/-4.42348536401094))+(-0.160236217297757/(-2.06144376488727/0.0668751134671801))))-(-2.49441435438666/(-0.281934817707472/2.8137093133533))))/A60)--4.42348536401094))+-4.42348536401094)+((2.8137093133533/(((-1.74392725679413*0.0668751134671801)+-4.42348536401094)/-4.42348536401094))+(-0.160236217297757/(-2.06144376488727/0.0668751134671801))))-(-2.49441435438666/(-0.281934817707472/2.8137093133533))))))/A60)-(-4.42348536401094/((((-2.2749209432771*((((((2.97887195656842*(-4.52947600325504*((((((((0.0668751134671801*2.70279948429821)*-4.42348536401094)*((-4.42348536401094+((-1.74392725679413*-4.42348536401094)*2.97887195656842))*-3.39385754235001))+2.97887195656842)/A60)--0.161155473498623)+-2.2749209432771)/-0.113333857684719)))*-2.71399292887162)+2.97887195656842)/-2.49441435438666)+((0.0668751134671801+2.97887195656842)*2.97887195656842))*-3.39385754235001))+2.97887195656842)/A60)--0.161155473498623)))--0.113333857684719)))/A60)*((2.97887195656842*0.0668751134671801)/A60))+((-4.42348536401094*A60)+-4.42348536401094))/A60)--4.42348536401094))+-4.42348536401094))/A60)+-2.90156206935481)))-((-4.23939486913645/A60)*(-1.80096384311256/(((((((-0.281934817707472*(-4.52947600325504*((2.48261640774527+-2.2749209432771)/-0.625216243249423)))*-2.71399292887162)+2.97887195656842)/A60)+((A60+-4.42348536401094)*((2.97887195656842*2.70279948429821)-2.97887195656842)))+((-4.42348536401094*A60)+-4.42348536401094))/A60))))+-4.42348536401094))))+((-1.74392725679413*(0.369204562523745*2.97887195656842))*2.97887195656842))/A60))/A60)--0.161155473498623)))-((2.97887195656842*(-4.52947600325504*((2.48261640774527+-2.2749209432771)/-0.113333857684719)))*-2.71399292887162))+(((((A60+-4.42348536401094)/(((2.97887195656842*2.70279948429821)-2.97887195656842)/((-1.74392725679413*(2.97887195656842*2.97887195656842))*(2.97887195656842*0.0668751134671801))))+((((2.97887195656842*(-4.42348536401094/((((2.97887195656842*2.97887195656842)+2.97887195656842)/A60)--0.161155473498623)))-2.70279948429821)+(((((((-1.74392725679413*((((((((-0.281934817707472+((-2.2749209432771*(-4.42348536401094*-3.39385754235001))+2.97887195656842))/(-2.49441435438666/-2.71399292887162))/A60)--0.161155473498623)*2.97887195656842)+-0.160236217297757)+-4.42348536401094)/-0.161155473498623))+-4.42348536401094)+(((((-0.281934817707472*(A60*2.97887195656842))+((((2.8137093133533/(0.0668751134671801/-4.42348536401094))--2.71399292887162)*-4.42348536401094)+-4.42348536401094))/A60)--0.161155473498623)+-4.92825457682435))/A60)--0.161155473498623)--0.161155473498623)+2.48261640774527))--0.161155473498623))+-4.42348536401094)+((-0.161155473498623+-2.2749209432771)-(((2.97887195656842*-4.42348536401094)*-2.71399292887162)/(-0.281934817707472/2.8137093133533))))))/A60)--0.161155473498623)-(((((((2.70279948429821*(-4.42348536401094/((((((0.0668751134671801*2.70279948429821)*-4.42348536401094)*((-4.42348536401094+((-1.74392725679413*-4.80266946591099)*2.97887195656842))*-3.39385754235001))+2.97887195656842)/A60)--0.161155473498623)))*0.369204562523745)*(2.70279948429821+2.97887195656842))+-4.42348536401094)--2.71399292887162)*-0.625216243249423)+(-4.80266946591099/-0.161155473498623)))))/A60)*-0.161155473498623)+((-4.42348536401094*A60)+((-4.42348536401094/A60)/A60)))/A60)--4.42348536401094))+-4.42348536401094))/A60)+((((((2.97887195656842*(-4.52947600325504*-4.42348536401094))*-2.71399292887162)+2.97887195656842)/A60)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60)--0.281934817707472)--0.161155473498623)+((-0.161155473498623--0.161155473498623)--2.06144376488727))+-4.42348536401094)--0.161155473498623)))*(A60+((0.0668751134671801+-4.42348536401094)*2.97887195656842)))+2.97887195656842)/-1.74392725679413)--4.80266946591099)))+-4.42348536401094)/A60)/A60)+(((-4.42348536401094+-4.42348536401094)+(((2.97887195656842*((-1.74392725679413*-4.42348536401094)/((((-0.161155473498623*(((-2.71399292887162/(2.97887195656842*2.97887195656842))+(0.582762945676143*2.97887195656842))*-3.39385754235001))+2.97887195656842)/A60)--0.161155473498623)))-(-1.74392725679413*(((((-4.42348536401094-0.0668751134671801)+-4.42348536401094)/-0.625216243249423)+-4.42348536401094)+-2.90156206935481)))+(((((A60+-4.42348536401094)/(-2.66035917479654*-2.43677786065126))+((((A60*(-4.42348536401094/(((((0.0668751134671801*2.70279948429821)*-4.42348536401094)*((-4.42348536401094+((0.0668751134671801*2.70279948429821)*-4.42348536401094))*-3.39385754235001))+2.97887195656842)--0.161155473498623)))-2.70279948429821)+((A60+-4.42348536401094)*2.97887195656842))--0.161155473498623))+-4.42348536401094)+((-0.625216243249423/(((((A60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60)--0.281934817707472)--0.161155473498623)+((-0.161155473498623-((-2.2749209432771*((((((-2.71399292887162*(-1.74392725679413*((((((2.97887195656842*(-4.42348536401094/(((-0.161155473498623-(-2.49441435438666/((((-4.42348536401094*-4.42348536401094)+-4.42348536401094)/A60)/2.8137093133533)))/A60)--0.161155473498623)))-(-4.42348536401094/((((-2.2749209432771*((A60+((0.0668751134671801+-4.42348536401094)*2.97887195656842))*-3.39385754235001))+2.97887195656842)/A60)-(2.97887195656842*(-4.52947600325504*((2.48261640774527+-2.2749209432771)/-0.113333857684719))))))*2.97887195656842)+2.97887195656842)/-1.74392725679413)--4.80266946591099)))+-4.42348536401094)/A60)/A60)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60)--0.161155473498623)))-(-1.74392725679413*(((((-4.42348536401094-0.0668751134671801)+-4.42348536401094)/-0.625216243249423)+-4.42348536401094)+-2.90156206935481)))+(((((-2.2749209432771*2.48261640774527)-(2.48261640774527+-4.42348536401094))/A60)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60)*(-1.80096384311256/-2.90156206935481)))+-4.42348536401094))))+((-1.74392725679413*(0.369204562523745*2.97887195656842))*2.97887195656842))/A60))/A60)--0.161155473498623)))-(-1.74392725679413*(-2.49441435438666*2.97887195656842)))+(((((A60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60)--0.161155473498623))/((-1.74392725679413/A60)--0.161155473498623)))-((((((-1.74392725679413*(-4.80266946591099/-0.161155473498623))+-4.42348536401094)+(((2.97887195656842*(-4.42348536401094/((((-2.2749209432771*(((-2.71399292887162/A60)+((0.0668751134671801+-4.42348536401094)*2.97887195656842))*-3.39385754235001))+(((-2.2749209432771*((((((-4.42348536401094+(-2.2749209432771*-2.71399292887162))/A60)-((-2.66035917479654/((((((-4.42348536401094+(((((-2.71399292887162*((-4.42348536401094+(((((-2.71399292887162*(-1.74392725679413*((((((2.97887195656842*(-4.42348536401094/((((-2.2749209432771*2.48261640774527)+2.97887195656842)/A60)--0.161155473498623)))-(-4.42348536401094/((((-2.71399292887162*2.8137093133533)+2.97887195656842)/A60)--0.161155473498623)))*2.97887195656842)+2.97887195656842)/-1.74392725679413)--4.80266946591099)))+-4.42348536401094)/A60)/A60)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60)-(((0.0668751134671801*2.70279948429821)*-4.42348536401094)*((-4.42348536401094+((-1.74392725679413*-4.42348536401094)*2.97887195656842))*-3.39385754235001))))))))/A60))+-4.42348536401094)/A60)/A60)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60)-(((0.0668751134671801*2.70279948429821)*-4.42348536401094)*((-4.42348536401094+((-1.74392725679413*-4.42348536401094)*2.97887195656842))*-3.39385754235001))))))))/A60)*((-0.0689359563358583*0.369204562523745)/A60))+((-4.42348536401094*A60)+-4.42348536401094))/A60)--4.42348536401094))+-2.90156206935481))/A60)+((((((-0.281934817707472*(-4.52947600325504*((2.48261640774527+-2.2749209432771)/-0.625216243249423)))*-2.71399292887162)+2.97887195656842)/A60)+((A60+-4.42348536401094)*2.97887195656842))*2.97887195656842))*(-4.42348536401094+(((-2.90156206935481-(-1.74392725679413*(((((-4.42348536401094-0.0668751134671801)+-4.42348536401094)/-0.625216243249423)+-4.42348536401094)+-2.90156206935481)))-((-4.23939486913645/A60)*(-1.80096384311256/0.0668751134671801)))+-4.42348536401094))))+((-1.74392725679413*(0.369204562523745*2.97887195656842))*2.97887195656842))/A60))/A60)--0.161155473498623)))-(((((0.0668751134671801*2.70279948429821)*-4.42348536401094)*((-4.42348536401094+((-1.74392725679413*-4.42348536401094)*2.97887195656842))*-3.39385754235001))*(-4.52947600325504*(-4.52947600325504/-0.113333857684719)))*-2.71399292887162))+(((((A60+-4.42348536401094)/(((2.97887195656842*2.70279948429821)-2.97887195656842)/(2.97887195656842*(2.97887195656842*0.0668751134671801))))+((((2.97887195656842*(-4.42348536401094/((((2.97887195656842*2.97887195656842)+2.97887195656842)/A60)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60)-(-4.42348536401094/A60))--0.113333857684719)))/A60)*((2.97887195656842*0.0668751134671801)/A60))+((-4.42348536401094*A60)+-4.42348536401094))/A60)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60)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60)--0.161155473498623))/((-1.74392725679413/A60)--0.161155473498623)))-((((((-1.74392725679413*(-4.80266946591099/-0.161155473498623))+-4.42348536401094)+(((2.97887195656842*(-4.42348536401094/((((-2.2749209432771*(((-2.71399292887162/A60)+((0.0668751134671801+-4.42348536401094)*2.97887195656842))*-3.39385754235001))+(((-2.2749209432771*((((((-4.42348536401094+(-2.2749209432771*-2.71399292887162))/A60)-((-2.66035917479654/((((((-4.42348536401094+(((((-2.71399292887162*(-1.74392725679413*((((((2.97887195656842*(-4.42348536401094/((((-2.2749209432771*2.48261640774527)+2.97887195656842)/A60)--0.161155473498623)))-(-4.42348536401094/((((-2.71399292887162*2.8137093133533)+2.97887195656842)/A60)--0.161155473498623)))*2.97887195656842)+2.97887195656842)/-1.74392725679413)--4.80266946591099)))+-4.42348536401094)/A60)/A60)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60)-(((0.0668751134671801*2.70279948429821)*-4.42348536401094)*((-4.42348536401094+((-1.74392725679413*-4.42348536401094)*2.97887195656842))*-3.39385754235001))))))))/A60)*((-0.0689359563358583*0.369204562523745)/A60))+((-4.42348536401094*A60)+-4.42348536401094))/A60)--4.42348536401094))+-2.90156206935481))/A60)+((((((-0.281934817707472*(-4.52947600325504*((2.48261640774527+-2.2749209432771)/-0.625216243249423)))*-2.71399292887162)+2.97887195656842)/A60)+((A60+-4.42348536401094)*2.97887195656842))*2.97887195656842))*(-4.42348536401094+(((-2.90156206935481-(-1.74392725679413*(((((-4.42348536401094-0.0668751134671801)+-4.42348536401094)/-0.625216243249423)+-4.42348536401094)+-2.90156206935481)))-((-4.23939486913645/A60)*(-1.80096384311256/0.0668751134671801)))+-4.42348536401094))))+(((-4.52947600325504*((2.48261640774527+-2.2749209432771)/-0.113333857684719))*(0.369204562523745*2.97887195656842))*2.97887195656842))/A60))/A60)--0.161155473498623)))-(((((0.0668751134671801*2.70279948429821)*-4.42348536401094)*((-4.42348536401094+((-1.74392725679413*-4.42348536401094)*2.97887195656842))*-3.39385754235001))*(-4.52947600325504*(-4.52947600325504/-0.113333857684719)))*-2.71399292887162))+(((((A60+-4.42348536401094)/(((2.97887195656842*2.70279948429821)-2.97887195656842)/(2.97887195656842*(2.97887195656842*0.0668751134671801))))+((((2.97887195656842*(-4.42348536401094/((((2.97887195656842*2.97887195656842)+2.97887195656842)/A60)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60)--0.161155473498623)))--0.113333857684719)))/A60)*((2.97887195656842*0.0668751134671801)/A60))+((-4.42348536401094*A60)+-4.42348536401094))/A60)--4.42348536401094))+-4.42348536401094))/A60)+(2.70279948429821+(((((2.97887195656842*(-4.52947600325504*((2.48261640774527+-2.2749209432771)/-0.113333857684719)))*-2.71399292887162)+2.97887195656842)/-0.161155473498623)+((2.97887195656842+-4.42348536401094)*2.97887195656842))))))/A60)-((-2.66035917479654/((((((((-2.71399292887162+-4.42348536401094)*(-1.74392725679413/0.0668751134671801))+((2.97887195656842*((-4.42348536401094/((((-2.2749209432771*(2.97887195656842*(-4.42348536401094/((((-2.2749209432771*(((-2.71399292887162/A60)+((0.0668751134671801+-4.42348536401094)*2.97887195656842))*-3.39385754235001))+(((-2.2749209432771*((((((-4.42348536401094+(-2.2749209432771*-0.625216243249423))/A60)-((-2.66035917479654/((((((-4.42348536401094+((2.97887195656842*((-4.42348536401094/(A60--0.161155473498623))/((-1.74392725679413/A60)--0.161155473498623)))-(-1.74392725679413*(2.97887195656842*2.97887195656842))))/A60)*((-0.0689359563358583*0.369204562523745)/A60))+((-4.42348536401094*A60)+-4.42348536401094))/A60)--4.42348536401094))+0.0668751134671801))/A60)+((((((-0.281934817707472*(-4.52947600325504*((2.48261640774527+-2.2749209432771)/-0.625216243249423)))*-2.71399292887162)+2.97887195656842)/A60)+((A60+-4.42348536401094)*2.97887195656842))*2.97887195656842))*(-4.42348536401094+(((-2.90156206935481-(-1.74392725679413*(((((-4.42348536401094-0.0668751134671801)+-4.42348536401094)/-0.625216243249423)+-4.42348536401094)+-2.90156206935481)))-((-4.23939486913645/A60)*(-1.80096384311256/(((((((-2.71399292887162+-4.42348536401094)*(-1.74392725679413/0.0668751134671801))+((2.97887195656842*((-4.42348536401094/((((-1.74392725679413*0.0668751134671801)+2.97887195656842)/A60)--0.161155473498623))/((-1.74392725679413/A60)--0.161155473498623)))-(A60*(2.97887195656842*2.97887195656842))))/A60)*((0.369204562523745*2.97887195656842)/A60))+((-4.42348536401094*A60)+-4.42348536401094))/A60))))+-4.42348536401094))))+(-4.52947600325504*2.97887195656842))/A60))/A60)--0.161155473498623))))+2.97887195656842)/A60)--0.161155473498623))/((((((((-1.74392725679413*((-2.66035917479654*-2.43677786065126)*-1.043862424726))+(-3.39385754235001+((((-2.78792657124318*2.97887195656842)+0.0668751134671801)/A60)*0.582762945676143)))--0.161155473498623)*2.97887195656842)+-0.160236217297757)+-4.42348536401094)/A60)--0.161155473498623)))-((((((-1.74392725679413*(-4.80266946591099/-0.161155473498623))+-4.42348536401094)+(((2.97887195656842*(-4.42348536401094/((((-2.2749209432771*(((-2.71399292887162/A60)+((0.0668751134671801+-4.42348536401094)*2.97887195656842))*-3.39385754235001))+(((-2.2749209432771*((((((-4.42348536401094+(-2.2749209432771*-2.71399292887162))/A60)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60)--0.161155473498623))/((-1.74392725679413/A60)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60)--0.161155473498623))))))/A60)*((-0.0689359563358583*0.369204562523745)/A60))+-4.42348536401094)/A60)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60)+((A60+-4.42348536401094)*2.97887195656842))*2.97887195656842))*(-4.42348536401094+(((-2.90156206935481-(-1.74392725679413*(((((-4.42348536401094-0.0668751134671801)+-2.2749209432771)/-0.625216243249423)+-4.42348536401094)+-2.90156206935481)))-((-4.23939486913645/A60)*(-1.80096384311256/0.0668751134671801)))+-4.42348536401094))))+(-4.42348536401094*2.97887195656842))/A60))/A60)--0.161155473498623)))-((2.97887195656842*(-4.52947600325504*(-4.52947600325504/-0.113333857684719)))*-2.71399292887162))+(((((A60+-4.42348536401094)/(((2.97887195656842*2.70279948429821)-2.97887195656842)/(2.97887195656842*(2.97887195656842*0.0668751134671801))))+((((2.97887195656842*(-4.42348536401094/(((((2.97887195656842*0.0668751134671801)/A60)+2.97887195656842)/A60)--0.161155473498623)))-A60)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60)/2.8137093133533)))/A60)-A60)))-(-4.42348536401094/((((-2.2749209432771*((A60+((0.0668751134671801+-4.42348536401094)*2.97887195656842))*-3.39385754235001))+2.97887195656842)/A60)--0.161155473498623)))*2.97887195656842)+2.97887195656842)/-1.74392725679413)--4.80266946591099)))+-4.42348536401094)/A60)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60)--0.161155473498623))/((-1.74392725679413/A60)--0.161155473498623)))-((((((-1.74392725679413*(-4.80266946591099/-0.161155473498623))+-4.42348536401094)+(((2.97887195656842*(-4.42348536401094/((((-2.2749209432771*(((-2.71399292887162/A60)+((0.0668751134671801+-4.42348536401094)*2.97887195656842))*-3.39385754235001))+(((-2.2749209432771*((((((-4.42348536401094+(-2.2749209432771*-2.71399292887162))/A60)-((-2.66035917479654/(((-2.71399292887162/A60)/A60)--4.42348536401094))+(A60+((0.0668751134671801+-4.42348536401094)*2.97887195656842))))/A60)+((((((-0.281934817707472*(((((-4.42348536401094+(A60*-2.71399292887162))/A60)-((-2.66035917479654/((-1.74392725679413/A60)--0.161155473498623))+-4.42348536401094))/A60)*((2.48261640774527+-2.2749209432771)/-4.42348536401094)))*-2.71399292887162)+2.97887195656842)/A60)+((A60+-4.42348536401094)*2.97887195656842))*2.97887195656842))*(-4.42348536401094+(((-2.90156206935481-(-1.74392725679413*(((((-4.42348536401094-0.0668751134671801)+-4.42348536401094)/-0.625216243249423)+-4.42348536401094)+-2.90156206935481)))-((-4.23939486913645/A60)*(-1.80096384311256/A60)))+-4.42348536401094))))+((-1.74392725679413*(-0.281934817707472+(((-2.71399292887162*(-0.161155473498623*((((((2.97887195656842*(-4.42348536401094/((((-2.2749209432771*(((((-4.42348536401094+(-2.2749209432771*-2.71399292887162))/A60)-((-2.66035917479654/((((((((-2.71399292887162+-4.42348536401094)*(-1.74392725679413/0.0668751134671801))+0.0668751134671801)/A60)*(((2.97887195656842*(-4.52947600325504*((2.48261640774527+-2.2749209432771)/-0.113333857684719)))*-2.71399292887162)+2.97887195656842))+((-4.42348536401094*((-4.42348536401094+((-1.74392725679413*-4.42348536401094)*2.97887195656842))*-3.39385754235001))+-4.42348536401094))/A60)--4.42348536401094))+-4.42348536401094))/A60)+((((((2.97887195656842*(-4.52947600325504*-4.42348536401094))*-2.71399292887162)+2.97887195656842)/A60)+((0.0668751134671801+-4.42348536401094)*2.97887195656842))*2.97887195656842)))+2.97887195656842)/A60)--0.161155473498623)))-(-4.42348536401094/((((-2.2749209432771*((A60+((0.0668751134671801+-4.42348536401094)*2.97887195656842))*-3.39385754235001))+2.97887195656842)/A60)--0.161155473498623)))*2.97887195656842)+2.97887195656842)/-1.74392725679413)--4.80266946591099)))+-4.42348536401094)+2.97887195656842)))*-0.281934817707472))/A60))/A60)--0.161155473498623)))-((2.97887195656842*(-4.52947600325504*(-4.52947600325504/-0.113333857684719)))*-2.71399292887162))+(((A60+((((2.97887195656842*(-4.42348536401094/((((2.97887195656842*2.97887195656842)+2.97887195656842)/A60)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60)--0.161155473498623)--0.113333857684719)))/A60)*((-0.0689359563358583*0.369204562523745)/A60))+((-0.161155473498623+((2.8137093133533/(((-1.74392725679413*0.0668751134671801)+-4.42348536401094)/-4.42348536401094))+(-0.160236217297757/(-2.06144376488727/0.0668751134671801))))-(-2.49441435438666/(-0.281934817707472/2.8137093133533))))/A60)--4.42348536401094))+-4.42348536401094)+((2.8137093133533/(((-1.74392725679413*0.0668751134671801)+-4.42348536401094)/-4.42348536401094))+(-0.160236217297757/(-2.06144376488727/0.0668751134671801))))-(-2.49441435438666/(-0.281934817707472/2.8137093133533))))))/A60)-(-4.42348536401094/((((-2.2749209432771*((((((2.97887195656842*(-4.52947600325504*((((((((0.0668751134671801*2.70279948429821)*-4.42348536401094)*((-4.42348536401094+((-1.74392725679413*-4.42348536401094)*2.97887195656842))*-3.39385754235001))+2.97887195656842)/A60)--0.161155473498623)+-2.2749209432771)/-0.113333857684719)))*-2.71399292887162)+2.97887195656842)/-2.49441435438666)+((0.0668751134671801+2.97887195656842)*2.97887195656842))*-3.39385754235001))+2.97887195656842)/A60)--0.161155473498623)))--0.113333857684719)))/A60)*((2.97887195656842*0.0668751134671801)/A60))+((-4.42348536401094*A60)+-4.42348536401094))/A60)--4.42348536401094))+-4.42348536401094))/A60)+((((((2.97887195656842*(-4.52947600325504*-4.42348536401094))*-2.71399292887162)+(2.48261640774527+-2.2749209432771))/A60)+((0.0668751134671801+-4.42348536401094)*2.97887195656842))*2.97887195656842)))+2.97887195656842)/A60)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60)--0.161155473498623))/((-4.42348536401094/A60)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60)--0.161155473498623))))))/A60))+2.97887195656842)/-1.74392725679413)--4.80266946591099)))+-4.42348536401094)+2.97887195656842))/(-2.49441435438666/(-0.281934817707472/2.8137093133533)))/A60)--0.161155473498623)*((-1.74392725679413/A60)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60)--0.161155473498623))*-4.42348536401094)*((-4.42348536401094+((-1.74392725679413*-4.42348536401094)*2.97887195656842))*-3.39385754235001))+2.97887195656842)/A60)--0.161155473498623)))*0.369204562523745)*(2.70279948429821+2.97887195656842))+-4.42348536401094)--2.71399292887162)*-0.625216243249423)+(-4.80266946591099/-0.161155473498623)))/A60)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60)--0.281934817707472)--0.161155473498623))))))--0.161155473498623))+-4.42348536401094)+(2.97887195656842-(-2.49441435438666/(-0.281934817707472/2.8137093133533))))))/A60)--0.161155473498623)--0.113333857684719)*-3.39385754235001))+2.97887195656842)/A60)/A60)*(-1.80096384311256/(((((((-2.71399292887162+-4.42348536401094)*(-1.74392725679413/0.0668751134671801))+-2.2749209432771)/A60)*((0.369204562523745*2.97887195656842)/A60))+((-4.42348536401094*A60)+-4.42348536401094))/A60))))+-4.42348536401094))))+(-4.52947600325504*2.97887195656842))/A60)))/A60)--0.161155473498623)))-((2.97887195656842*(-4.52947600325504*(-4.52947600325504/-0.113333857684719)))*-2.71399292887162))+(((((A60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60)--0.161155473498623)))--0.113333857684719)))/A60)*((2.97887195656842*0.0668751134671801)/A60))+((-4.42348536401094*((-4.42348536401094+((-1.74392725679413*-4.42348536401094)*2.97887195656842))*-3.39385754235001))+-4.42348536401094))/A60)--4.42348536401094))+-4.42348536401094))/A60)+((((((2.97887195656842*(-4.52947600325504*-4.42348536401094))*-2.71399292887162)+2.97887195656842)/A60)+((0.0668751134671801+-4.42348536401094)*2.97887195656842))*2.97887195656842)))+2.97887195656842)/A60)--0.161155473498623)))-(-4.42348536401094/((((-2.2749209432771*((A60+((0.0668751134671801+-4.42348536401094)*-0.625216243249423))*-3.39385754235001))+2.97887195656842)/A60)--0.161155473498623)))*2.97887195656842)+2.97887195656842)/-1.74392725679413)--4.80266946591099)))+-4.42348536401094)+2.97887195656842)))*-0.281934817707472))/A60))/A60)--0.161155473498623)))-((2.97887195656842*(-4.52947600325504*(-4.52947600325504/-0.113333857684719)))*-2.71399292887162))+(((A60+((((2.97887195656842*(-4.42348536401094/((((2.97887195656842*2.97887195656842)+2.97887195656842)/A60)--0.161155473498623)))-2.70279948429821)+A60)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60)--0.161155473498623)--0.113333857684719)))/A60)*((-0.0689359563358583*0.369204562523745)/A60))+((-0.161155473498623+((2.8137093133533/(((-1.74392725679413*0.0668751134671801)+-4.42348536401094)/-4.42348536401094))+(-0.160236217297757/(-2.06144376488727/0.0668751134671801))))-(-2.49441435438666/(-0.281934817707472/2.8137093133533))))/A60)--4.42348536401094))+-4.42348536401094)+((2.8137093133533/(((-1.74392725679413*0.0668751134671801)+-4.42348536401094)/-4.42348536401094))+(-0.160236217297757/(-2.06144376488727/0.0668751134671801))))-(-2.49441435438666/(-0.281934817707472/2.8137093133533))))))/A60)-(-4.42348536401094/((((-2.2749209432771*((((((2.97887195656842*(-4.52947600325504*((((((((0.0668751134671801*2.70279948429821)*-4.42348536401094)*((-4.42348536401094+((-1.74392725679413*-4.42348536401094)*2.97887195656842))*-3.39385754235001))+2.97887195656842)/A60)--0.161155473498623)+-2.2749209432771)/-0.113333857684719)))*-2.71399292887162)+2.97887195656842)/-2.49441435438666)+((0.0668751134671801+2.97887195656842)*2.97887195656842))*-3.39385754235001))+2.97887195656842)/A60)--0.161155473498623)))--0.113333857684719)))/A60)*((2.97887195656842*0.0668751134671801)/A60))+((-4.42348536401094*A60)+-4.42348536401094))/A60)--4.42348536401094))+-4.42348536401094))/A60)+((((((2.97887195656842*(-4.52947600325504*-4.42348536401094))*-2.71399292887162)+(2.48261640774527+-2.2749209432771))/A60)+((0.0668751134671801+-4.42348536401094)*2.97887195656842))*2.97887195656842)))+2.97887195656842)/A60)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60)--0.161155473498623))/((-4.42348536401094/A60)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60)--0.161155473498623))))))/A60))+2.97887195656842)/-1.74392725679413)--4.80266946591099)))+-4.42348536401094)+2.97887195656842))/(-2.49441435438666/(-0.281934817707472/2.8137093133533)))/A60)--0.161155473498623)*2.97887195656842)+-0.160236217297757)+-4.42348536401094)/-0.161155473498623))+-4.42348536401094)+(((((((2.70279948429821*(-4.42348536401094/((((((0.0668751134671801*2.70279948429821)*-4.42348536401094)*((-4.42348536401094+(((((A60*(-4.42348536401094/(((((0.0668751134671801*2.70279948429821)*-4.42348536401094)*((-4.42348536401094+((-1.74392725679413*-4.42348536401094)*2.97887195656842))*-3.39385754235001))+2.97887195656842)--0.161155473498623)))-2.70279948429821)+((A60+-4.42348536401094)*2.97887195656842))*-4.42348536401094)*2.97887195656842))*-3.39385754235001))+2.97887195656842)/A60)--0.161155473498623)))*0.369204562523745)*(2.70279948429821+2.97887195656842))+-4.42348536401094)-2.97887195656842)*-0.625216243249423)+(-4.80266946591099/-0.161155473498623)))/A60)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60)--0.281934817707472)--0.161155473498623))))))--0.161155473498623))+-4.42348536401094)+(2.97887195656842-(-2.49441435438666/(-0.281934817707472/2.8137093133533))))))/A60)--0.161155473498623)--0.113333857684719)*-3.39385754235001))+2.97887195656842)/A60)--0.161155473498623))))))/A60)*((-0.0689359563358583*0.369204562523745)/A60))+((-4.42348536401094*A60)+-4.42348536401094))/A60)--4.42348536401094))+-4.42348536401094))/A60)+((((((-0.281934817707472*(-4.52947600325504*((2.48261640774527+-2.2749209432771)/-0.625216243249423)))*-2.71399292887162)+2.97887195656842)/A60)+((A60+-4.42348536401094)*2.97887195656842))*2.97887195656842))*(-4.42348536401094+(((-2.90156206935481-(-1.74392725679413*(((((-4.42348536401094-0.0668751134671801)+-4.42348536401094)/-0.625216243249423)+-4.42348536401094)+-2.90156206935481)))-((-4.23939486913645/A60)*(-1.80096384311256/0.0668751134671801)))+-4.42348536401094))))+((-1.74392725679413*(0.369204562523745*2.97887195656842))*2.97887195656842))/A60))))*(-4.42348536401094+(((-2.90156206935481-(-1.74392725679413*(((((-4.42348536401094-0.0668751134671801)+-4.42348536401094)/-0.625216243249423)+-4.42348536401094)+-2.90156206935481)))-((-3.39385754235001/A60)*(-1.80096384311256/(((((((-0.281934817707472*(-4.52947600325504*((2.48261640774527+-2.2749209432771)/-0.625216243249423)))*-2.71399292887162)+2.97887195656842)/A60)+((A60+-4.42348536401094)*2.97887195656842))+((-4.42348536401094*A60)+-4.42348536401094))/A60))))+-4.42348536401094))))+((-1.74392725679413*(0.369204562523745*2.97887195656842))*2.97887195656842))/A60))/A60)--0.161155473498623))--0.161155473498623)/A60))+((-4.42348536401094*A60)+-4.42348536401094))/A60))))+-4.42348536401094))))+(-4.52947600325504*((2.48261640774527+-2.2749209432771)/-0.113333857684719)))/A60))/A60)--0.161155473498623))))+2.97887195656842)/A60)--0.161155473498623))/((((((((-1.74392725679413*((-2.66035917479654*-2.43677786065126)*-1.043862424726))+(-3.39385754235001+((((-2.78792657124318*2.97887195656842)+0.0668751134671801)/A60)*0.582762945676143)))--0.161155473498623)*2.97887195656842)+-0.160236217297757)+-4.42348536401094)/A60)--0.161155473498623)))-((((((-1.74392725679413*(-4.80266946591099/-0.161155473498623))+-4.42348536401094)+(((2.97887195656842*(-4.42348536401094/((((-2.2749209432771*(((-2.71399292887162/A60)+((0.0668751134671801+-4.42348536401094)*2.97887195656842))*-3.39385754235001))+(((-2.2749209432771*((((((-4.42348536401094+(-2.2749209432771*-2.71399292887162))/A60)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60)--0.161155473498623))/((-1.74392725679413/A60)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60)--0.161155473498623))))))/A60)*((-0.0689359563358583*0.369204562523745)/A60))+((-4.42348536401094*A60)+-4.42348536401094))/A60)--4.42348536401094))+-4.42348536401094))/A60)+((((((-0.281934817707472*(-4.52947600325504*((2.48261640774527+-2.2749209432771)/-0.625216243249423)))*-2.71399292887162)+2.97887195656842)/A60)+((A60+-4.42348536401094)*2.97887195656842))*2.97887195656842))*(-4.42348536401094+(((-2.90156206935481-(-1.74392725679413*(((((-4.42348536401094-0.0668751134671801)+-4.42348536401094)/-0.625216243249423)+-4.42348536401094)+-2.90156206935481)))-((-4.23939486913645/A60)*(-1.80096384311256/0.0668751134671801)))+-4.42348536401094))))+((-1.74392725679413*(0.369204562523745*2.97887195656842))*2.97887195656842))/A60))/A60)--0.161155473498623)))-((2.97887195656842*(-4.52947600325504*(-4.52947600325504/-0.113333857684719)))*-2.71399292887162))+(((((A60+-4.42348536401094)/(((2.97887195656842*2.70279948429821)-2.97887195656842)/(2.97887195656842*(2.97887195656842*0.0668751134671801))))+((((2.97887195656842*(-4.42348536401094/((((2.97887195656842*2.97887195656842)+2.97887195656842)/A60)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60)--0.161155473498623))/((-1.74392725679413/A60)--0.161155473498623)))-(((((2.97887195656842*(-4.52947600325504*-4.42348536401094))*-2.71399292887162)+2.97887195656842)--0.161155473498623)--0.113333857684719)))/A60)*((-0.0689359563358583*0.369204562523745)/A60))+((-0.161155473498623+((2.8137093133533/(((-1.74392725679413*0.0668751134671801)+-4.42348536401094)/-4.42348536401094))+(-0.160236217297757/(-2.06144376488727/0.0668751134671801))))-(-2.49441435438666/(-0.281934817707472/2.8137093133533))))/A60)--4.42348536401094))+-4.42348536401094)+((2.8137093133533/(((-1.74392725679413*0.0668751134671801)+-4.42348536401094)/-4.42348536401094))+(-0.160236217297757/(-2.06144376488727/0.0668751134671801))))-(-2.49441435438666/(-0.281934817707472/2.8137093133533))))))/A60)-(-4.42348536401094/((((-2.2749209432771*((((((2.97887195656842*(-4.52947600325504*((((((((0.0668751134671801*2.70279948429821)*-4.42348536401094)*((-4.42348536401094+((-1.74392725679413*-4.42348536401094)*2.97887195656842))*-3.39385754235001))+2.97887195656842)/A60)--0.161155473498623)+-2.2749209432771)/-0.113333857684719)))*-2.71399292887162)+2.97887195656842)/-2.49441435438666)+((0.0668751134671801+2.97887195656842)*2.97887195656842))*-3.39385754235001))+2.97887195656842)/A60)--0.161155473498623)))--0.113333857684719)))/A60)*((2.97887195656842*0.0668751134671801)/A60))+((-4.42348536401094*A60)+-4.42348536401094))/A60)--4.42348536401094))+-4.42348536401094))/A60)+((((((2.97887195656842*(-4.52947600325504*-4.42348536401094))*-2.71399292887162)+(2.48261640774527+-2.2749209432771))/A60)+((0.0668751134671801+-4.42348536401094)*2.97887195656842))*2.97887195656842)))+2.97887195656842)/A60)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60)--0.161155473498623))/((-4.42348536401094/A60)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60)--0.161155473498623))))))/A60))+2.97887195656842)/-1.74392725679413)--4.80266946591099)))+-4.42348536401094)+2.97887195656842))/(-2.49441435438666/(-0.281934817707472/2.8137093133533)))/A60)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60)--0.161155473498623)))*0.369204562523745)*(2.70279948429821+2.97887195656842))+-4.42348536401094)--2.71399292887162)*-0.625216243249423)+(-4.80266946591099/-0.161155473498623)))/A60)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60))*2.97887195656842))*-3.39385754235001))+2.97887195656842)/A60)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60)--0.281934817707472)--0.161155473498623))))))--0.161155473498623))+-4.42348536401094)+(2.97887195656842-(-2.49441435438666/(-0.281934817707472/2.8137093133533))))))/A60)--0.161155473498623)--0.113333857684719)</f>
      </c>
    </row>
    <row r="61">
      <c r="A61" t="n" s="0">
        <v>111.11111111111109</v>
      </c>
      <c r="B61" t="n" s="0">
        <v>1000.0</v>
      </c>
      <c r="C61" t="n" s="0">
        <v>0.28702858798775455</v>
      </c>
      <c r="D61" s="0">
        <f>((((((-1.74392725679413*(-4.80266946591099/-0.161155473498623))+-4.42348536401094)+(((2.97887195656842*(-4.42348536401094/((((-2.2749209432771*(((-2.66035917479654/A61)+((0.0668751134671801+-4.42348536401094)*2.97887195656842))*-3.39385754235001))+(((-2.2749209432771*((((((-4.42348536401094+(-2.2749209432771*-2.71399292887162))/A61)-((-2.66035917479654/((((((((-2.71399292887162+-4.42348536401094)*(-1.74392725679413/0.0668751134671801))+((2.97887195656842*-2.2749209432771)-((((-1.74392725679413+(((2.97887195656842*(-4.42348536401094/((((-2.2749209432771*(((-2.71399292887162/A61)+((0.0668751134671801+-4.42348536401094)*2.97887195656842))*-3.39385754235001))+(((-2.2749209432771*((((((-4.42348536401094+(-2.2749209432771*-0.625216243249423))/A61)-A61)/A61)+((((((-0.281934817707472*(-4.52947600325504*((2.48261640774527+-2.2749209432771)/-0.625216243249423)))*-2.71399292887162)+2.97887195656842)/A61)+((((((-2.2749209432771*(2.97887195656842*-3.39385754235001))+-3.58369566741155)/A61)--0.281934817707472)+-4.42348536401094)*2.97887195656842))*((-2.2749209432771*(((-2.71399292887162/A61)+((0.0668751134671801+-4.42348536401094)*2.97887195656842))*-3.39385754235001))+(((-2.2749209432771*((((((-4.42348536401094+(-2.2749209432771*-2.71399292887162))/A61)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61)--0.161155473498623))/((-1.74392725679413/A61)--0.161155473498623)))-(-1.74392725679413*(2.97887195656842*(-4.42348536401094/((((-2.2749209432771*(((((((-1.74392725679413*(-4.80266946591099/-0.161155473498623))+-4.42348536401094)+(((2.97887195656842*(-4.42348536401094/((((-2.2749209432771*(((-2.66035917479654/A61)+((0.0668751134671801+-4.42348536401094)*2.97887195656842))*-3.39385754235001))+(((-2.2749209432771*((((((-4.42348536401094+(-2.2749209432771*-2.71399292887162))/A61)-((-2.66035917479654/((((((((-2.71399292887162+-4.42348536401094)*(-1.74392725679413/0.0668751134671801))+((2.97887195656842*-2.2749209432771)-((((-1.74392725679413+(((2.97887195656842*(-4.42348536401094/((((-2.2749209432771*(((-2.71399292887162/A61)+((0.0668751134671801+-4.42348536401094)*2.97887195656842))*-3.39385754235001))+(((-2.2749209432771*((((((-4.42348536401094+(-2.2749209432771*-0.625216243249423))/A61)-((-2.66035917479654/((((((-4.42348536401094+((2.97887195656842*((-4.42348536401094/(A61--0.161155473498623))/((-1.74392725679413/A61)--0.161155473498623)))-(-1.74392725679413*A61)))/A61)*((-0.0689359563358583*0.369204562523745)/A61))+((-4.42348536401094*A61)+-4.42348536401094))/A61)--4.42348536401094))+-4.52947600325504))/A61)+((((((-0.281934817707472*(-4.52947600325504*((2.48261640774527+-2.2749209432771)/-0.625216243249423)))*-2.71399292887162)+2.97887195656842)/A61)+((A61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61)/2.8137093133533)))/A61)--0.161155473498623)))-(-4.42348536401094/((((-2.2749209432771*((A61+((0.0668751134671801+-4.42348536401094)*2.97887195656842))*-3.39385754235001))+2.97887195656842)/A61)-(2.97887195656842*(-4.52947600325504*((2.48261640774527+-2.2749209432771)/-0.113333857684719))))))*2.97887195656842)+2.97887195656842)/-1.74392725679413)--4.80266946591099)/A61)-((-2.66035917479654/((((((((-2.71399292887162+-4.42348536401094)*(-1.74392725679413/0.0668751134671801))+((2.97887195656842*((-4.42348536401094/(((-4.42348536401094*-4.42348536401094)+-4.42348536401094)--0.161155473498623))/((-1.74392725679413/A61)--0.161155473498623)))-((((((-1.74392725679413*(-4.80266946591099/-0.161155473498623))+-4.42348536401094)+(((2.97887195656842*(-4.42348536401094/((((-2.2749209432771*(((-2.71399292887162/A61)+((0.0668751134671801+-4.42348536401094)*2.97887195656842))*-3.39385754235001))+(((-2.2749209432771*((((((-4.42348536401094+(-2.2749209432771*-2.71399292887162))/A61)-((-2.66035917479654/((((((-4.42348536401094+(((((-2.71399292887162*(-1.74392725679413*((((((2.97887195656842*(-4.42348536401094/((((-2.2749209432771*2.48261640774527)+2.97887195656842)/A61)--0.161155473498623)))-(-4.42348536401094/((((-2.71399292887162*2.8137093133533)+2.97887195656842)/A61)--0.161155473498623)))*2.97887195656842)+2.97887195656842)/-1.74392725679413)--4.80266946591099)))+-4.42348536401094)/A61)/A61)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61)-(((0.0668751134671801*2.70279948429821)*-4.42348536401094)*((-4.42348536401094+((-1.74392725679413*-4.42348536401094)*2.97887195656842))*-3.39385754235001))))))))/A61)*((-0.0689359563358583*0.369204562523745)/A61))+((-4.42348536401094*A61)+-4.42348536401094))/A61)--4.42348536401094))+-2.90156206935481))/A61)+((((((-0.281934817707472*(-4.52947600325504*((2.48261640774527+-2.2749209432771)/-0.625216243249423)))*-2.71399292887162)+2.97887195656842)/A61)+((A61+-4.42348536401094)*2.97887195656842))*2.97887195656842))*(-4.42348536401094+(((-2.90156206935481-(-1.74392725679413*(((((-4.42348536401094-0.0668751134671801)+-4.42348536401094)/-0.625216243249423)+-4.42348536401094)+-2.90156206935481)))-((-4.23939486913645/A61)*(-1.80096384311256/0.0668751134671801)))+-4.42348536401094))))+((-1.74392725679413*(0.369204562523745*2.97887195656842))*2.97887195656842))/A61))/A61)--0.161155473498623)))-(((((0.0668751134671801*2.70279948429821)*-4.42348536401094)*((-4.42348536401094+((-1.74392725679413*-4.42348536401094)*2.97887195656842))*-3.39385754235001))*(-4.52947600325504*(-4.52947600325504/-0.113333857684719)))*-2.71399292887162))+(((((A61+-4.42348536401094)/(((2.97887195656842*2.70279948429821)-2.97887195656842)/(2.97887195656842*(2.97887195656842*0.0668751134671801))))+((((2.97887195656842*(-4.42348536401094/((((2.97887195656842*2.97887195656842)+2.97887195656842)/A61)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61)--0.161155473498623)))--0.113333857684719)))/A61)*((2.97887195656842*0.0668751134671801)/A61))+((-4.42348536401094*A61)+-4.42348536401094))/A61)--4.42348536401094))+-4.42348536401094))/A61)+(2.70279948429821+(((((2.97887195656842*(-4.52947600325504*((2.48261640774527+-2.2749209432771)/-0.113333857684719)))*-2.71399292887162)+2.97887195656842)/-0.161155473498623)+((2.97887195656842+-4.42348536401094)*2.97887195656842))))))/A61)-((-2.66035917479654/((((((((-2.71399292887162+-4.42348536401094)*(-1.74392725679413/0.0668751134671801))+((2.97887195656842*((-4.42348536401094/((((-2.2749209432771*(2.97887195656842*(-4.42348536401094/((((-2.2749209432771*(((-2.71399292887162/A61)+((0.0668751134671801+-4.42348536401094)*2.97887195656842))*-3.39385754235001))+(((-2.2749209432771*((((((-4.42348536401094+(-2.2749209432771*-0.625216243249423))/A61)-((-2.66035917479654/((((((-4.42348536401094+((2.97887195656842*((-4.42348536401094/(A61--0.161155473498623))/((-1.74392725679413/A61)--0.161155473498623)))-(-1.74392725679413*(2.97887195656842*2.97887195656842))))/A61)*((-0.0689359563358583*0.369204562523745)/A61))+((-4.42348536401094*A61)+-4.42348536401094))/A61)--4.42348536401094))+0.0668751134671801))/A61)+((((((-0.281934817707472*(-4.52947600325504*((2.48261640774527+-2.2749209432771)/-0.625216243249423)))*-2.71399292887162)+2.97887195656842)/A61)+((A61+-4.42348536401094)*2.97887195656842))*2.97887195656842))*(-4.42348536401094+(((-2.90156206935481-(-1.74392725679413*(((((-4.42348536401094-0.0668751134671801)+-4.42348536401094)/-0.625216243249423)+-4.42348536401094)+-2.90156206935481)))-((-4.23939486913645/A61)*(-1.80096384311256/((((((((((A61*(-4.42348536401094/(((((0.0668751134671801*2.70279948429821)*-4.42348536401094)*((-4.42348536401094+((0.0668751134671801*2.70279948429821)*-4.42348536401094))*-3.39385754235001))+2.97887195656842)--0.161155473498623)))-2.70279948429821)+((A61+-4.42348536401094)*2.97887195656842))+-4.42348536401094)*(-1.74392725679413/0.0668751134671801))+((2.97887195656842*((-4.42348536401094/((((-1.74392725679413*0.0668751134671801)+2.97887195656842)/A61)--0.161155473498623))/((-1.74392725679413/A61)--0.161155473498623)))-(A61*(2.97887195656842*2.97887195656842))))/A61)*((0.369204562523745*2.97887195656842)/A61))+((-4.42348536401094*A61)+-4.42348536401094))/A61))))+-4.42348536401094))))+(-4.52947600325504*2.97887195656842))/A61))/A61)--0.161155473498623))))+2.97887195656842)/A61)--0.161155473498623))/((((((((-1.74392725679413*((-2.66035917479654*-2.43677786065126)*-1.043862424726))+(-3.39385754235001+((((-2.78792657124318*2.97887195656842)+0.0668751134671801)/A61)*0.582762945676143)))--0.161155473498623)*2.97887195656842)+-0.160236217297757)+-4.42348536401094)/A61)--0.161155473498623)))-((((((-1.74392725679413*(-4.80266946591099/-0.161155473498623))+-4.42348536401094)+(((2.97887195656842*(-4.42348536401094/((((-2.2749209432771*(((-2.71399292887162/A61)+((0.0668751134671801+-4.42348536401094)*2.97887195656842))*-3.39385754235001))+(((-2.2749209432771*2.97887195656842)+(-4.42348536401094*2.97887195656842))/A61))/A61)--0.161155473498623)))-((2.97887195656842*(-4.52947600325504*(-4.52947600325504/-0.113333857684719)))*-2.71399292887162))+(((((A61+-4.42348536401094)/(((2.97887195656842*2.70279948429821)-2.97887195656842)/(2.97887195656842*(2.97887195656842*0.0668751134671801))))+((((2.97887195656842*(-4.42348536401094/((((2.97887195656842*2.97887195656842)+2.97887195656842)/A61)--0.161155473498623)))-A61)+((((((-4.42348536401094*-2.71399292887162)+2.97887195656842)/-2.49441435438666)+((0.0668751134671801+-4.42348536401094)*(((-2.71399292887162*(-1.74392725679413*-0.625216243249423))+-4.42348536401094)/A61)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61)--0.161155473498623))/((-1.74392725679413/A61)--0.161155473498623)))-((((((-1.74392725679413*(-4.80266946591099/-0.161155473498623))+-4.42348536401094)+(((2.97887195656842*(-4.42348536401094/((((-2.2749209432771*(((-2.71399292887162/A61)+((0.0668751134671801+-4.42348536401094)*2.97887195656842))*-3.39385754235001))+(((-2.2749209432771*((((((-4.42348536401094+(-2.2749209432771*-2.71399292887162))/A61)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61)--0.161155473498623))/((-1.74392725679413/A61)--0.161155473498623)))-(-1.74392725679413*(2.97887195656842*2.97887195656842))))/A61)*((-0.0689359563358583*0.369204562523745)/A61))+((-4.42348536401094*A61)+-4.42348536401094))/A61)--4.42348536401094))+(A61+((0.0668751134671801+-4.42348536401094)*2.97887195656842))))/A61)+((((((-0.281934817707472*(((((-4.42348536401094+(A61*-2.71399292887162))/A61)-((-2.66035917479654/((-1.74392725679413/A61)--0.161155473498623))+-4.42348536401094))/A61)*((2.48261640774527+-2.2749209432771)/-4.42348536401094)))*-2.71399292887162)+2.97887195656842)/-4.42348536401094)+((A61+-4.42348536401094)*2.97887195656842))*2.97887195656842))*(-4.42348536401094+(((-2.90156206935481-(-1.74392725679413*(((((-4.42348536401094-0.0668751134671801)+-4.42348536401094)/-0.625216243249423)+-4.42348536401094)+-2.90156206935481)))-((-4.23939486913645/A61)*(-1.80096384311256/A61)))+-4.42348536401094))))+((-1.74392725679413*(-0.281934817707472+(((-2.71399292887162*(-0.161155473498623*((((((2.97887195656842*(-4.42348536401094/((((-2.2749209432771*(((((-4.42348536401094+(-2.2749209432771*-2.71399292887162))/A61)-((-2.66035917479654/((((((((-2.71399292887162+-4.42348536401094)*(-1.74392725679413/0.0668751134671801))+((2.97887195656842*((-4.42348536401094/(2.97887195656842--0.161155473498623))/((-1.74392725679413/A61)--0.161155473498623)))-((((((-1.74392725679413*(-4.80266946591099/-0.161155473498623))+-4.42348536401094)+(((2.97887195656842*(-4.42348536401094/((((-2.2749209432771*(((-2.71399292887162/A61)+((0.0668751134671801+-4.42348536401094)*2.97887195656842))*-3.39385754235001))+((-2.2749209432771*(((-2.71399292887162/A61)+((0.0668751134671801+-4.42348536401094)*2.97887195656842))*-3.39385754235001))+(((-2.2749209432771*((((((-4.42348536401094+(-2.2749209432771*-0.625216243249423))/A61)-((-2.66035917479654/((((0.0668751134671801*2.70279948429821)+((-4.42348536401094*A61)+-4.42348536401094))/A61)--4.42348536401094))+0.0668751134671801))/A61)+((((((-0.281934817707472*(-4.52947600325504*((2.48261640774527+-2.2749209432771)/-0.625216243249423)))*-2.71399292887162)+2.97887195656842)/A61)+((-4.42348536401094+-4.42348536401094)*2.97887195656842))*2.97887195656842))*-1.74392725679413))+(-4.52947600325504*2.97887195656842))/A61)))/A61)--0.161155473498623)))-((2.97887195656842*(-4.52947600325504*(-4.52947600325504/-0.113333857684719)))*-2.71399292887162))+(((((A61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61)--0.161155473498623)))--0.113333857684719)))/A61)*((2.97887195656842*0.0668751134671801)/A61))+((-4.42348536401094*((-4.42348536401094+((-1.74392725679413*-4.42348536401094)*2.97887195656842))*-3.39385754235001))+-4.42348536401094))/A61)--4.42348536401094))+-4.42348536401094))/A61)+((((((2.97887195656842*(-4.52947600325504*-4.42348536401094))*-2.71399292887162)+2.97887195656842)/A61)+((0.0668751134671801+-4.42348536401094)*2.97887195656842))*2.97887195656842)))+2.97887195656842)/A61)--0.161155473498623)))-(-4.42348536401094/((((-2.2749209432771*((A61+((0.0668751134671801+-4.42348536401094)*2.97887195656842))*-3.39385754235001))+2.97887195656842)/A61)--0.161155473498623)))*2.97887195656842)+2.97887195656842)/-1.74392725679413)--4.80266946591099)))+-4.42348536401094)+2.97887195656842)))*-0.281934817707472))/A61))/A61)--0.161155473498623)))-((2.97887195656842*(-4.52947600325504*(-4.52947600325504/-0.113333857684719)))*-2.71399292887162))+(((A61+((((2.97887195656842*(-4.42348536401094/((((2.97887195656842*2.97887195656842)+2.97887195656842)/A61)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61)--0.161155473498623)--0.113333857684719)))/A61)*((-0.0689359563358583*0.369204562523745)/A61))+((-0.161155473498623+((2.8137093133533/(((-1.74392725679413*0.0668751134671801)+-4.42348536401094)/-4.42348536401094))+(-0.160236217297757/(-2.06144376488727/0.0668751134671801))))-(-2.49441435438666/(-0.281934817707472/2.8137093133533))))/A61)--4.42348536401094))+-4.42348536401094)+((2.8137093133533/(((-1.74392725679413*0.0668751134671801)+-4.42348536401094)/-4.42348536401094))+(-0.160236217297757/(-2.06144376488727/0.0668751134671801))))-(-2.49441435438666/(-0.281934817707472/2.8137093133533))))))/A61)-(-4.42348536401094/((((-2.2749209432771*((((((2.97887195656842*(-4.52947600325504*((((((((0.0668751134671801*2.70279948429821)*-4.42348536401094)*((-4.42348536401094+((2.97887195656842*-4.42348536401094)*2.97887195656842))*-3.39385754235001))+2.97887195656842)/A61)--0.161155473498623)+-2.2749209432771)/-0.113333857684719)))*-2.71399292887162)+2.97887195656842)/-2.49441435438666)+((0.0668751134671801+2.97887195656842)*2.97887195656842))*-3.39385754235001))+2.97887195656842)/A61)--0.161155473498623)))--0.113333857684719)))/A61)*((2.97887195656842*0.0668751134671801)/A61))+((-4.42348536401094*A61)+-4.42348536401094))/A61)--4.42348536401094))+-4.42348536401094))/A61)+-2.90156206935481)))-((-4.23939486913645/A61)*(-1.80096384311256/(((((((-0.281934817707472*(-4.52947600325504*((2.48261640774527+-2.2749209432771)/-0.625216243249423)))*-2.71399292887162)+2.97887195656842)/A61)+((A61+-4.42348536401094)*((2.97887195656842*2.70279948429821)-2.97887195656842)))+((-4.42348536401094*A61)+-4.42348536401094))/A61))))+-4.42348536401094))))+((-1.74392725679413*(0.369204562523745*2.97887195656842))*2.97887195656842))/A61))/A61)--0.161155473498623)))-((2.97887195656842*(-4.52947600325504*((2.48261640774527+-2.2749209432771)/-0.113333857684719)))*-2.71399292887162))+(((((A61+-4.42348536401094)/(((2.97887195656842*2.70279948429821)-2.97887195656842)/(2.97887195656842*(2.97887195656842*0.0668751134671801))))+((((2.97887195656842*(-4.42348536401094/((((2.97887195656842*2.97887195656842)+2.97887195656842)/A61)--0.161155473498623)))-2.70279948429821)+(((((((-1.74392725679413*((((((((-0.281934817707472+((-2.2749209432771*(-4.42348536401094*-3.39385754235001))+2.97887195656842))/(-2.49441435438666/-2.71399292887162))/A61)--0.161155473498623)*2.97887195656842)+-0.160236217297757)+-4.42348536401094)/-0.161155473498623))+-4.42348536401094)+(((((-0.281934817707472*(A61*2.97887195656842))+((((2.8137093133533/(0.0668751134671801/-4.42348536401094))--2.71399292887162)*-4.42348536401094)+-4.42348536401094))/A61)--0.161155473498623)+-4.92825457682435))/A61)--0.161155473498623)--0.161155473498623)+2.48261640774527))--0.161155473498623))+-4.42348536401094)+((-0.161155473498623+-2.2749209432771)-(((2.97887195656842*-4.42348536401094)*-2.71399292887162)/(-0.281934817707472/2.8137093133533))))))/A61)--0.161155473498623)-(((((((2.70279948429821*(-4.42348536401094/((((((0.0668751134671801*2.70279948429821)*-4.42348536401094)*((-4.42348536401094+((-1.74392725679413*-4.80266946591099)*2.97887195656842))*-3.39385754235001))+2.97887195656842)/A61)--0.161155473498623)))*0.369204562523745)*(2.70279948429821+2.97887195656842))+-4.42348536401094)--2.71399292887162)*-0.625216243249423)+(-4.80266946591099/-0.161155473498623)))))/A61)*-0.161155473498623)+((-4.42348536401094*A61)+((-4.42348536401094/A61)/A61)))/A61)--4.42348536401094))+-4.42348536401094))/A61)+((((((2.97887195656842*(-4.52947600325504*-4.42348536401094))*-2.71399292887162)+2.97887195656842)/A61)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61)--0.281934817707472)--0.161155473498623)+((-0.161155473498623--0.161155473498623)--2.06144376488727))+-4.42348536401094)--0.161155473498623)))*(A61+((0.0668751134671801+-4.42348536401094)*2.97887195656842)))+2.97887195656842)/-1.74392725679413)--4.80266946591099)))+-4.42348536401094)/A61)/A61)+(((-4.42348536401094+-4.42348536401094)+(((2.97887195656842*((-1.74392725679413*-4.42348536401094)/((((-0.161155473498623*(((-2.71399292887162/(2.97887195656842*2.97887195656842))+(0.582762945676143*2.97887195656842))*-3.39385754235001))+2.97887195656842)/A61)--0.161155473498623)))-(-1.74392725679413*(((((-4.42348536401094-0.0668751134671801)+-4.42348536401094)/-0.625216243249423)+-4.42348536401094)+-2.90156206935481)))+(((((A61+-4.42348536401094)/(-2.66035917479654*-2.43677786065126))+((((A61*(-4.42348536401094/(((((0.0668751134671801*2.70279948429821)*-4.42348536401094)*((-4.42348536401094+((0.0668751134671801*2.70279948429821)*-4.42348536401094))*-3.39385754235001))+2.97887195656842)--0.161155473498623)))-2.70279948429821)+((A61+-4.42348536401094)*2.97887195656842))--0.161155473498623))+-4.42348536401094)+((-0.625216243249423/(((((A61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61)--0.281934817707472)--0.161155473498623)+((-0.161155473498623-((-2.2749209432771*((((((-2.71399292887162*(-1.74392725679413*((((((2.97887195656842*(-4.42348536401094/(((-0.161155473498623-(-2.49441435438666/((((-4.42348536401094*-4.42348536401094)+-4.42348536401094)/A61)/2.8137093133533)))/A61)--0.161155473498623)))-(-4.42348536401094/((((-2.2749209432771*((A61+((0.0668751134671801+-4.42348536401094)*2.97887195656842))*-3.39385754235001))+A61)/A61)-(2.97887195656842*(-4.52947600325504*((2.48261640774527+-2.2749209432771)/-0.113333857684719))))))*2.97887195656842)+2.97887195656842)/-1.74392725679413)--4.80266946591099)))+-4.42348536401094)/A61)/A61)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61)--0.161155473498623)))-(-1.74392725679413*(((((-4.42348536401094-0.0668751134671801)+-4.42348536401094)/-0.625216243249423)+-4.42348536401094)+-2.90156206935481)))+(((((-2.2749209432771*2.48261640774527)-(2.48261640774527+-4.42348536401094))/A61)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61)*(-1.80096384311256/-2.90156206935481)))+-4.42348536401094))))+((-1.74392725679413*(0.369204562523745*2.97887195656842))*2.97887195656842))/A61))/A61)--0.161155473498623)))-(-1.74392725679413*(-2.49441435438666*2.97887195656842)))+(((((A61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61)--0.161155473498623))/((-1.74392725679413/A61)--0.161155473498623)))-((((((-1.74392725679413*(-4.80266946591099/-0.161155473498623))+-4.42348536401094)+(((2.97887195656842*(-4.42348536401094/((((-2.2749209432771*(((-2.71399292887162/A61)+((0.0668751134671801+-4.42348536401094)*2.97887195656842))*-3.39385754235001))+(((-2.2749209432771*((((((-4.42348536401094+(-2.2749209432771*-2.71399292887162))/A61)-((-2.66035917479654/((((((-4.42348536401094+(((((-2.71399292887162*(-1.74392725679413*((((((2.97887195656842*(-4.42348536401094/((((-2.2749209432771*2.48261640774527)+2.97887195656842)/A61)--0.161155473498623)))-(-4.42348536401094/((((-2.71399292887162*2.8137093133533)+2.97887195656842)/A61)-(((((-4.42348536401094*-2.71399292887162)+2.97887195656842)/-2.49441435438666)+((0.0668751134671801+-4.42348536401094)*(((-2.71399292887162*(-1.74392725679413*((((((2.97887195656842*(-4.42348536401094/(((-0.161155473498623--4.42348536401094)/A61)-A61)))-(-4.42348536401094/((((-2.2749209432771*((A61+((0.0668751134671801+-4.42348536401094)*2.97887195656842))*-3.39385754235001))+2.97887195656842)/A61)--0.161155473498623)))*2.97887195656842)+2.97887195656842)/-1.74392725679413)--4.80266946591099)))+-4.42348536401094)/A61)))*-3.39385754235001))))*2.97887195656842)+2.97887195656842)/-1.74392725679413)--4.80266946591099)))+-4.42348536401094)/A61)/A61)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61)-(((0.0668751134671801*2.70279948429821)*-4.42348536401094)*((-4.42348536401094+((-1.74392725679413*-4.42348536401094)*2.97887195656842))*-3.39385754235001))))))))/A61)*((-0.0689359563358583*0.369204562523745)/A61))+((-4.42348536401094*A61)+-4.42348536401094))/A61)--4.42348536401094))+-2.90156206935481))/A61)+((((((-0.281934817707472*(-4.52947600325504*((2.48261640774527+-2.2749209432771)/-0.625216243249423)))*-2.71399292887162)+2.97887195656842)/A61)+((A61+-4.42348536401094)*2.97887195656842))*2.97887195656842))*(-4.42348536401094+(((-2.90156206935481-(-1.74392725679413*(((((-4.42348536401094-0.0668751134671801)+-4.42348536401094)/-0.625216243249423)+-4.42348536401094)+-2.90156206935481)))-((-4.23939486913645/A61)*(-1.80096384311256/0.0668751134671801)))+-4.42348536401094))))+((-1.74392725679413*(0.369204562523745*2.97887195656842))*2.97887195656842))/A61))/A61)--0.161155473498623)))-(((((0.0668751134671801*2.70279948429821)*-4.42348536401094)*((-4.42348536401094+((-1.74392725679413*-4.42348536401094)*2.97887195656842))*-3.39385754235001))*(-4.52947600325504*(-4.52947600325504/-0.113333857684719)))*-2.71399292887162))+(((((A61+-4.42348536401094)/(((2.97887195656842*2.70279948429821)-2.97887195656842)/(2.97887195656842*(2.97887195656842*0.0668751134671801))))+((((2.97887195656842*(-4.42348536401094/((((2.97887195656842*2.97887195656842)+2.97887195656842)/A61)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61)-(-4.42348536401094/A61))--0.113333857684719)))/A61)*(-0.161155473498623/A61))+((-4.42348536401094*A61)+-4.42348536401094))/A61)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61)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61)--0.161155473498623))/((-1.74392725679413/A61)--0.161155473498623)))-((((((-1.74392725679413*(-4.80266946591099/-0.161155473498623))+-4.42348536401094)+(((2.97887195656842*(-4.42348536401094/((((-2.2749209432771*(((-2.71399292887162/A61)+((0.0668751134671801+-4.42348536401094)*2.97887195656842))*-3.39385754235001))+(((-2.2749209432771*((((((-4.42348536401094+(-2.2749209432771*-2.71399292887162))/A61)-((-2.66035917479654/((((((-4.42348536401094+(((((-2.71399292887162*(-1.74392725679413*((((((2.97887195656842*(-4.42348536401094/((((-2.2749209432771*2.48261640774527)+2.97887195656842)/A61)--0.161155473498623)))-(-4.42348536401094/((((-2.71399292887162*2.8137093133533)+2.97887195656842)/A61)--0.161155473498623)))*2.97887195656842)+2.97887195656842)/-1.74392725679413)--4.80266946591099)))+-4.42348536401094)/A61)/A61)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61)-(((0.0668751134671801*2.70279948429821)*-4.42348536401094)*((-4.42348536401094+((-1.74392725679413*-4.42348536401094)*2.97887195656842))*-3.39385754235001))))))))/A61)*((-0.0689359563358583*0.369204562523745)/A61))+((-4.42348536401094*A61)+-4.42348536401094))/A61)--4.42348536401094))+-2.90156206935481))/A61)+((((((-0.281934817707472*(-4.52947600325504*((2.48261640774527+-2.2749209432771)/-0.625216243249423)))*-2.71399292887162)+2.97887195656842)/A61)+((A61+-4.42348536401094)*2.97887195656842))*2.97887195656842))*(-4.42348536401094+(((-2.90156206935481-(-1.74392725679413*(((((-4.42348536401094-0.0668751134671801)+-4.42348536401094)/-0.625216243249423)+-4.42348536401094)+-2.90156206935481)))-((-4.23939486913645/A61)*((((-4.42348536401094*((-2.66035917479654*-2.43677786065126)*-1.043862424726))+(-3.39385754235001+((((-2.78792657124318*2.97887195656842)+0.0668751134671801)/((((-4.42348536401094*-4.42348536401094)+-4.42348536401094)/A61)--0.161155473498623))*0.582762945676143)))/-4.42348536401094)/0.0668751134671801)))+-4.42348536401094))))+((-1.74392725679413*(0.369204562523745*2.97887195656842))*2.97887195656842))/A61))/A61)--0.161155473498623)))-(((((0.0668751134671801*2.70279948429821)*-4.42348536401094)*((-4.42348536401094+((-1.74392725679413*-4.42348536401094)*2.97887195656842))*-3.39385754235001))*(-4.52947600325504*(-4.52947600325504/-0.113333857684719)))*-2.71399292887162))+(((((A61+-4.42348536401094)/(((2.97887195656842*2.70279948429821)-2.97887195656842)/(2.97887195656842*(2.97887195656842*0.0668751134671801))))+((((2.97887195656842*(-4.42348536401094/((((2.97887195656842*2.97887195656842)+2.97887195656842)/A61)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61)--0.161155473498623)))--0.113333857684719)))/A61)*((2.97887195656842*0.0668751134671801)/A61))+((-4.42348536401094*A61)+-4.42348536401094))/A61)--4.42348536401094))+-4.42348536401094))/A61)+(2.70279948429821+(((((2.97887195656842*(-4.52947600325504*((2.48261640774527+-2.2749209432771)/-0.113333857684719)))*-2.71399292887162)+2.97887195656842)/-0.161155473498623)+((2.97887195656842+-4.42348536401094)*2.97887195656842))))))/A61)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61)+((0.0668751134671801+-4.42348536401094)*2.97887195656842))*-3.39385754235001))+(((-2.2749209432771*((((((-4.42348536401094+(-2.2749209432771*-2.71399292887162))/A61)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61)--0.161155473498623))/((-1.74392725679413/A61)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61)--0.161155473498623))))))/A61)*((-0.0689359563358583*0.369204562523745)/A61))+((-4.42348536401094*A61)+-4.42348536401094))/A61)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61)+((A61+-4.42348536401094)*2.97887195656842))*2.97887195656842))*(-4.42348536401094+(((-2.90156206935481-(-1.74392725679413*(((((-4.42348536401094-0.0668751134671801)+-2.2749209432771)/-0.625216243249423)+-4.42348536401094)+-2.90156206935481)))-((-4.23939486913645/A61)*(-1.80096384311256/0.0668751134671801)))+-4.42348536401094))))+(-4.42348536401094*2.97887195656842))/A61))/A61)--0.161155473498623)))-((2.97887195656842*(-4.52947600325504*(-4.52947600325504/-0.113333857684719)))*-2.71399292887162))+(((((A61+-4.42348536401094)/(((2.97887195656842*2.70279948429821)-2.97887195656842)/(2.97887195656842*(2.97887195656842*0.0668751134671801))))+((((2.97887195656842*(-4.42348536401094/((((2.97887195656842*2.97887195656842)+2.97887195656842)/A61)--0.161155473498623)))-A61)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61)/2.8137093133533)))/A61)-A61)))-(-4.42348536401094/((((-2.2749209432771*((A61+((0.0668751134671801+-4.42348536401094)*2.97887195656842))*-3.39385754235001))+2.97887195656842)/A61)--0.161155473498623)))*2.97887195656842)+2.97887195656842)/-1.74392725679413)--4.80266946591099)))+-4.42348536401094)/A61)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61)--0.161155473498623))/((A61/A61)--0.161155473498623)))-((((((-1.74392725679413*(-4.80266946591099/-0.161155473498623))+-4.42348536401094)+(((2.97887195656842*(-4.42348536401094/((((-2.2749209432771*(((-2.71399292887162/A61)+((0.0668751134671801+-4.42348536401094)*2.97887195656842))*-3.39385754235001))+(((-2.2749209432771*((((((-4.42348536401094+(-2.2749209432771*-2.71399292887162))/A61)-((-2.66035917479654/(((-2.71399292887162/A61)/A61)--4.42348536401094))+(A61+((0.0668751134671801+-4.42348536401094)*2.97887195656842))))/A61)+((((((-0.281934817707472*(((((-4.42348536401094+(A61*-2.71399292887162))/A61)-((-2.66035917479654/((-1.74392725679413/A61)--0.161155473498623))+-4.42348536401094))/A61)*((2.48261640774527+-2.2749209432771)/-4.42348536401094)))*-2.71399292887162)+2.97887195656842)/A61)+((A61+-4.42348536401094)*2.97887195656842))*2.97887195656842))*(-4.42348536401094+(((-2.90156206935481-(-1.74392725679413*(((((-4.42348536401094-0.0668751134671801)+-4.42348536401094)/-0.625216243249423)+-4.42348536401094)+-2.90156206935481)))-((-4.23939486913645/A61)*(-1.80096384311256/A61)))+-4.42348536401094))))+((-1.74392725679413*(-0.281934817707472+(((-2.71399292887162*(-0.161155473498623*((((((2.97887195656842*(-4.42348536401094/((((-2.2749209432771*(((((-4.42348536401094+(-2.2749209432771*-2.71399292887162))/A61)-((-2.66035917479654/((((((((-2.71399292887162+-4.42348536401094)*(-1.74392725679413/0.0668751134671801))+((2.97887195656842*((-4.42348536401094/(2.97887195656842--0.161155473498623))/((-1.74392725679413/A61)--0.161155473498623)))-((((((-1.74392725679413*(-4.80266946591099/-0.161155473498623))+-4.42348536401094)+(((2.97887195656842*(-4.42348536401094/((((-2.2749209432771*(((-2.71399292887162/A61)+((0.0668751134671801+-4.42348536401094)*2.97887195656842))*-3.39385754235001))+((-2.2749209432771*(((-2.71399292887162/A61)+((0.0668751134671801+-4.42348536401094)*2.97887195656842))*-3.39385754235001))+(((-2.2749209432771*((((((-4.42348536401094+(-2.2749209432771*-0.625216243249423))/A61)-((-2.66035917479654/((((((-4.42348536401094+((2.97887195656842*((-4.42348536401094/(A61--0.161155473498623))/((-1.74392725679413/A61)--0.161155473498623)))-(-1.74392725679413*(2.97887195656842*2.97887195656842))))/A61)*((-0.0689359563358583*0.369204562523745)/A61))+((-4.42348536401094*A61)+-4.42348536401094))/A61)--4.42348536401094))+0.0668751134671801))/A61)+((((((-0.281934817707472*(-4.52947600325504*((2.48261640774527+-2.2749209432771)/-0.625216243249423)))*-2.71399292887162)+2.97887195656842)/A61)+((A61+-4.42348536401094)*2.97887195656842))*2.97887195656842))*(-4.42348536401094+(((-2.90156206935481-(-1.74392725679413*(((((-4.42348536401094-0.0668751134671801)+-4.42348536401094)/-0.625216243249423)+-4.42348536401094)+-2.90156206935481)))-((-4.23939486913645/A61)*(-1.80096384311256/(((((((-2.71399292887162+-4.42348536401094)*(-1.74392725679413/0.0668751134671801))+((2.97887195656842*((-4.42348536401094/((((-1.74392725679413*0.0668751134671801)+2.97887195656842)/A61)--0.161155473498623))/((-1.74392725679413/A61)--0.161155473498623)))-(A61*(2.97887195656842*2.97887195656842))))/A61)*((0.369204562523745*2.97887195656842)/A61))+((-4.42348536401094*A61)+-4.42348536401094))/A61))))+-4.42348536401094))))+(-4.52947600325504*2.97887195656842))/A61)))/A61)--0.161155473498623)))-((2.97887195656842*(-4.52947600325504*(-4.52947600325504/-0.113333857684719)))*-2.71399292887162))+(((((A61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61)--0.161155473498623)))--0.113333857684719)))/A61)*(((2.97887195656842*(-4.52947600325504*((2.48261640774527+-2.2749209432771)/-0.113333857684719)))*-2.71399292887162)+2.97887195656842))+((-4.42348536401094*((-4.42348536401094+((-1.74392725679413*-4.42348536401094)*2.97887195656842))*-3.39385754235001))+-4.42348536401094))/A61)--4.42348536401094))+-4.42348536401094))/A61)+((((((2.97887195656842*(-4.52947600325504*-4.42348536401094))*-2.71399292887162)+2.97887195656842)/A61)+((0.0668751134671801+-4.42348536401094)*2.97887195656842))*2.97887195656842)))+2.97887195656842)/A61)--0.161155473498623)))-(-4.42348536401094/((((-2.2749209432771*((A61+((0.0668751134671801+-4.42348536401094)*2.97887195656842))*-3.39385754235001))+2.97887195656842)/A61)--0.161155473498623)))*2.97887195656842)+2.97887195656842)/-1.74392725679413)--4.80266946591099)))+-4.42348536401094)+2.97887195656842)))*-0.281934817707472))/A61))/A61)--0.161155473498623)))-((2.97887195656842*(-4.52947600325504*(-4.52947600325504/-0.113333857684719)))*-2.71399292887162))+(((A61+((((2.97887195656842*(-4.42348536401094/((((2.97887195656842*2.97887195656842)+2.97887195656842)/A61)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61)--0.161155473498623)--0.113333857684719)))/A61)*((-0.0689359563358583*0.369204562523745)/A61))+((-0.161155473498623+((2.8137093133533/(((-1.74392725679413*0.0668751134671801)+-4.42348536401094)/-4.42348536401094))+(-0.160236217297757/(-2.06144376488727/0.0668751134671801))))-(-2.49441435438666/(-0.281934817707472/2.8137093133533))))/A61)--4.42348536401094))+-4.42348536401094)+((2.8137093133533/(((-1.74392725679413*0.0668751134671801)+-4.42348536401094)/-4.42348536401094))+(-0.160236217297757/(-2.06144376488727/0.0668751134671801))))-(-2.49441435438666/(-0.281934817707472/2.8137093133533))))))/A61)-(-4.42348536401094/((((-2.2749209432771*((((((2.97887195656842*(-4.52947600325504*((((((((0.0668751134671801*2.70279948429821)*-4.42348536401094)*((-4.42348536401094+((-1.74392725679413*-4.42348536401094)*2.97887195656842))*-3.39385754235001))+2.97887195656842)/A61)--0.161155473498623)+-2.2749209432771)/-0.113333857684719)))*-2.71399292887162)+2.97887195656842)/-2.49441435438666)+((0.0668751134671801+2.97887195656842)*2.97887195656842))*-3.39385754235001))+2.97887195656842)/A61)--0.161155473498623)))--0.113333857684719)))/A61)*((2.97887195656842*0.0668751134671801)/A61))+((-4.42348536401094*A61)+-4.42348536401094))/A61)--4.42348536401094))+-4.42348536401094))/A61)+((((((2.97887195656842*(-4.52947600325504*-4.42348536401094))*-2.71399292887162)+(2.48261640774527+-2.2749209432771))/A61)+((0.0668751134671801+-4.42348536401094)*2.97887195656842))*2.97887195656842)))+2.97887195656842)/A61)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61)--0.161155473498623))/((-4.42348536401094/A61)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61)--0.161155473498623))))))/A61))+2.97887195656842)/-1.74392725679413)--4.80266946591099)))+-4.42348536401094)+2.97887195656842))/(-2.49441435438666/(-0.281934817707472/2.8137093133533)))/A61)--0.161155473498623)*((-1.74392725679413/A61)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61)--0.161155473498623))*-4.42348536401094)*((-4.42348536401094+((-1.74392725679413*-4.42348536401094)*2.97887195656842))*-3.39385754235001))+2.97887195656842)/A61)--0.161155473498623)))*0.369204562523745)*(2.70279948429821+2.97887195656842))+-4.42348536401094)--2.71399292887162)*-0.625216243249423)+(-4.80266946591099/-0.161155473498623)))/A61)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61)--0.281934817707472)--0.161155473498623))))))--0.161155473498623))+-4.42348536401094)+(2.97887195656842-(-2.49441435438666/(-0.281934817707472/2.8137093133533))))))/A61)--0.161155473498623)--0.113333857684719)*-3.39385754235001))+2.97887195656842)/A61)--0.161155473498623))))))/A61)*((-0.0689359563358583*0.369204562523745)/A61))+((-4.42348536401094*A61)+-4.42348536401094))/A61)--4.42348536401094))+-4.42348536401094))/A61)+((((((-0.281934817707472*(-4.52947600325504*((2.48261640774527+-2.2749209432771)/-0.625216243249423)))*-2.71399292887162)+2.97887195656842)/A61)+((A61+-4.42348536401094)*2.97887195656842))*2.97887195656842))*(-4.42348536401094+(((-2.90156206935481-(-1.74392725679413*(((((-4.42348536401094-0.0668751134671801)+-4.42348536401094)/-0.625216243249423)+-4.42348536401094)+-2.90156206935481)))-((-4.23939486913645/A61)*(-1.80096384311256/0.0668751134671801)))+-4.42348536401094))))+((-1.74392725679413*(0.369204562523745*2.97887195656842))*2.97887195656842))/A61))))*(-4.42348536401094+(((-2.90156206935481-(-1.74392725679413*(((((-4.42348536401094-0.0668751134671801)+-4.42348536401094)/-0.625216243249423)+-4.42348536401094)+-2.90156206935481)))-((-3.39385754235001/A61)*(-1.80096384311256/(((((((-0.281934817707472*(-4.52947600325504*((2.48261640774527+-2.2749209432771)/-0.625216243249423)))*-2.71399292887162)+2.97887195656842)/A61)+((A61+-4.42348536401094)*2.97887195656842))+((-4.42348536401094*A61)+-4.42348536401094))/A61))))+-4.42348536401094))))+((-1.74392725679413*(0.369204562523745*2.97887195656842))*2.97887195656842))/A61))/A61)--0.161155473498623)))-((2.97887195656842*(-4.52947600325504*-3.39385754235001))*-2.71399292887162))+(((((A61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61)--0.161155473498623)-(((((((2.70279948429821*(-4.42348536401094/((((((0.0668751134671801*2.70279948429821)*-4.42348536401094)*((-4.42348536401094+((-1.74392725679413*-4.80266946591099)*2.97887195656842))*-3.39385754235001))+2.97887195656842)/A61)--0.161155473498623)))*0.369204562523745)*(2.70279948429821+2.97887195656842))+-4.42348536401094)--2.71399292887162)*-0.625216243249423)+(-4.80266946591099/-0.161155473498623)))))/A61)*-0.161155473498623)+((-4.42348536401094*A61)+((-4.42348536401094/A61)/A61)))/A61)--4.42348536401094))+-4.42348536401094))/A61)+((((((2.97887195656842*(-4.52947600325504*-4.42348536401094))*-2.71399292887162)+2.97887195656842)/A61)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61)--0.281934817707472)--0.161155473498623)+((-0.161155473498623--0.161155473498623)--2.06144376488727))+-4.42348536401094)--0.161155473498623)))*(A61+((0.0668751134671801+-4.42348536401094)*2.97887195656842)))+2.97887195656842)/-1.74392725679413)--4.80266946591099)))+-4.42348536401094)/A61)/A61)+(((-4.42348536401094+-4.42348536401094)+(((2.97887195656842*((-1.74392725679413*-4.42348536401094)/((((-0.161155473498623*(((-2.71399292887162/(2.97887195656842*2.97887195656842))+(0.582762945676143*2.97887195656842))*-3.39385754235001))+2.97887195656842)/A61)--0.161155473498623)))-(-1.74392725679413*(((((-4.42348536401094-0.0668751134671801)+-4.42348536401094)/-0.625216243249423)+-4.42348536401094)+-2.90156206935481)))+(((((A61+-4.42348536401094)/(-2.66035917479654*-2.43677786065126))+((((A61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61)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61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61)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61)/2.8137093133533)))/A61)--0.161155473498623)))-(-4.42348536401094/((((-2.2749209432771*(-1.74392725679413*-3.39385754235001))+2.97887195656842)/A61)-(2.97887195656842*(-4.52947600325504*((2.48261640774527+-2.2749209432771)/-0.113333857684719))))))*2.97887195656842)+2.97887195656842)/-1.74392725679413)--4.80266946591099)))+-4.42348536401094)/A61)/A61)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61)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61)*((-0.0689359563358583*0.369204562523745)/A61))+((-4.42348536401094*A61)+-4.42348536401094))/A61)--4.42348536401094))+-4.42348536401094))/A61)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61)*(-1.80096384311256/(2.97887195656842*(2.97887195656842*0.0668751134671801)))))+-4.42348536401094))))+((-1.74392725679413*(0.369204562523745*2.97887195656842))*2.97887195656842))/A61))/A61)--0.161155473498623)))-(-1.74392725679413*(-2.49441435438666*2.97887195656842)))+(((((A61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61)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61)-(((-2.71399292887162+-4.42348536401094)+(-3.39385754235001+((((-2.78792657124318*2.97887195656842)+0.0668751134671801)/A61)*0.582762945676143)))/-4.42348536401094))/A61)+-4.42348536401094)))/A61)-((-2.66035917479654/((((((((-2.71399292887162+-4.42348536401094)*(-1.74392725679413/0.0668751134671801))+((2.97887195656842*((-4.42348536401094/((((-2.2749209432771*(2.97887195656842*(-4.42348536401094/((((-2.2749209432771*(((-2.71399292887162/A61)+((0.0668751134671801+-4.42348536401094)*2.97887195656842))*-3.39385754235001))+(((-2.2749209432771*((((((-4.42348536401094+(-2.2749209432771*-0.625216243249423))/A61)-((-2.66035917479654/((((((-4.42348536401094+((2.97887195656842*((-4.42348536401094/(A61--0.161155473498623))/((-1.74392725679413/A61)-(((((-2.71399292887162+-4.42348536401094)*(-1.74392725679413/0.0668751134671801))+((2.97887195656842*((-4.42348536401094/((((-2.2749209432771*(((-1.74392725679413*((((((2.97887195656842*(-4.42348536401094/((((-2.2749209432771*2.48261640774527)+2.97887195656842)/A61)--0.161155473498623)))-(-4.42348536401094/((((-2.71399292887162*2.8137093133533)+2.97887195656842)/A61)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61)--0.161155473498623)))-((((((-1.74392725679413*(-4.80266946591099/-0.161155473498623))+-4.42348536401094)+(((2.97887195656842*(-4.42348536401094/((((-2.2749209432771*(((-2.71399292887162/A61)+((0.0668751134671801+-4.42348536401094)*2.97887195656842))*-3.39385754235001))+((-2.2749209432771*(((-2.71399292887162/A61)+((0.0668751134671801+-4.42348536401094)*2.97887195656842))*-3.39385754235001))+(((-2.2749209432771*((((((-4.42348536401094+(-2.2749209432771*-0.625216243249423))/A61)-((-2.66035917479654/((((0.0668751134671801*2.70279948429821)+((-4.42348536401094*A61)+-4.42348536401094))/A61)--4.42348536401094))+0.0668751134671801))/A61)+((((((-0.281934817707472*(-4.52947600325504*((2.48261640774527+-2.2749209432771)/-0.625216243249423)))*-2.71399292887162)+2.97887195656842)/A61)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61)*(-1.80096384311256/(((((((-2.71399292887162+-4.42348536401094)*(-1.74392725679413/0.0668751134671801))+-2.2749209432771)/A61)*((0.369204562523745*2.97887195656842)/A61))+((-4.42348536401094*A61)+-4.42348536401094))/A61))))+-4.42348536401094))))+(-4.52947600325504*2.97887195656842))/A61)))/A61)--0.161155473498623)))-((2.97887195656842*(-4.52947600325504*(-4.52947600325504/-0.113333857684719)))*-2.71399292887162))+(((((A61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61)--0.161155473498623)))--0.113333857684719))))/A61)--0.161155473498623))/((-1.74392725679413/A61)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61+-4.42348536401094)/(((2.97887195656842*2.70279948429821)-2.97887195656842)/(2.97887195656842*(2.97887195656842*0.0668751134671801))))+((((2.97887195656842*(-4.42348536401094/((((2.97887195656842*2.97887195656842)+2.97887195656842)/A61)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61)/2.8137093133533)))/A61)--0.161155473498623)))-(-4.42348536401094/((((-2.2749209432771*((A61+((0.0668751134671801+-4.42348536401094)*2.97887195656842))*-3.39385754235001))+2.97887195656842)/((((A61+-4.42348536401094)/(((2.97887195656842*2.70279948429821)-2.97887195656842)/(2.97887195656842*(2.97887195656842*0.0668751134671801))))+((((2.97887195656842*(-4.42348536401094/(((-4.42348536401094+2.97887195656842)/A61)--0.161155473498623)))-2.70279948429821)+(((((((-1.74392725679413*((((((((-0.281934817707472+((2.97887195656842*(-4.42348536401094*-3.39385754235001))+2.97887195656842))/(-2.49441435438666/-2.71399292887162))/A61)--0.161155473498623)*2.97887195656842)+-0.160236217297757)+-4.42348536401094)/-0.161155473498623))+-4.42348536401094)+(((((-0.281934817707472*(A61*2.97887195656842))+((((2.8137093133533/(0.0668751134671801/-4.42348536401094))--2.71399292887162)*-4.42348536401094)+(-4.52947600325504/-0.113333857684719)))/A61)--0.161155473498623)+-4.92825457682435))/A61)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61)))+-4.42348536401094)+((-0.161155473498623+((2.8137093133533/(((-1.74392725679413*0.0668751134671801)+-4.42348536401094)/-4.42348536401094))+(-0.160236217297757/(-2.06144376488727/0.0668751134671801))))-(-2.49441435438666/(-0.281934817707472/2.8137093133533))))))/A61)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61)--0.161155473498623)))--0.113333857684719)))/A61)*((2.97887195656842*0.0668751134671801)/A61)))))-(-1.74392725679413*(2.97887195656842*2.97887195656842))))/A61)*((-0.0689359563358583*0.369204562523745)/A61))+((-4.42348536401094*A61)+-4.42348536401094))/(((-2.2749209432771*(((-2.71399292887162/A61)+((0.0668751134671801+-4.42348536401094)*2.97887195656842))*-3.39385754235001))+(((-2.2749209432771*((((((-4.42348536401094+(-2.2749209432771*-0.625216243249423))/A61)-((-2.66035917479654/((((((-4.42348536401094+((2.97887195656842*((-4.42348536401094/(A61--0.161155473498623))/((-1.74392725679413/A61)--0.161155473498623)))-(-1.74392725679413*(2.97887195656842*2.97887195656842))))/A61)*((-0.0689359563358583*0.369204562523745)/A61))+((-4.42348536401094*A61)+-4.42348536401094))/A61)--4.42348536401094))+0.0668751134671801))/A61)+((((((-0.281934817707472*(-4.52947600325504*((2.48261640774527+-2.2749209432771)/-0.625216243249423)))*-2.71399292887162)+2.97887195656842)/A61)+((A61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61))/A61))--4.42348536401094))+0.0668751134671801))/A61)+((((((-0.281934817707472*(-4.52947600325504*((2.48261640774527+-2.2749209432771)/-0.625216243249423)))*-2.71399292887162)+2.97887195656842)/A61)+((A61+-4.42348536401094)*2.97887195656842))*2.97887195656842))*(-4.42348536401094+(((-2.90156206935481-(-1.74392725679413*(((((-4.42348536401094-0.0668751134671801)+-4.42348536401094)/-0.625216243249423)+-4.42348536401094)+-2.90156206935481)))-((-4.23939486913645/A61)*(-1.80096384311256/(((((((-2.71399292887162+-4.42348536401094)*(-4.42348536401094/0.0668751134671801))+((2.97887195656842*((-4.42348536401094/((((-1.74392725679413*0.0668751134671801)+2.97887195656842)/A61)--0.161155473498623))/((-1.74392725679413/A61)--0.161155473498623)))-(-1.74392725679413*(((((((2.70279948429821*(-4.42348536401094/((((((0.0668751134671801*2.70279948429821)*-4.42348536401094)*((-4.42348536401094+((-1.74392725679413*-4.42348536401094)*2.97887195656842))*-3.39385754235001))+2.97887195656842)/A61)--0.161155473498623)))*0.369204562523745)*(2.70279948429821+2.97887195656842))+-4.42348536401094)--2.71399292887162)*-0.625216243249423)*2.97887195656842))))/A61)*(((-4.42348536401094/((((-2.2749209432771*(((-2.71399292887162/A61)+((0.0668751134671801+-4.42348536401094)*2.97887195656842))*(((2.97887195656842*(-4.52947600325504*-4.42348536401094))*-2.71399292887162)+2.97887195656842)))+(((-2.2749209432771*((((((-4.42348536401094+(-2.2749209432771*-0.625216243249423))/A61)-((-2.66035917479654/((((((-4.42348536401094+((2.97887195656842*((-4.42348536401094/(A61--0.161155473498623))/((-1.74392725679413/A61)--0.161155473498623)))-(-1.74392725679413*(2.97887195656842*2.97887195656842))))/A61)*((-0.0689359563358583*0.369204562523745)/A61))+((-4.42348536401094*A61)+-4.42348536401094))/A61)--4.42348536401094))+0.0668751134671801))/A61)+((((((-0.281934817707472*(-4.52947600325504*((2.48261640774527+-2.2749209432771)/-0.625216243249423)))*-2.71399292887162)+2.97887195656842)/A61)+((A61+-4.42348536401094)*2.97887195656842))*((-2.2749209432771*(((-2.71399292887162/A61)+((0.0668751134671801+-4.42348536401094)*2.97887195656842))*-3.39385754235001))+(((-2.2749209432771*((((((-4.42348536401094+(-2.2749209432771*-2.71399292887162))/A61)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61)--0.161155473498623))/((-1.74392725679413/A61)--0.161155473498623)))-(-1.74392725679413*(2.97887195656842*(-4.42348536401094/((((-2.2749209432771*(((((((-1.74392725679413*(-4.80266946591099/-0.161155473498623))+-4.42348536401094)+(((2.97887195656842*(-4.42348536401094/((((-2.2749209432771*(((-2.66035917479654/A61)+((0.0668751134671801+-4.42348536401094)*2.97887195656842))*-3.39385754235001))+(((-2.2749209432771*((((((-4.42348536401094+(-2.2749209432771*-2.71399292887162))/A61)-((-2.66035917479654/((((((((-2.71399292887162+-4.42348536401094)*(-1.74392725679413/0.0668751134671801))+((2.97887195656842*-2.2749209432771)-((((-1.74392725679413+(((2.97887195656842*(-4.42348536401094/((((-2.2749209432771*(((-2.71399292887162/A61)+((0.0668751134671801+-4.42348536401094)*2.97887195656842))*-3.39385754235001))+(((-2.2749209432771*((((((-4.42348536401094+(-2.2749209432771*-0.625216243249423))/A61)-((-2.66035917479654/((((((-4.42348536401094+((2.97887195656842*((-4.42348536401094/(A61--0.161155473498623))/((-1.74392725679413/A61)--0.161155473498623)))-(-1.74392725679413*-4.42348536401094)))/A61)*((-0.0689359563358583*0.369204562523745)/A61))+((-4.42348536401094*A61)+-4.42348536401094))/A61)--4.42348536401094))+0.0668751134671801))/A61)+((((((-0.281934817707472*(-4.52947600325504*(-4.42348536401094+((2.97887195656842*((-4.42348536401094/(A61--0.161155473498623))/((-1.74392725679413/A61)--0.161155473498623)))-(-1.74392725679413*(2.97887195656842*2.97887195656842))))))*-2.71399292887162)+2.97887195656842)/A61)+((A61+-4.42348536401094)*2.97887195656842))*2.97887195656842))*(-4.42348536401094+(((-2.90156206935481-(-1.74392725679413*(((((-4.42348536401094-0.0668751134671801)+-4.42348536401094)/-0.625216243249423)+-4.42348536401094)+-2.90156206935481)))-((-4.23939486913645/A61)*(-1.80096384311256/(((((((-0.281934817707472*(-4.52947600325504*((2.48261640774527+-2.2749209432771)/-0.625216243249423)))*-2.71399292887162)+2.97887195656842)/A61)+((A61+-4.42348536401094)*((2.97887195656842*2.70279948429821)-2.97887195656842)))+((-4.42348536401094*A61)+-4.42348536401094))/A61))))+-4.42348536401094))))+((-1.74392725679413*(0.369204562523745*2.97887195656842))*2.97887195656842))/A61))/A61)--0.161155473498623)))-((2.97887195656842*(-4.52947600325504*((2.48261640774527+-2.2749209432771)/-0.113333857684719)))*-2.71399292887162))+(((((A61+-4.42348536401094)/(((2.97887195656842*2.70279948429821)-2.97887195656842)/(2.97887195656842*(2.97887195656842*0.0668751134671801))))+((((2.97887195656842*(-4.42348536401094/((((2.97887195656842*2.97887195656842)+2.97887195656842)/A61)--0.161155473498623)))-2.70279948429821)+(((((((-1.74392725679413*((((((((-0.281934817707472+((-2.2749209432771*(-4.42348536401094*-3.39385754235001))+2.97887195656842))/(-2.49441435438666/-2.71399292887162))/A61)--0.161155473498623)*2.97887195656842)+-0.160236217297757)+-4.42348536401094)/-0.161155473498623))+-4.42348536401094)+(((((-0.281934817707472*(A61*2.97887195656842))+((((2.8137093133533/(0.0668751134671801/-4.42348536401094))--2.71399292887162)*-4.42348536401094)+-4.42348536401094))/A61)--0.161155473498623)+-4.92825457682435))/A61)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61)--0.161155473498623)-(((((((2.70279948429821*(-4.42348536401094/((((((0.0668751134671801*2.70279948429821)*-4.42348536401094)*((-4.42348536401094+((-1.74392725679413*-4.80266946591099)*2.97887195656842))*-3.39385754235001))+2.97887195656842)/A61)--0.161155473498623)))*0.369204562523745)*(2.70279948429821+2.97887195656842))+-4.42348536401094)--2.71399292887162)*-0.625216243249423)+(-4.80266946591099/-0.161155473498623)))))/A61)*-0.161155473498623)+((-4.42348536401094*A61)+((-4.42348536401094/A61)/A61)))/A61)--4.42348536401094))+-4.42348536401094))/A61)+((((((2.97887195656842*(-4.52947600325504*-4.42348536401094))*-2.71399292887162)+2.97887195656842)/A61)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61)--0.161155473498623)))-(-4.42348536401094/(((((((2.70279948429821+-3.58369566741155)/A61)--0.281934817707472)--0.161155473498623)+((-0.161155473498623--0.161155473498623)--2.06144376488727))+-4.42348536401094)--0.161155473498623)))*(A61+((0.0668751134671801+-4.42348536401094)*2.97887195656842)))+2.97887195656842)/-1.74392725679413)--4.80266946591099)))+-4.42348536401094)/A61)/A61)+(((-4.42348536401094+-4.42348536401094)+(((2.97887195656842*((-1.74392725679413*-4.42348536401094)/((((-0.161155473498623*(((-2.2749209432771*-2.71399292887162)+(0.582762945676143*2.97887195656842))*-3.39385754235001))+2.97887195656842)/A61)--0.161155473498623)))-(-1.74392725679413*(((((-4.42348536401094-0.0668751134671801)+-4.42348536401094)/-0.625216243249423)+-4.42348536401094)+-2.90156206935481)))+(((((A61+-4.42348536401094)/(-2.66035917479654*-2.43677786065126))+((((A61*(-4.42348536401094/(((((0.0668751134671801*2.70279948429821)*-4.42348536401094)*((-4.42348536401094+((-1.74392725679413*-4.42348536401094)*2.97887195656842))*-3.39385754235001))+2.97887195656842)--0.161155473498623)))-2.70279948429821)+((A61+-4.42348536401094)*2.97887195656842))--0.161155473498623))+-4.42348536401094)+((-0.625216243249423/(((((A61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61)--0.281934817707472)--0.161155473498623)+((-0.161155473498623-((-2.2749209432771*((((((-2.71399292887162*(-1.74392725679413*((((((2.97887195656842*(-4.42348536401094/(((-0.161155473498623-(-2.49441435438666/((((-4.42348536401094*-4.42348536401094)+-4.42348536401094)/A61)/2.8137093133533)))/A61)--0.161155473498623)))-(-4.42348536401094/((((-2.2749209432771*((A61+((0.0668751134671801+-4.42348536401094)*2.97887195656842))*-3.39385754235001))+2.97887195656842)/((((A61+-4.42348536401094)/(((2.97887195656842*2.70279948429821)-2.97887195656842)/(2.97887195656842*(2.97887195656842*0.0668751134671801))))+((((2.97887195656842*(-4.42348536401094/(((-4.42348536401094+2.97887195656842)/A61)--0.161155473498623)))-2.70279948429821)+(((((((-1.74392725679413*((((((((-0.281934817707472+((-2.2749209432771*(-4.42348536401094*-3.39385754235001))+2.97887195656842))/(-2.49441435438666/-2.71399292887162))/A61)--0.161155473498623)*2.97887195656842)+-0.160236217297757)+-4.42348536401094)/-0.161155473498623))+-4.42348536401094)+(((((-0.281934817707472*(A61*2.97887195656842))+((((2.8137093133533/(0.0668751134671801/-4.42348536401094))--2.71399292887162)*-4.42348536401094)+-4.42348536401094))/A61)--0.161155473498623)+-4.92825457682435))/A61)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61)/A61)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61)--0.161155473498623)))-(-1.74392725679413*(((A61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61)*((-0.0689359563358583*0.369204562523745)/A61))+((-4.42348536401094*A61)+-4.42348536401094))/A61)--4.42348536401094))+-4.42348536401094))/A61)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61)*(-1.80096384311256/(2.97887195656842*(2.97887195656842*0.0668751134671801)))))+-4.42348536401094))))+((-1.74392725679413*(0.369204562523745*2.97887195656842))*2.97887195656842))/A61))/A61)--0.161155473498623)))-(-1.74392725679413*(-2.49441435438666*2.97887195656842)))+(((((A61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61)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61)/2.8137093133533)))/A61)--0.161155473498623)))-(-4.42348536401094/((((-2.2749209432771*((A61+((0.0668751134671801+-4.42348536401094)*2.97887195656842))*-3.39385754235001))+2.97887195656842)/A61)-(2.97887195656842*(-4.52947600325504*((2.48261640774527+-2.2749209432771)/-0.113333857684719))))))*2.97887195656842)+2.97887195656842)/-1.74392725679413)--4.80266946591099)/A61)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61)--0.161155473498623))/((-1.74392725679413/A61)--0.161155473498623)))-((((((-1.74392725679413*(-4.80266946591099/-0.161155473498623))+-4.42348536401094)+(((2.97887195656842*(-4.42348536401094/((((-2.2749209432771*(((-2.71399292887162/A61)+((0.0668751134671801+-4.42348536401094)*2.97887195656842))*-3.39385754235001))+(((-2.2749209432771*((((((-4.42348536401094+(-2.2749209432771*-2.71399292887162))/A61)-((-2.66035917479654/((((((-4.42348536401094+(((((-2.71399292887162*(-1.74392725679413*((((((2.97887195656842*(-4.42348536401094/((((-2.2749209432771*2.48261640774527)+2.97887195656842)/A61)--0.161155473498623)))-(-4.42348536401094/((((-2.71399292887162*2.8137093133533)+2.97887195656842)/A61)--0.161155473498623)))*2.97887195656842)+2.97887195656842)/-1.74392725679413)--4.80266946591099)))+-4.42348536401094)/A61)/A61)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61)-(((0.0668751134671801*2.70279948429821)*-4.42348536401094)*((-4.42348536401094+((-1.74392725679413*-4.42348536401094)*2.97887195656842))*-3.39385754235001))))))))/A61)*((-0.0689359563358583*0.369204562523745)/A61))+((-4.42348536401094*A61)+-4.42348536401094))/A61)--4.42348536401094))+-2.90156206935481))/A61)+((((((-0.281934817707472*(-4.52947600325504*((2.48261640774527+-2.2749209432771)/-0.625216243249423)))*-2.71399292887162)+2.97887195656842)/A61)+((A61+-4.42348536401094)*2.97887195656842))*2.97887195656842))*(-4.42348536401094+(((-2.90156206935481-(-1.74392725679413*(((((-4.42348536401094-0.0668751134671801)+-4.42348536401094)/-0.625216243249423)+-4.42348536401094)+-2.90156206935481)))-((-4.23939486913645/A61)*(-1.80096384311256/0.0668751134671801)))+-4.42348536401094))))+((-1.74392725679413*(0.369204562523745*2.97887195656842))*2.97887195656842))/A61))/A61)--0.161155473498623)))-(((((0.0668751134671801*2.70279948429821)*-4.42348536401094)*((-4.42348536401094+((-1.74392725679413*-4.42348536401094)*2.97887195656842))*-3.39385754235001))*(-4.52947600325504*(-4.52947600325504/-0.113333857684719)))*-2.71399292887162))+(((((A61+-4.42348536401094)/(((2.97887195656842*2.70279948429821)-2.97887195656842)/(2.97887195656842*(2.97887195656842*0.0668751134671801))))+((((2.97887195656842*(-4.42348536401094/((((2.97887195656842*2.97887195656842)+2.97887195656842)/A61)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61)--0.161155473498623)))--0.113333857684719)))/A61)*((2.97887195656842*0.0668751134671801)/A61))+((-4.42348536401094*A61)+-4.42348536401094))/A61)--4.42348536401094))+-4.42348536401094))/A61)+(2.70279948429821+(((((2.97887195656842*(-4.52947600325504*((2.48261640774527+-2.2749209432771)/-0.113333857684719)))*-2.71399292887162)+2.97887195656842)/-0.161155473498623)+((2.97887195656842+-4.42348536401094)*2.97887195656842))))))/A61)-((-2.66035917479654/((((((((-2.71399292887162+-4.42348536401094)*(-1.74392725679413/0.0668751134671801))+((2.97887195656842*((-4.42348536401094/((((-2.2749209432771*(2.97887195656842*(-4.42348536401094/((((-2.2749209432771*(((-2.71399292887162/A61)+((0.0668751134671801+-4.42348536401094)*2.97887195656842))*-3.39385754235001))+(((-2.2749209432771*((((((-4.42348536401094+(-2.2749209432771*-0.625216243249423))/A61)-((-2.66035917479654/((((((-4.42348536401094+((2.97887195656842*((-4.42348536401094/(A61--0.161155473498623))/((-1.74392725679413/A61)--0.161155473498623)))-(-1.74392725679413*(2.97887195656842*2.97887195656842))))/A61)*((-0.0689359563358583*0.369204562523745)/A61))+((-4.42348536401094*A61)+-4.42348536401094))/A61)--4.42348536401094))+0.0668751134671801))/A61)+((((((-0.281934817707472*(-4.52947600325504*((2.48261640774527+-2.2749209432771)/-0.625216243249423)))*-2.71399292887162)+2.97887195656842)/A61)+((A61+-4.42348536401094)*2.97887195656842))*2.97887195656842))*(-4.42348536401094+(((-2.90156206935481-(-1.74392725679413*(((((-4.42348536401094-0.0668751134671801)+-4.42348536401094)/-0.625216243249423)+-4.42348536401094)+-2.90156206935481)))-((-4.23939486913645/A61)*(-1.80096384311256/(((((((-2.71399292887162+-4.42348536401094)*(-1.74392725679413/0.0668751134671801))+((2.97887195656842*((-4.42348536401094/((((-1.74392725679413*0.0668751134671801)+2.97887195656842)/A61)--0.161155473498623))/((-1.74392725679413/A61)--0.161155473498623)))-(A61*(2.97887195656842*2.97887195656842))))/A61)*((0.369204562523745*2.97887195656842)/A61))+((-4.42348536401094*A61)+-4.42348536401094))/A61))))+-4.42348536401094))))+(-4.52947600325504*2.97887195656842))/A61))/A61)--0.161155473498623))))+2.97887195656842)/A61)--0.161155473498623))/((((((((-1.74392725679413*((-2.66035917479654*-2.43677786065126)*-1.043862424726))+(-3.39385754235001+((((-2.78792657124318*2.97887195656842)+0.0668751134671801)/A61)*0.582762945676143)))--0.161155473498623)*2.97887195656842)+-0.160236217297757)+-4.42348536401094)/A61)--0.161155473498623)))-((((((-1.74392725679413*(-4.80266946591099/-0.161155473498623))+-4.42348536401094)+(((2.97887195656842*(-4.42348536401094/((((-2.2749209432771*(((-2.71399292887162/A61)+((0.0668751134671801+-4.42348536401094)*2.97887195656842))*-3.39385754235001))+(2.70279948429821/A61))/A61)--0.161155473498623)))-((2.97887195656842*(-4.52947600325504*(-4.52947600325504/-0.113333857684719)))*-2.71399292887162))+(((((A61+-4.42348536401094)/(((2.97887195656842*2.70279948429821)-2.97887195656842)/(2.97887195656842*(2.97887195656842*0.0668751134671801))))+((((2.97887195656842*(-4.42348536401094/((((2.97887195656842*2.97887195656842)+2.97887195656842)/A61)--0.161155473498623)))-A61)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61)/2.8137093133533)))/A61)-A61)))-(-4.42348536401094/((((-2.2749209432771*((A61+((0.0668751134671801+-4.42348536401094)*2.97887195656842))*-3.39385754235001))+2.97887195656842)/A61)--0.161155473498623)))*2.97887195656842)+2.97887195656842)/-1.74392725679413)--4.80266946591099)))+-4.42348536401094)/A61)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61)--0.161155473498623))/((-1.74392725679413/A61)--0.161155473498623)))-((((((-1.74392725679413*(-4.80266946591099/-0.161155473498623))+-4.42348536401094)+(((2.97887195656842*(-4.42348536401094/((((-2.2749209432771*(((-2.71399292887162/A61)+((0.0668751134671801+-4.42348536401094)*2.97887195656842))*-3.39385754235001))+(((-2.2749209432771*((((((-4.42348536401094+(-2.2749209432771*-2.71399292887162))/A61)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61)--0.161155473498623))/((-1.74392725679413/A61)--0.161155473498623)))-(-1.74392725679413*(2.97887195656842*2.97887195656842))))/A61)*((-0.0689359563358583*0.369204562523745)/A61))+((-4.42348536401094*A61)+-4.42348536401094))/A61)--4.42348536401094))+(A61+((0.0668751134671801+-4.42348536401094)*2.97887195656842))))/A61)+((0.0668751134671801+((A61+-4.42348536401094)*2.97887195656842))*2.97887195656842))*(-4.42348536401094+(((-2.90156206935481-(-1.74392725679413*(((((-4.42348536401094-0.0668751134671801)+-4.42348536401094)/-0.625216243249423)+-4.42348536401094)+-2.90156206935481)))-((-4.23939486913645/A61)*(-1.80096384311256/A61)))+-4.42348536401094))))+((-1.74392725679413*(-0.281934817707472+(((-2.71399292887162*(-0.161155473498623*((((((2.97887195656842*(-4.42348536401094/((((-2.2749209432771*(((((-4.42348536401094+(-2.2749209432771*-2.71399292887162))/A61)-((-2.66035917479654/((((((((-2.71399292887162+-4.42348536401094)*(-1.74392725679413/0.0668751134671801))+((2.97887195656842*((-4.42348536401094/(2.97887195656842--0.161155473498623))/((-1.74392725679413/A61)--0.161155473498623)))-((((((-1.74392725679413*(-4.80266946591099/-0.161155473498623))+-4.42348536401094)+(((2.97887195656842*(-4.42348536401094/((((-2.2749209432771*(((-2.71399292887162/A61)+((0.0668751134671801+-4.42348536401094)*2.97887195656842))*-3.39385754235001))+((-2.2749209432771*(((-2.71399292887162/A61)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61)-((-2.66035917479654/((((((-4.42348536401094+((2.97887195656842*((-4.42348536401094/(A61--0.161155473498623))/((-1.74392725679413/A61)--0.161155473498623)))-(-1.74392725679413*(2.97887195656842*2.97887195656842))))/A61)*((-0.0689359563358583*0.369204562523745)/A61))+((-4.42348536401094*A61)+-4.42348536401094))/A61)--4.42348536401094))+0.0668751134671801))/A61)+((((((-0.281934817707472*(-4.52947600325504*((2.48261640774527+-2.2749209432771)/-0.625216243249423)))*-2.71399292887162)+2.97887195656842)/A61)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61)+((0.0668751134671801+-4.42348536401094)*2.97887195656842))*-3.39385754235001))+(((-2.2749209432771*((((((-4.42348536401094+(-2.2749209432771*-2.71399292887162))/A61)-((-2.66035917479654/((((((((-2.71399292887162+-4.42348536401094)*(-1.74392725679413/0.0668751134671801))+((2.97887195656842*-2.2749209432771)-((((-1.74392725679413+(((2.97887195656842*(-4.42348536401094/((((-2.2749209432771*(((-2.71399292887162/A61)+((0.0668751134671801+-4.42348536401094)*2.97887195656842))*-3.39385754235001))+(((-2.2749209432771*((((((-4.42348536401094+(-2.2749209432771*-0.625216243249423))/A61)-((-2.66035917479654/((((((-4.42348536401094+((2.97887195656842*((-4.42348536401094/(A61--0.161155473498623))/((-1.74392725679413/A61)--0.161155473498623)))-(-1.74392725679413*A61)))/A61)*((-0.0689359563358583*0.369204562523745)/A61))+((-4.42348536401094*A61)+-4.42348536401094))/A61)--4.42348536401094))+-4.52947600325504))/A61)+((((((-0.281934817707472*(-4.52947600325504*((2.48261640774527+-2.2749209432771)/-0.625216243249423)))*-2.71399292887162)+2.97887195656842)/A61)+((A61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61)/2.8137093133533)))/A61)--0.161155473498623)))-(-4.42348536401094/((((-2.2749209432771*((A61+((0.0668751134671801+-4.42348536401094)*2.97887195656842))*-3.39385754235001))+2.97887195656842)/A61)-(2.97887195656842*(-4.52947600325504*((2.48261640774527+-2.2749209432771)/-0.113333857684719))))))*2.97887195656842)+2.97887195656842)/-1.74392725679413)--4.80266946591099)/A61)-((-2.66035917479654/((((((((-2.71399292887162+-4.42348536401094)*(-1.74392725679413/0.0668751134671801))+((2.97887195656842*((-4.42348536401094/(((-4.42348536401094*-4.42348536401094)+-4.42348536401094)--0.161155473498623))/((-1.74392725679413/A61)--0.161155473498623)))-((((((-1.74392725679413*(-4.80266946591099/-0.161155473498623))+-4.42348536401094)+(((2.97887195656842*(-4.42348536401094/((((-2.2749209432771*(((-2.71399292887162/A61)+((0.0668751134671801+-4.42348536401094)*2.97887195656842))*-3.39385754235001))+(((-2.2749209432771*((((((-4.42348536401094+(-2.2749209432771*-2.71399292887162))/A61)-((-2.66035917479654/((((((-4.42348536401094+(((((-2.71399292887162*(-1.74392725679413*((((((2.97887195656842*(-4.42348536401094/((((-2.2749209432771*2.48261640774527)+2.97887195656842)/A61)--0.161155473498623)))-(-4.42348536401094/((((-2.71399292887162*2.8137093133533)+2.97887195656842)/A61)--0.161155473498623)))*2.97887195656842)+2.97887195656842)/-1.74392725679413)--4.80266946591099)))+-4.42348536401094)/A61)/A61)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61)-(((0.0668751134671801*2.70279948429821)*-4.42348536401094)*((-4.42348536401094+((-1.74392725679413*-4.42348536401094)*2.97887195656842))*-3.39385754235001))))))))/A61)*((-0.0689359563358583*0.369204562523745)/A61))+((-4.42348536401094*A61)+-4.42348536401094))/A61)--4.42348536401094))+-2.90156206935481))/A61)+((((((-0.281934817707472*(-4.52947600325504*((2.48261640774527+-2.2749209432771)/-0.625216243249423)))*-2.71399292887162)+2.97887195656842)/A61)+((A61+-4.42348536401094)*2.97887195656842))*2.97887195656842))*(-4.42348536401094+(((-2.90156206935481-(-1.74392725679413*(((((-4.42348536401094-0.0668751134671801)+-4.42348536401094)/-0.625216243249423)+-4.42348536401094)+-2.90156206935481)))-((-4.23939486913645/A61)*(-1.80096384311256/0.0668751134671801)))+-4.42348536401094))))+((-1.74392725679413*(0.369204562523745*2.97887195656842))*2.97887195656842))/A61))/A61)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61+-4.42348536401094)/(((2.97887195656842*2.70279948429821)-2.97887195656842)/(2.97887195656842*(2.97887195656842*0.0668751134671801))))+((((2.97887195656842*(-4.42348536401094/((((2.97887195656842*2.97887195656842)+2.97887195656842)/A61)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61)--0.161155473498623)))--0.113333857684719)))/A61)*((2.97887195656842*0.0668751134671801)/A61))+((-4.42348536401094*A61)+-4.42348536401094))/A61)--4.42348536401094))+-4.42348536401094))/A61)+(2.70279948429821+(((((2.97887195656842*(-4.52947600325504*((2.48261640774527+-2.2749209432771)/-0.113333857684719)))*-2.71399292887162)+2.97887195656842)/-0.161155473498623)+((2.97887195656842+-4.42348536401094)*2.97887195656842))))))/A61)-((-2.66035917479654/((((((((-2.71399292887162+-4.42348536401094)*(-1.74392725679413/0.0668751134671801))+((2.97887195656842*((-4.42348536401094/((((-2.2749209432771*(2.97887195656842*(-4.42348536401094/((((-2.2749209432771*(((-2.71399292887162/A61)+((0.0668751134671801+-4.42348536401094)*2.97887195656842))*-3.39385754235001))+(((-2.2749209432771*((((((-4.42348536401094+(-2.2749209432771*-0.625216243249423))/A61)-((-2.66035917479654/((((((-4.42348536401094+((2.97887195656842*((-4.42348536401094/(A61--0.161155473498623))/((-1.74392725679413/A61)--0.161155473498623)))-(-1.74392725679413*(2.97887195656842*2.97887195656842))))/A61)*((-0.0689359563358583*0.369204562523745)/A61))+((-4.42348536401094*A61)+-4.42348536401094))/A61)--4.42348536401094))+0.0668751134671801))/A61)+((((((-0.281934817707472*(-4.52947600325504*((2.48261640774527+-2.2749209432771)/-0.625216243249423)))*-2.71399292887162)+2.97887195656842)/A61)+((A61+-4.42348536401094)*2.97887195656842))*2.97887195656842))*(-4.42348536401094+(((-2.90156206935481-(-1.74392725679413*(((((-4.42348536401094-0.0668751134671801)+-4.42348536401094)/-0.625216243249423)+-4.42348536401094)+-2.90156206935481)))-((-4.23939486913645/A61)*(-1.80096384311256/((((((((((A61*(-4.42348536401094/(((((0.0668751134671801*2.70279948429821)*-4.42348536401094)*((-4.42348536401094+((0.0668751134671801*2.70279948429821)*-4.42348536401094))*-3.39385754235001))+2.97887195656842)--0.161155473498623)))-2.70279948429821)+((A61+-4.42348536401094)*2.97887195656842))+-4.42348536401094)*(-1.74392725679413/0.0668751134671801))+((2.97887195656842*((-4.42348536401094/((((-1.74392725679413*0.0668751134671801)+2.97887195656842)/A61)--0.161155473498623))/((-1.74392725679413/A61)--0.161155473498623)))-(A61*(2.97887195656842*2.97887195656842))))/A61)*((0.369204562523745*2.97887195656842)/A61))+((-4.42348536401094*A61)+-4.42348536401094))/A61))))+-4.42348536401094))))+(-4.52947600325504*2.97887195656842))/A61))/A61)--0.161155473498623))))+2.97887195656842)/A61)--0.161155473498623))/((((((((-1.74392725679413*((-2.66035917479654*-2.43677786065126)*-1.043862424726))+(-3.39385754235001+((((-2.78792657124318*2.97887195656842)+0.0668751134671801)/A61)*0.582762945676143)))--0.161155473498623)*2.97887195656842)+-0.160236217297757)+-4.42348536401094)/A61)--0.161155473498623)))-((((((-1.74392725679413*(-4.80266946591099/-0.161155473498623))+-4.42348536401094)+(((2.97887195656842*(-4.42348536401094/((((-2.2749209432771*(((-2.71399292887162/A61)+((0.0668751134671801+-4.42348536401094)*2.97887195656842))*-3.39385754235001))+(((-2.2749209432771*2.97887195656842)+(-4.42348536401094*2.97887195656842))/A61))/A61)--0.161155473498623)))-((2.97887195656842*(-4.52947600325504*(-4.52947600325504/-0.113333857684719)))*-2.71399292887162))+(((((A61+-4.42348536401094)/(((2.97887195656842*2.70279948429821)-2.97887195656842)/(2.97887195656842*(2.97887195656842*0.0668751134671801))))+((((2.97887195656842*(-4.42348536401094/((((2.97887195656842*2.97887195656842)+2.97887195656842)/A61)--0.161155473498623)))-A61)+((((((-4.42348536401094*-2.71399292887162)+2.97887195656842)/-2.49441435438666)+((0.0668751134671801+-4.42348536401094)*(((-2.71399292887162*(-1.74392725679413*-0.625216243249423))+-4.42348536401094)/A61)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61)--0.161155473498623))/((-1.74392725679413/A61)--0.161155473498623)))-((((((-1.74392725679413*(-4.80266946591099/-0.161155473498623))+-4.42348536401094)+(((2.97887195656842*(-4.42348536401094/((((-2.2749209432771*(((-2.71399292887162/A61)+((0.0668751134671801+-4.42348536401094)*2.97887195656842))*-3.39385754235001))+(((-2.2749209432771*((((((-4.42348536401094+(-2.2749209432771*-2.71399292887162))/A61)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61)--0.161155473498623))/((-1.74392725679413/A61)--0.161155473498623)))-(-1.74392725679413*(2.97887195656842*2.97887195656842))))/A61)*((-0.0689359563358583*0.369204562523745)/A61))+((-4.42348536401094*A61)+-4.42348536401094))/A61)--4.42348536401094))+(A61+((0.0668751134671801+-4.42348536401094)*2.97887195656842))))/A61)+((((((-0.281934817707472*(((((-4.42348536401094+(A61*-2.71399292887162))/A61)-((-2.66035917479654/((-1.74392725679413/A61)--0.161155473498623))+-4.42348536401094))/A61)*((2.48261640774527+-2.2749209432771)/-4.42348536401094)))*-2.71399292887162)+2.97887195656842)/A61)+((A61+-4.42348536401094)*2.97887195656842))*2.97887195656842))*(-4.42348536401094+(((-2.90156206935481-(-1.74392725679413*(((((-4.42348536401094-0.0668751134671801)+-4.42348536401094)/-0.625216243249423)+-4.42348536401094)+-2.90156206935481)))-((-4.23939486913645/A61)*(-1.80096384311256/A61)))+-4.42348536401094))))+((-1.74392725679413*(-0.281934817707472+(((-2.71399292887162*(-0.161155473498623*((((((2.97887195656842*(-4.42348536401094/((((-2.2749209432771*(((((-4.42348536401094+(-2.2749209432771*-2.71399292887162))/A61)-((-2.66035917479654/((((((((-2.71399292887162+-4.42348536401094)*(-1.74392725679413/0.0668751134671801))+((2.97887195656842*((-4.42348536401094/(2.97887195656842--0.161155473498623))/((-1.74392725679413/A61)--0.161155473498623)))-((((((-1.74392725679413*(-4.80266946591099/-0.161155473498623))+-4.42348536401094)+(((2.97887195656842*(-4.42348536401094/((((-2.2749209432771*(((-2.71399292887162/A61)+((0.0668751134671801+-4.42348536401094)*2.97887195656842))*-3.39385754235001))+((-2.2749209432771*(((-2.71399292887162/A61)+((0.0668751134671801+-4.42348536401094)*2.97887195656842))*-3.39385754235001))+(((-2.2749209432771*((((((-4.42348536401094+(-2.2749209432771*-0.625216243249423))/A61)-((-2.66035917479654/((((0.0668751134671801*2.70279948429821)+((-4.42348536401094*A61)+-4.42348536401094))/A61)--4.42348536401094))+0.0668751134671801))/A61)+((((((-0.281934817707472*(-4.52947600325504*((2.48261640774527+-2.2749209432771)/-0.625216243249423)))*-2.71399292887162)+2.97887195656842)/A61)+((-4.42348536401094+-4.42348536401094)*2.97887195656842))*2.97887195656842))*-1.74392725679413))+(-4.52947600325504*2.97887195656842))/A61)))/A61)--0.161155473498623)))-((2.97887195656842*(-4.52947600325504*(-4.52947600325504/-0.113333857684719)))*-2.71399292887162))+(((((A61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61)--0.161155473498623)))--0.113333857684719)))/A61)*((2.97887195656842*0.0668751134671801)/A61))+((-4.42348536401094*((-4.42348536401094+((-1.74392725679413*-4.42348536401094)*2.97887195656842))*-3.39385754235001))+-4.42348536401094))/A61)--4.42348536401094))+-4.42348536401094))/A61)+((((((2.97887195656842*(-4.52947600325504*-4.42348536401094))*-2.71399292887162)+2.97887195656842)/A61)+((0.0668751134671801+-4.42348536401094)*2.97887195656842))*2.97887195656842)))+2.97887195656842)/A61)--0.161155473498623)))-(-4.42348536401094/((((-2.2749209432771*((A61+((0.0668751134671801+-4.42348536401094)*2.97887195656842))*-3.39385754235001))+2.97887195656842)/A61)--0.161155473498623)))*2.97887195656842)+2.97887195656842)/-1.74392725679413)--4.80266946591099)))+-4.42348536401094)+2.97887195656842)))*-0.281934817707472))/A61))/A61)--0.161155473498623)))-((2.97887195656842*(-4.52947600325504*(-4.52947600325504/-0.113333857684719)))*-2.71399292887162))+(((A61+((((2.97887195656842*(-4.42348536401094/((((2.97887195656842*2.97887195656842)+2.97887195656842)/A61)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61)--0.161155473498623)--0.113333857684719)))/A61)*((-0.0689359563358583*0.369204562523745)/A61))+((-0.161155473498623+((2.8137093133533/(((-1.74392725679413*0.0668751134671801)+-4.42348536401094)/-4.42348536401094))+(-0.160236217297757/(-2.06144376488727/0.0668751134671801))))-(-2.49441435438666/(-0.281934817707472/2.8137093133533))))/A61)--4.42348536401094))+-4.42348536401094)+((2.8137093133533/(((-1.74392725679413*0.0668751134671801)+-4.42348536401094)/-4.42348536401094))+(-0.160236217297757/(-2.06144376488727/0.0668751134671801))))-(-2.49441435438666/(-0.281934817707472/2.8137093133533))))))/A61)-(-4.42348536401094/((((-2.2749209432771*((((((2.97887195656842*(-4.52947600325504*((((((((0.0668751134671801*2.70279948429821)*-4.42348536401094)*((-4.42348536401094+((-1.74392725679413*-4.42348536401094)*2.97887195656842))*-3.39385754235001))+2.97887195656842)/A61)--0.161155473498623)+-2.2749209432771)/-0.113333857684719)))*-2.71399292887162)+2.97887195656842)/-2.49441435438666)+((0.0668751134671801+2.97887195656842)*2.97887195656842))*-3.39385754235001))+2.97887195656842)/A61)--0.161155473498623)))--0.113333857684719)))/A61)*((2.97887195656842*0.0668751134671801)/A61))+((-4.42348536401094*A61)+-4.42348536401094))/A61)--4.42348536401094))+-4.42348536401094))/A61)+-2.90156206935481)))-((-4.23939486913645/A61)*(-1.80096384311256/(((((((-0.281934817707472*(-4.52947600325504*((2.48261640774527+-2.2749209432771)/-0.625216243249423)))*-2.71399292887162)+2.97887195656842)/A61)+((A61+-4.42348536401094)*((2.97887195656842*2.70279948429821)-2.97887195656842)))+((-4.42348536401094*A61)+-4.42348536401094))/A61))))+-4.42348536401094))))+((-1.74392725679413*(0.369204562523745*2.97887195656842))*2.97887195656842))/A61))/A61)--0.161155473498623)))-((2.97887195656842*(-4.52947600325504*((2.48261640774527+-2.2749209432771)/-0.113333857684719)))*-2.71399292887162))+(((((A61+-4.42348536401094)/(((2.97887195656842*2.70279948429821)-2.97887195656842)/((-1.74392725679413*(2.97887195656842*2.97887195656842))*(2.97887195656842*0.0668751134671801))))+((((2.97887195656842*(-4.42348536401094/((((2.97887195656842*2.97887195656842)+2.97887195656842)/A61)--0.161155473498623)))-2.70279948429821)+(((((((-1.74392725679413*((((((((-0.281934817707472+((-2.2749209432771*(-4.42348536401094*-3.39385754235001))+2.97887195656842))/(-2.49441435438666/-2.71399292887162))/A61)--0.161155473498623)*2.97887195656842)+-0.160236217297757)+-4.42348536401094)/-0.161155473498623))+-4.42348536401094)+(((((-0.281934817707472*(A61*2.97887195656842))+((((2.8137093133533/(0.0668751134671801/-4.42348536401094))--2.71399292887162)*-4.42348536401094)+-4.42348536401094))/A61)--0.161155473498623)+-4.92825457682435))/A61)--0.161155473498623)--0.161155473498623)+2.48261640774527))--0.161155473498623))+-4.42348536401094)+((-0.161155473498623+-2.2749209432771)-(((2.97887195656842*-4.42348536401094)*-2.71399292887162)/(-0.281934817707472/2.8137093133533))))))/A61)--0.161155473498623)-(((((((2.70279948429821*(-4.42348536401094/((((((0.0668751134671801*2.70279948429821)*-4.42348536401094)*((-4.42348536401094+((-1.74392725679413*-4.80266946591099)*2.97887195656842))*-3.39385754235001))+2.97887195656842)/A61)--0.161155473498623)))*0.369204562523745)*(2.70279948429821+2.97887195656842))+-4.42348536401094)--2.71399292887162)*-0.625216243249423)+(-4.80266946591099/-0.161155473498623)))))/A61)*-0.161155473498623)+((-4.42348536401094*A61)+((-4.42348536401094/A61)/A61)))/A61)--4.42348536401094))+-4.42348536401094))/A61)+((((((2.97887195656842*(-4.52947600325504*-4.42348536401094))*-2.71399292887162)+2.97887195656842)/A61)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61)--0.281934817707472)--0.161155473498623)+((-0.161155473498623--0.161155473498623)--2.06144376488727))+-4.42348536401094)--0.161155473498623)))*(A61+((0.0668751134671801+-4.42348536401094)*2.97887195656842)))+2.97887195656842)/-1.74392725679413)--4.80266946591099)))+-4.42348536401094)/A61)/A61)+(((-4.42348536401094+-4.42348536401094)+(((2.97887195656842*((-1.74392725679413*-4.42348536401094)/((((-0.161155473498623*(((-2.71399292887162/(2.97887195656842*2.97887195656842))+(0.582762945676143*2.97887195656842))*-3.39385754235001))+2.97887195656842)/A61)--0.161155473498623)))-(-1.74392725679413*(((((-4.42348536401094-0.0668751134671801)+-4.42348536401094)/-0.625216243249423)+-4.42348536401094)+-2.90156206935481)))+(((((A61+-4.42348536401094)/(-2.66035917479654*-2.43677786065126))+((((A61*(-4.42348536401094/(((((0.0668751134671801*2.70279948429821)*-4.42348536401094)*((-4.42348536401094+((0.0668751134671801*2.70279948429821)*-4.42348536401094))*-3.39385754235001))+2.97887195656842)--0.161155473498623)))-2.70279948429821)+((A61+-4.42348536401094)*2.97887195656842))--0.161155473498623))+-4.42348536401094)+((-0.625216243249423/(((((A61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61)--0.281934817707472)--0.161155473498623)+((-0.161155473498623-((-2.2749209432771*((((((-2.71399292887162*(-1.74392725679413*((((((2.97887195656842*(-4.42348536401094/(((-0.161155473498623-(-2.49441435438666/((((-4.42348536401094*-4.42348536401094)+-4.42348536401094)/A61)/2.8137093133533)))/A61)--0.161155473498623)))-(-4.42348536401094/((((-2.2749209432771*((A61+((0.0668751134671801+-4.42348536401094)*2.97887195656842))*-3.39385754235001))+2.97887195656842)/A61)-(2.97887195656842*(-4.52947600325504*((2.48261640774527+-2.2749209432771)/-0.113333857684719))))))*2.97887195656842)+2.97887195656842)/-1.74392725679413)--4.80266946591099)))+-4.42348536401094)/A61)/A61)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61)--0.161155473498623)))-(-1.74392725679413*(((((-4.42348536401094-0.0668751134671801)+-4.42348536401094)/-0.625216243249423)+-4.42348536401094)+-2.90156206935481)))+(((((-2.2749209432771*2.48261640774527)-(2.48261640774527+-4.42348536401094))/A61)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61)*(-1.80096384311256/-2.90156206935481)))+-4.42348536401094))))+((-1.74392725679413*(0.369204562523745*2.97887195656842))*2.97887195656842))/A61))/A61)--0.161155473498623)))-(-1.74392725679413*(-2.49441435438666*2.97887195656842)))+(((((A61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61)--0.161155473498623))/((-1.74392725679413/A61)--0.161155473498623)))-((((((-1.74392725679413*(-4.80266946591099/-0.161155473498623))+-4.42348536401094)+(((2.97887195656842*(-4.42348536401094/((((-2.2749209432771*(((-2.71399292887162/A61)+((0.0668751134671801+-4.42348536401094)*2.97887195656842))*-3.39385754235001))+(((-2.2749209432771*((((((-4.42348536401094+(-2.2749209432771*-2.71399292887162))/A61)-((-2.66035917479654/((((((-4.42348536401094+(((((-2.71399292887162*((-4.42348536401094+(((((-2.71399292887162*(-1.74392725679413*((((((2.97887195656842*(-4.42348536401094/((((-2.2749209432771*2.48261640774527)+2.97887195656842)/A61)--0.161155473498623)))-(-4.42348536401094/((((-2.71399292887162*2.8137093133533)+2.97887195656842)/A61)--0.161155473498623)))*2.97887195656842)+2.97887195656842)/-1.74392725679413)--4.80266946591099)))+-4.42348536401094)/A61)/A61)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61)-(((0.0668751134671801*2.70279948429821)*-4.42348536401094)*((-4.42348536401094+((-1.74392725679413*-4.42348536401094)*2.97887195656842))*-3.39385754235001))))))))/A61))+-4.42348536401094)/A61)/A61)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61)-(((0.0668751134671801*2.70279948429821)*-4.42348536401094)*((-4.42348536401094+((-1.74392725679413*-4.42348536401094)*2.97887195656842))*-3.39385754235001))))))))/A61)*((-0.0689359563358583*0.369204562523745)/A61))+((-4.42348536401094*A61)+-4.42348536401094))/A61)--4.42348536401094))+-2.90156206935481))/A61)+((((((-0.281934817707472*(-4.52947600325504*((2.48261640774527+-2.2749209432771)/-0.625216243249423)))*-2.71399292887162)+2.97887195656842)/A61)+((A61+-4.42348536401094)*2.97887195656842))*2.97887195656842))*(-4.42348536401094+(((-2.90156206935481-(-1.74392725679413*(((((-4.42348536401094-0.0668751134671801)+-4.42348536401094)/-0.625216243249423)+-4.42348536401094)+-2.90156206935481)))-((-4.23939486913645/A61)*(-1.80096384311256/0.0668751134671801)))+-4.42348536401094))))+((-1.74392725679413*(0.369204562523745*2.97887195656842))*2.97887195656842))/A61))/A61)--0.161155473498623)))-(((((0.0668751134671801*2.70279948429821)*-4.42348536401094)*((-4.42348536401094+((-1.74392725679413*-4.42348536401094)*2.97887195656842))*-3.39385754235001))*(-4.52947600325504*(-4.52947600325504/-0.113333857684719)))*-2.71399292887162))+(((((A61+-4.42348536401094)/(((2.97887195656842*2.70279948429821)-2.97887195656842)/(2.97887195656842*(2.97887195656842*0.0668751134671801))))+((((2.97887195656842*(-4.42348536401094/((((2.97887195656842*2.97887195656842)+2.97887195656842)/A61)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61)-(-4.42348536401094/A61))--0.113333857684719)))/A61)*((2.97887195656842*0.0668751134671801)/A61))+((-4.42348536401094*A61)+-4.42348536401094))/A61)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61)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61)--0.161155473498623))/((-1.74392725679413/A61)--0.161155473498623)))-((((((-1.74392725679413*(-4.80266946591099/-0.161155473498623))+-4.42348536401094)+(((2.97887195656842*(-4.42348536401094/((((-2.2749209432771*(((-2.71399292887162/A61)+((0.0668751134671801+-4.42348536401094)*2.97887195656842))*-3.39385754235001))+(((-2.2749209432771*((((((-4.42348536401094+(-2.2749209432771*-2.71399292887162))/A61)-((-2.66035917479654/((((((-4.42348536401094+(((((-2.71399292887162*(-1.74392725679413*((((((2.97887195656842*(-4.42348536401094/((((-2.2749209432771*2.48261640774527)+2.97887195656842)/A61)--0.161155473498623)))-(-4.42348536401094/((((-2.71399292887162*2.8137093133533)+2.97887195656842)/A61)--0.161155473498623)))*2.97887195656842)+2.97887195656842)/-1.74392725679413)--4.80266946591099)))+-4.42348536401094)/A61)/A61)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61)-(((0.0668751134671801*2.70279948429821)*-4.42348536401094)*((-4.42348536401094+((-1.74392725679413*-4.42348536401094)*2.97887195656842))*-3.39385754235001))))))))/A61)*((-0.0689359563358583*0.369204562523745)/A61))+((-4.42348536401094*A61)+-4.42348536401094))/A61)--4.42348536401094))+-2.90156206935481))/A61)+((((((-0.281934817707472*(-4.52947600325504*((2.48261640774527+-2.2749209432771)/-0.625216243249423)))*-2.71399292887162)+2.97887195656842)/A61)+((A61+-4.42348536401094)*2.97887195656842))*2.97887195656842))*(-4.42348536401094+(((-2.90156206935481-(-1.74392725679413*(((((-4.42348536401094-0.0668751134671801)+-4.42348536401094)/-0.625216243249423)+-4.42348536401094)+-2.90156206935481)))-((-4.23939486913645/A61)*(-1.80096384311256/0.0668751134671801)))+-4.42348536401094))))+(((-4.52947600325504*((2.48261640774527+-2.2749209432771)/-0.113333857684719))*(0.369204562523745*2.97887195656842))*2.97887195656842))/A61))/A61)--0.161155473498623)))-(((((0.0668751134671801*2.70279948429821)*-4.42348536401094)*((-4.42348536401094+((-1.74392725679413*-4.42348536401094)*2.97887195656842))*-3.39385754235001))*(-4.52947600325504*(-4.52947600325504/-0.113333857684719)))*-2.71399292887162))+(((((A61+-4.42348536401094)/(((2.97887195656842*2.70279948429821)-2.97887195656842)/(2.97887195656842*(2.97887195656842*0.0668751134671801))))+((((2.97887195656842*(-4.42348536401094/((((2.97887195656842*2.97887195656842)+2.97887195656842)/A61)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61)--0.161155473498623)))--0.113333857684719)))/A61)*((2.97887195656842*0.0668751134671801)/A61))+((-4.42348536401094*A61)+-4.42348536401094))/A61)--4.42348536401094))+-4.42348536401094))/A61)+(2.70279948429821+(((((2.97887195656842*(-4.52947600325504*((2.48261640774527+-2.2749209432771)/-0.113333857684719)))*-2.71399292887162)+2.97887195656842)/-0.161155473498623)+((2.97887195656842+-4.42348536401094)*2.97887195656842))))))/A61)-((-2.66035917479654/((((((((-2.71399292887162+-4.42348536401094)*(-1.74392725679413/0.0668751134671801))+((2.97887195656842*((-4.42348536401094/((((-2.2749209432771*(2.97887195656842*(-4.42348536401094/((((-2.2749209432771*(((-2.71399292887162/A61)+((0.0668751134671801+-4.42348536401094)*2.97887195656842))*-3.39385754235001))+(((-2.2749209432771*((((((-4.42348536401094+(-2.2749209432771*-0.625216243249423))/A61)-((-2.66035917479654/((((((-4.42348536401094+((2.97887195656842*((-4.42348536401094/(A61--0.161155473498623))/((-1.74392725679413/A61)--0.161155473498623)))-(-1.74392725679413*(2.97887195656842*2.97887195656842))))/A61)*((-0.0689359563358583*0.369204562523745)/A61))+((-4.42348536401094*A61)+-4.42348536401094))/A61)--4.42348536401094))+0.0668751134671801))/A61)+((((((-0.281934817707472*(-4.52947600325504*((2.48261640774527+-2.2749209432771)/-0.625216243249423)))*-2.71399292887162)+2.97887195656842)/A61)+((A61+-4.42348536401094)*2.97887195656842))*2.97887195656842))*(-4.42348536401094+(((-2.90156206935481-(-1.74392725679413*(((((-4.42348536401094-0.0668751134671801)+-4.42348536401094)/-0.625216243249423)+-4.42348536401094)+-2.90156206935481)))-((-4.23939486913645/A61)*(-1.80096384311256/(((((((-2.71399292887162+-4.42348536401094)*(-1.74392725679413/0.0668751134671801))+((2.97887195656842*((-4.42348536401094/((((-1.74392725679413*0.0668751134671801)+2.97887195656842)/A61)--0.161155473498623))/((-1.74392725679413/A61)--0.161155473498623)))-(A61*(2.97887195656842*2.97887195656842))))/A61)*((0.369204562523745*2.97887195656842)/A61))+((-4.42348536401094*A61)+-4.42348536401094))/A61))))+-4.42348536401094))))+(-4.52947600325504*2.97887195656842))/A61))/A61)--0.161155473498623))))+2.97887195656842)/A61)--0.161155473498623))/((((((((-1.74392725679413*((-2.66035917479654*-2.43677786065126)*-1.043862424726))+(-3.39385754235001+((((-2.78792657124318*2.97887195656842)+0.0668751134671801)/A61)*0.582762945676143)))--0.161155473498623)*2.97887195656842)+-0.160236217297757)+-4.42348536401094)/A61)--0.161155473498623)))-((((((-1.74392725679413*(-4.80266946591099/-0.161155473498623))+-4.42348536401094)+(((2.97887195656842*(-4.42348536401094/((((-2.2749209432771*(((-2.71399292887162/A61)+((0.0668751134671801+-4.42348536401094)*2.97887195656842))*-3.39385754235001))+(((-2.2749209432771*((((((-4.42348536401094+(-2.2749209432771*-2.71399292887162))/A61)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61)--0.161155473498623))/((-1.74392725679413/A61)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61)--0.161155473498623))))))/A61)*((-0.0689359563358583*0.369204562523745)/A61))+-4.42348536401094)/A61)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61)+((A61+-4.42348536401094)*2.97887195656842))*2.97887195656842))*(-4.42348536401094+(((-2.90156206935481-(-1.74392725679413*(((((-4.42348536401094-0.0668751134671801)+-2.2749209432771)/-0.625216243249423)+-4.42348536401094)+-2.90156206935481)))-((-4.23939486913645/A61)*(-1.80096384311256/0.0668751134671801)))+-4.42348536401094))))+(-4.42348536401094*2.97887195656842))/A61))/A61)--0.161155473498623)))-((2.97887195656842*(-4.52947600325504*(-4.52947600325504/-0.113333857684719)))*-2.71399292887162))+(((((A61+-4.42348536401094)/(((2.97887195656842*2.70279948429821)-2.97887195656842)/(2.97887195656842*(2.97887195656842*0.0668751134671801))))+((((2.97887195656842*(-4.42348536401094/(((((2.97887195656842*0.0668751134671801)/A61)+2.97887195656842)/A61)--0.161155473498623)))-A61)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61)/2.8137093133533)))/A61)-A61)))-(-4.42348536401094/((((-2.2749209432771*((A61+((0.0668751134671801+-4.42348536401094)*2.97887195656842))*-3.39385754235001))+2.97887195656842)/A61)--0.161155473498623)))*2.97887195656842)+2.97887195656842)/-1.74392725679413)--4.80266946591099)))+-4.42348536401094)/A61)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61)--0.161155473498623))/((-1.74392725679413/A61)--0.161155473498623)))-((((((-1.74392725679413*(-4.80266946591099/-0.161155473498623))+-4.42348536401094)+(((2.97887195656842*(-4.42348536401094/((((-2.2749209432771*(((-2.71399292887162/A61)+((0.0668751134671801+-4.42348536401094)*2.97887195656842))*-3.39385754235001))+(((-2.2749209432771*((((((-4.42348536401094+(-2.2749209432771*-2.71399292887162))/A61)-((-2.66035917479654/(((-2.71399292887162/A61)/A61)--4.42348536401094))+(A61+((0.0668751134671801+-4.42348536401094)*2.97887195656842))))/A61)+((((((-0.281934817707472*(((((-4.42348536401094+(A61*-2.71399292887162))/A61)-((-2.66035917479654/((-1.74392725679413/A61)--0.161155473498623))+-4.42348536401094))/A61)*((2.48261640774527+-2.2749209432771)/-4.42348536401094)))*-2.71399292887162)+2.97887195656842)/A61)+((A61+-4.42348536401094)*2.97887195656842))*2.97887195656842))*(-4.42348536401094+(((-2.90156206935481-(-1.74392725679413*(((((-4.42348536401094-0.0668751134671801)+-4.42348536401094)/-0.625216243249423)+-4.42348536401094)+-2.90156206935481)))-((-4.23939486913645/A61)*(-1.80096384311256/A61)))+-4.42348536401094))))+((-1.74392725679413*(-0.281934817707472+(((-2.71399292887162*(-0.161155473498623*((((((2.97887195656842*(-4.42348536401094/((((-2.2749209432771*(((((-4.42348536401094+(-2.2749209432771*-2.71399292887162))/A61)-((-2.66035917479654/((((((((-2.71399292887162+-4.42348536401094)*(-1.74392725679413/0.0668751134671801))+0.0668751134671801)/A61)*(((2.97887195656842*(-4.52947600325504*((2.48261640774527+-2.2749209432771)/-0.113333857684719)))*-2.71399292887162)+2.97887195656842))+((-4.42348536401094*((-4.42348536401094+((-1.74392725679413*-4.42348536401094)*2.97887195656842))*-3.39385754235001))+-4.42348536401094))/A61)--4.42348536401094))+-4.42348536401094))/A61)+((((((2.97887195656842*(-4.52947600325504*-4.42348536401094))*-2.71399292887162)+2.97887195656842)/A61)+((0.0668751134671801+-4.42348536401094)*2.97887195656842))*2.97887195656842)))+2.97887195656842)/A61)--0.161155473498623)))-(-4.42348536401094/((((-2.2749209432771*((A61+((0.0668751134671801+-4.42348536401094)*2.97887195656842))*-3.39385754235001))+2.97887195656842)/A61)--0.161155473498623)))*2.97887195656842)+2.97887195656842)/-1.74392725679413)--4.80266946591099)))+-4.42348536401094)+2.97887195656842)))*-0.281934817707472))/A61))/A61)--0.161155473498623)))-((2.97887195656842*(-4.52947600325504*(-4.52947600325504/-0.113333857684719)))*-2.71399292887162))+(((A61+((((2.97887195656842*(-4.42348536401094/((((2.97887195656842*2.97887195656842)+2.97887195656842)/A61)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61)--0.161155473498623)--0.113333857684719)))/A61)*((-0.0689359563358583*0.369204562523745)/A61))+((-0.161155473498623+((2.8137093133533/(((-1.74392725679413*0.0668751134671801)+-4.42348536401094)/-4.42348536401094))+(-0.160236217297757/(-2.06144376488727/0.0668751134671801))))-(-2.49441435438666/(-0.281934817707472/2.8137093133533))))/A61)--4.42348536401094))+-4.42348536401094)+((2.8137093133533/(((-1.74392725679413*0.0668751134671801)+-4.42348536401094)/-4.42348536401094))+(-0.160236217297757/(-2.06144376488727/0.0668751134671801))))-(-2.49441435438666/(-0.281934817707472/2.8137093133533))))))/A61)-(-4.42348536401094/((((-2.2749209432771*((((((2.97887195656842*(-4.52947600325504*((((((((0.0668751134671801*2.70279948429821)*-4.42348536401094)*((-4.42348536401094+((-1.74392725679413*-4.42348536401094)*2.97887195656842))*-3.39385754235001))+2.97887195656842)/A61)--0.161155473498623)+-2.2749209432771)/-0.113333857684719)))*-2.71399292887162)+2.97887195656842)/-2.49441435438666)+((0.0668751134671801+2.97887195656842)*2.97887195656842))*-3.39385754235001))+2.97887195656842)/A61)--0.161155473498623)))--0.113333857684719)))/A61)*((2.97887195656842*0.0668751134671801)/A61))+((-4.42348536401094*A61)+-4.42348536401094))/A61)--4.42348536401094))+-4.42348536401094))/A61)+((((((2.97887195656842*(-4.52947600325504*-4.42348536401094))*-2.71399292887162)+(2.48261640774527+-2.2749209432771))/A61)+((0.0668751134671801+-4.42348536401094)*2.97887195656842))*2.97887195656842)))+2.97887195656842)/A61)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61)--0.161155473498623))/((-4.42348536401094/A61)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61)--0.161155473498623))))))/A61))+2.97887195656842)/-1.74392725679413)--4.80266946591099)))+-4.42348536401094)+2.97887195656842))/(-2.49441435438666/(-0.281934817707472/2.8137093133533)))/A61)--0.161155473498623)*((-1.74392725679413/A61)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61)--0.161155473498623))*-4.42348536401094)*((-4.42348536401094+((-1.74392725679413*-4.42348536401094)*2.97887195656842))*-3.39385754235001))+2.97887195656842)/A61)--0.161155473498623)))*0.369204562523745)*(2.70279948429821+2.97887195656842))+-4.42348536401094)--2.71399292887162)*-0.625216243249423)+(-4.80266946591099/-0.161155473498623)))/A61)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61)--0.281934817707472)--0.161155473498623))))))--0.161155473498623))+-4.42348536401094)+(2.97887195656842-(-2.49441435438666/(-0.281934817707472/2.8137093133533))))))/A61)--0.161155473498623)--0.113333857684719)*-3.39385754235001))+2.97887195656842)/A61)/A61)*(-1.80096384311256/(((((((-2.71399292887162+-4.42348536401094)*(-1.74392725679413/0.0668751134671801))+-2.2749209432771)/A61)*((0.369204562523745*2.97887195656842)/A61))+((-4.42348536401094*A61)+-4.42348536401094))/A61))))+-4.42348536401094))))+(-4.52947600325504*2.97887195656842))/A61)))/A61)--0.161155473498623)))-((2.97887195656842*(-4.52947600325504*(-4.52947600325504/-0.113333857684719)))*-2.71399292887162))+(((((A61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61)--0.161155473498623)))--0.113333857684719)))/A61)*((2.97887195656842*0.0668751134671801)/A61))+((-4.42348536401094*((-4.42348536401094+((-1.74392725679413*-4.42348536401094)*2.97887195656842))*-3.39385754235001))+-4.42348536401094))/A61)--4.42348536401094))+-4.42348536401094))/A61)+((((((2.97887195656842*(-4.52947600325504*-4.42348536401094))*-2.71399292887162)+2.97887195656842)/A61)+((0.0668751134671801+-4.42348536401094)*2.97887195656842))*2.97887195656842)))+2.97887195656842)/A61)--0.161155473498623)))-(-4.42348536401094/((((-2.2749209432771*((A61+((0.0668751134671801+-4.42348536401094)*-0.625216243249423))*-3.39385754235001))+2.97887195656842)/A61)--0.161155473498623)))*2.97887195656842)+2.97887195656842)/-1.74392725679413)--4.80266946591099)))+-4.42348536401094)+2.97887195656842)))*-0.281934817707472))/A61))/A61)--0.161155473498623)))-((2.97887195656842*(-4.52947600325504*(-4.52947600325504/-0.113333857684719)))*-2.71399292887162))+(((A61+((((2.97887195656842*(-4.42348536401094/((((2.97887195656842*2.97887195656842)+2.97887195656842)/A61)--0.161155473498623)))-2.70279948429821)+A61)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61)--0.161155473498623)--0.113333857684719)))/A61)*((-0.0689359563358583*0.369204562523745)/A61))+((-0.161155473498623+((2.8137093133533/(((-1.74392725679413*0.0668751134671801)+-4.42348536401094)/-4.42348536401094))+(-0.160236217297757/(-2.06144376488727/0.0668751134671801))))-(-2.49441435438666/(-0.281934817707472/2.8137093133533))))/A61)--4.42348536401094))+-4.42348536401094)+((2.8137093133533/(((-1.74392725679413*0.0668751134671801)+-4.42348536401094)/-4.42348536401094))+(-0.160236217297757/(-2.06144376488727/0.0668751134671801))))-(-2.49441435438666/(-0.281934817707472/2.8137093133533))))))/A61)-(-4.42348536401094/((((-2.2749209432771*((((((2.97887195656842*(-4.52947600325504*((((((((0.0668751134671801*2.70279948429821)*-4.42348536401094)*((-4.42348536401094+((-1.74392725679413*-4.42348536401094)*2.97887195656842))*-3.39385754235001))+2.97887195656842)/A61)--0.161155473498623)+-2.2749209432771)/-0.113333857684719)))*-2.71399292887162)+2.97887195656842)/-2.49441435438666)+((0.0668751134671801+2.97887195656842)*2.97887195656842))*-3.39385754235001))+2.97887195656842)/A61)--0.161155473498623)))--0.113333857684719)))/A61)*((2.97887195656842*0.0668751134671801)/A61))+((-4.42348536401094*A61)+-4.42348536401094))/A61)--4.42348536401094))+-4.42348536401094))/A61)+((((((2.97887195656842*(-4.52947600325504*-4.42348536401094))*-2.71399292887162)+(2.48261640774527+-2.2749209432771))/A61)+((0.0668751134671801+-4.42348536401094)*2.97887195656842))*2.97887195656842)))+2.97887195656842)/A61)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61)--0.161155473498623))/((-4.42348536401094/A61)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61)--0.161155473498623))))))/A61))+2.97887195656842)/-1.74392725679413)--4.80266946591099)))+-4.42348536401094)+2.97887195656842))/(-2.49441435438666/(-0.281934817707472/2.8137093133533)))/A61)--0.161155473498623)*2.97887195656842)+-0.160236217297757)+-4.42348536401094)/-0.161155473498623))+-4.42348536401094)+(((((((2.70279948429821*(-4.42348536401094/((((((0.0668751134671801*2.70279948429821)*-4.42348536401094)*((-4.42348536401094+(((((A61*(-4.42348536401094/(((((0.0668751134671801*2.70279948429821)*-4.42348536401094)*((-4.42348536401094+((-1.74392725679413*-4.42348536401094)*2.97887195656842))*-3.39385754235001))+2.97887195656842)--0.161155473498623)))-2.70279948429821)+((A61+-4.42348536401094)*2.97887195656842))*-4.42348536401094)*2.97887195656842))*-3.39385754235001))+2.97887195656842)/A61)--0.161155473498623)))*0.369204562523745)*(2.70279948429821+2.97887195656842))+-4.42348536401094)-2.97887195656842)*-0.625216243249423)+(-4.80266946591099/-0.161155473498623)))/A61)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61)--0.281934817707472)--0.161155473498623))))))--0.161155473498623))+-4.42348536401094)+(2.97887195656842-(-2.49441435438666/(-0.281934817707472/2.8137093133533))))))/A61)--0.161155473498623)--0.113333857684719)*-3.39385754235001))+2.97887195656842)/A61)--0.161155473498623))))))/A61)*((-0.0689359563358583*0.369204562523745)/A61))+((-4.42348536401094*A61)+-4.42348536401094))/A61)--4.42348536401094))+-4.42348536401094))/A61)+((((((-0.281934817707472*(-4.52947600325504*((2.48261640774527+-2.2749209432771)/-0.625216243249423)))*-2.71399292887162)+2.97887195656842)/A61)+((A61+-4.42348536401094)*2.97887195656842))*2.97887195656842))*(-4.42348536401094+(((-2.90156206935481-(-1.74392725679413*(((((-4.42348536401094-0.0668751134671801)+-4.42348536401094)/-0.625216243249423)+-4.42348536401094)+-2.90156206935481)))-((-4.23939486913645/A61)*(-1.80096384311256/0.0668751134671801)))+-4.42348536401094))))+((-1.74392725679413*(0.369204562523745*2.97887195656842))*2.97887195656842))/A61))))*(-4.42348536401094+(((-2.90156206935481-(-1.74392725679413*(((((-4.42348536401094-0.0668751134671801)+-4.42348536401094)/-0.625216243249423)+-4.42348536401094)+-2.90156206935481)))-((-3.39385754235001/A61)*(-1.80096384311256/(((((((-0.281934817707472*(-4.52947600325504*((2.48261640774527+-2.2749209432771)/-0.625216243249423)))*-2.71399292887162)+2.97887195656842)/A61)+((A61+-4.42348536401094)*2.97887195656842))+((-4.42348536401094*A61)+-4.42348536401094))/A61))))+-4.42348536401094))))+((-1.74392725679413*(0.369204562523745*2.97887195656842))*2.97887195656842))/A61))/A61)--0.161155473498623))--0.161155473498623)/A61))+((-4.42348536401094*A61)+-4.42348536401094))/A61))))+-4.42348536401094))))+(-4.52947600325504*((2.48261640774527+-2.2749209432771)/-0.113333857684719)))/A61))/A61)--0.161155473498623))))+2.97887195656842)/A61)--0.161155473498623))/((((((((-1.74392725679413*((-2.66035917479654*-2.43677786065126)*-1.043862424726))+(-3.39385754235001+((((-2.78792657124318*2.97887195656842)+0.0668751134671801)/A61)*0.582762945676143)))--0.161155473498623)*2.97887195656842)+-0.160236217297757)+-4.42348536401094)/A61)--0.161155473498623)))-((((((-1.74392725679413*(-4.80266946591099/-0.161155473498623))+-4.42348536401094)+(((2.97887195656842*(-4.42348536401094/((((-2.2749209432771*(((-2.71399292887162/A61)+((0.0668751134671801+-4.42348536401094)*2.97887195656842))*-3.39385754235001))+(((-2.2749209432771*((((((-4.42348536401094+(-2.2749209432771*-2.71399292887162))/A61)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61)--0.161155473498623))/((-1.74392725679413/A61)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61)--0.161155473498623))))))/A61)*((-0.0689359563358583*0.369204562523745)/A61))+((-4.42348536401094*A61)+-4.42348536401094))/A61)--4.42348536401094))+-4.42348536401094))/A61)+((((((-0.281934817707472*(-4.52947600325504*((2.48261640774527+-2.2749209432771)/-0.625216243249423)))*-2.71399292887162)+2.97887195656842)/A61)+((A61+-4.42348536401094)*2.97887195656842))*2.97887195656842))*(-4.42348536401094+(((-2.90156206935481-(-1.74392725679413*(((((-4.42348536401094-0.0668751134671801)+-4.42348536401094)/-0.625216243249423)+-4.42348536401094)+-2.90156206935481)))-((-4.23939486913645/A61)*(-1.80096384311256/0.0668751134671801)))+-4.42348536401094))))+((-1.74392725679413*(0.369204562523745*2.97887195656842))*2.97887195656842))/A61))/A61)--0.161155473498623)))-((2.97887195656842*(-4.52947600325504*(-4.52947600325504/-0.113333857684719)))*-2.71399292887162))+(((((A61+-4.42348536401094)/(((2.97887195656842*2.70279948429821)-2.97887195656842)/(2.97887195656842*(2.97887195656842*0.0668751134671801))))+((((2.97887195656842*(-4.42348536401094/((((2.97887195656842*2.97887195656842)+2.97887195656842)/A61)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61)--0.161155473498623))/((-1.74392725679413/A61)--0.161155473498623)))-(((((2.97887195656842*(-4.52947600325504*-4.42348536401094))*-2.71399292887162)+2.97887195656842)--0.161155473498623)--0.113333857684719)))/A61)*((-0.0689359563358583*0.369204562523745)/A61))+((-0.161155473498623+((2.8137093133533/(((-1.74392725679413*0.0668751134671801)+-4.42348536401094)/-4.42348536401094))+(-0.160236217297757/(-2.06144376488727/0.0668751134671801))))-(-2.49441435438666/(-0.281934817707472/2.8137093133533))))/A61)--4.42348536401094))+-4.42348536401094)+((2.8137093133533/(((-1.74392725679413*0.0668751134671801)+-4.42348536401094)/-4.42348536401094))+(-0.160236217297757/(-2.06144376488727/0.0668751134671801))))-(-2.49441435438666/(-0.281934817707472/2.8137093133533))))))/A61)-(-4.42348536401094/((((-2.2749209432771*((((((2.97887195656842*(-4.52947600325504*((((((((0.0668751134671801*2.70279948429821)*-4.42348536401094)*((-4.42348536401094+((-1.74392725679413*-4.42348536401094)*2.97887195656842))*-3.39385754235001))+2.97887195656842)/A61)--0.161155473498623)+-2.2749209432771)/-0.113333857684719)))*-2.71399292887162)+2.97887195656842)/-2.49441435438666)+((0.0668751134671801+2.97887195656842)*2.97887195656842))*-3.39385754235001))+2.97887195656842)/A61)--0.161155473498623)))--0.113333857684719)))/A61)*((2.97887195656842*0.0668751134671801)/A61))+((-4.42348536401094*A61)+-4.42348536401094))/A61)--4.42348536401094))+-4.42348536401094))/A61)+((((((2.97887195656842*(-4.52947600325504*-4.42348536401094))*-2.71399292887162)+(2.48261640774527+-2.2749209432771))/A61)+((0.0668751134671801+-4.42348536401094)*2.97887195656842))*2.97887195656842)))+2.97887195656842)/A61)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61)--0.161155473498623))/((-4.42348536401094/A61)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61)--0.161155473498623))))))/A61))+2.97887195656842)/-1.74392725679413)--4.80266946591099)))+-4.42348536401094)+2.97887195656842))/(-2.49441435438666/(-0.281934817707472/2.8137093133533)))/A61)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61)--0.161155473498623)))*0.369204562523745)*(2.70279948429821+2.97887195656842))+-4.42348536401094)--2.71399292887162)*-0.625216243249423)+(-4.80266946591099/-0.161155473498623)))/A61)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61))*2.97887195656842))*-3.39385754235001))+2.97887195656842)/A61)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61)--0.281934817707472)--0.161155473498623))))))--0.161155473498623))+-4.42348536401094)+(2.97887195656842-(-2.49441435438666/(-0.281934817707472/2.8137093133533))))))/A61)--0.161155473498623)--0.113333857684719)</f>
      </c>
    </row>
    <row r="62">
      <c r="A62" t="n" s="0">
        <v>333.3333333333335</v>
      </c>
      <c r="B62" t="n" s="0">
        <v>-1000.0</v>
      </c>
      <c r="C62" t="n" s="0">
        <v>0.9632131424719443</v>
      </c>
      <c r="D62" s="0">
        <f>((((((-1.74392725679413*(-4.80266946591099/-0.161155473498623))+-4.42348536401094)+(((2.97887195656842*(-4.42348536401094/((((-2.2749209432771*(((-2.66035917479654/A62)+((0.0668751134671801+-4.42348536401094)*2.97887195656842))*-3.39385754235001))+(((-2.2749209432771*((((((-4.42348536401094+(-2.2749209432771*-2.71399292887162))/A62)-((-2.66035917479654/((((((((-2.71399292887162+-4.42348536401094)*(-1.74392725679413/0.0668751134671801))+((2.97887195656842*-2.2749209432771)-((((-1.74392725679413+(((2.97887195656842*(-4.42348536401094/((((-2.2749209432771*(((-2.71399292887162/A62)+((0.0668751134671801+-4.42348536401094)*2.97887195656842))*-3.39385754235001))+(((-2.2749209432771*((((((-4.42348536401094+(-2.2749209432771*-0.625216243249423))/A62)-A62)/A62)+((((((-0.281934817707472*(-4.52947600325504*((2.48261640774527+-2.2749209432771)/-0.625216243249423)))*-2.71399292887162)+2.97887195656842)/A62)+((((((-2.2749209432771*(2.97887195656842*-3.39385754235001))+-3.58369566741155)/A62)--0.281934817707472)+-4.42348536401094)*2.97887195656842))*((-2.2749209432771*(((-2.71399292887162/A62)+((0.0668751134671801+-4.42348536401094)*2.97887195656842))*-3.39385754235001))+(((-2.2749209432771*((((((-4.42348536401094+(-2.2749209432771*-2.71399292887162))/A62)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62)--0.161155473498623))/((-1.74392725679413/A62)--0.161155473498623)))-(-1.74392725679413*(2.97887195656842*(-4.42348536401094/((((-2.2749209432771*(((((((-1.74392725679413*(-4.80266946591099/-0.161155473498623))+-4.42348536401094)+(((2.97887195656842*(-4.42348536401094/((((-2.2749209432771*(((-2.66035917479654/A62)+((0.0668751134671801+-4.42348536401094)*2.97887195656842))*-3.39385754235001))+(((-2.2749209432771*((((((-4.42348536401094+(-2.2749209432771*-2.71399292887162))/A62)-((-2.66035917479654/((((((((-2.71399292887162+-4.42348536401094)*(-1.74392725679413/0.0668751134671801))+((2.97887195656842*-2.2749209432771)-((((-1.74392725679413+(((2.97887195656842*(-4.42348536401094/((((-2.2749209432771*(((-2.71399292887162/A62)+((0.0668751134671801+-4.42348536401094)*2.97887195656842))*-3.39385754235001))+(((-2.2749209432771*((((((-4.42348536401094+(-2.2749209432771*-0.625216243249423))/A62)-((-2.66035917479654/((((((-4.42348536401094+((2.97887195656842*((-4.42348536401094/(A62--0.161155473498623))/((-1.74392725679413/A62)--0.161155473498623)))-(-1.74392725679413*A62)))/A62)*((-0.0689359563358583*0.369204562523745)/A62))+((-4.42348536401094*A62)+-4.42348536401094))/A62)--4.42348536401094))+-4.52947600325504))/A62)+((((((-0.281934817707472*(-4.52947600325504*((2.48261640774527+-2.2749209432771)/-0.625216243249423)))*-2.71399292887162)+2.97887195656842)/A62)+((A62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62)/2.8137093133533)))/A62)--0.161155473498623)))-(-4.42348536401094/((((-2.2749209432771*((A62+((0.0668751134671801+-4.42348536401094)*2.97887195656842))*-3.39385754235001))+2.97887195656842)/A62)-(2.97887195656842*(-4.52947600325504*((2.48261640774527+-2.2749209432771)/-0.113333857684719))))))*2.97887195656842)+2.97887195656842)/-1.74392725679413)--4.80266946591099)/A62)-((-2.66035917479654/((((((((-2.71399292887162+-4.42348536401094)*(-1.74392725679413/0.0668751134671801))+((2.97887195656842*((-4.42348536401094/(((-4.42348536401094*-4.42348536401094)+-4.42348536401094)--0.161155473498623))/((-1.74392725679413/A62)--0.161155473498623)))-((((((-1.74392725679413*(-4.80266946591099/-0.161155473498623))+-4.42348536401094)+(((2.97887195656842*(-4.42348536401094/((((-2.2749209432771*(((-2.71399292887162/A62)+((0.0668751134671801+-4.42348536401094)*2.97887195656842))*-3.39385754235001))+(((-2.2749209432771*((((((-4.42348536401094+(-2.2749209432771*-2.71399292887162))/A62)-((-2.66035917479654/((((((-4.42348536401094+(((((-2.71399292887162*(-1.74392725679413*((((((2.97887195656842*(-4.42348536401094/((((-2.2749209432771*2.48261640774527)+2.97887195656842)/A62)--0.161155473498623)))-(-4.42348536401094/((((-2.71399292887162*2.8137093133533)+2.97887195656842)/A62)--0.161155473498623)))*2.97887195656842)+2.97887195656842)/-1.74392725679413)--4.80266946591099)))+-4.42348536401094)/A62)/A62)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62)-(((0.0668751134671801*2.70279948429821)*-4.42348536401094)*((-4.42348536401094+((-1.74392725679413*-4.42348536401094)*2.97887195656842))*-3.39385754235001))))))))/A62)*((-0.0689359563358583*0.369204562523745)/A62))+((-4.42348536401094*A62)+-4.42348536401094))/A62)--4.42348536401094))+-2.90156206935481))/A62)+((((((-0.281934817707472*(-4.52947600325504*((2.48261640774527+-2.2749209432771)/-0.625216243249423)))*-2.71399292887162)+2.97887195656842)/A62)+((A62+-4.42348536401094)*2.97887195656842))*2.97887195656842))*(-4.42348536401094+(((-2.90156206935481-(-1.74392725679413*(((((-4.42348536401094-0.0668751134671801)+-4.42348536401094)/-0.625216243249423)+-4.42348536401094)+-2.90156206935481)))-((-4.23939486913645/A62)*(-1.80096384311256/0.0668751134671801)))+-4.42348536401094))))+((-1.74392725679413*(0.369204562523745*2.97887195656842))*2.97887195656842))/A62))/A62)--0.161155473498623)))-(((((0.0668751134671801*2.70279948429821)*-4.42348536401094)*((-4.42348536401094+((-1.74392725679413*-4.42348536401094)*2.97887195656842))*-3.39385754235001))*(-4.52947600325504*(-4.52947600325504/-0.113333857684719)))*-2.71399292887162))+(((((A62+-4.42348536401094)/(((2.97887195656842*2.70279948429821)-2.97887195656842)/(2.97887195656842*(2.97887195656842*0.0668751134671801))))+((((2.97887195656842*(-4.42348536401094/((((2.97887195656842*2.97887195656842)+2.97887195656842)/A62)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62)--0.161155473498623)))--0.113333857684719)))/A62)*((2.97887195656842*0.0668751134671801)/A62))+((-4.42348536401094*A62)+-4.42348536401094))/A62)--4.42348536401094))+-4.42348536401094))/A62)+(2.70279948429821+(((((2.97887195656842*(-4.52947600325504*((2.48261640774527+-2.2749209432771)/-0.113333857684719)))*-2.71399292887162)+2.97887195656842)/-0.161155473498623)+((2.97887195656842+-4.42348536401094)*2.97887195656842))))))/A62)-((-2.66035917479654/((((((((-2.71399292887162+-4.42348536401094)*(-1.74392725679413/0.0668751134671801))+((2.97887195656842*((-4.42348536401094/((((-2.2749209432771*(2.97887195656842*(-4.42348536401094/((((-2.2749209432771*(((-2.71399292887162/A62)+((0.0668751134671801+-4.42348536401094)*2.97887195656842))*-3.39385754235001))+(((-2.2749209432771*((((((-4.42348536401094+(-2.2749209432771*-0.625216243249423))/A62)-((-2.66035917479654/((((((-4.42348536401094+((2.97887195656842*((-4.42348536401094/(A62--0.161155473498623))/((-1.74392725679413/A62)--0.161155473498623)))-(-1.74392725679413*(2.97887195656842*2.97887195656842))))/A62)*((-0.0689359563358583*0.369204562523745)/A62))+((-4.42348536401094*A62)+-4.42348536401094))/A62)--4.42348536401094))+0.0668751134671801))/A62)+((((((-0.281934817707472*(-4.52947600325504*((2.48261640774527+-2.2749209432771)/-0.625216243249423)))*-2.71399292887162)+2.97887195656842)/A62)+((A62+-4.42348536401094)*2.97887195656842))*2.97887195656842))*(-4.42348536401094+(((-2.90156206935481-(-1.74392725679413*(((((-4.42348536401094-0.0668751134671801)+-4.42348536401094)/-0.625216243249423)+-4.42348536401094)+-2.90156206935481)))-((-4.23939486913645/A62)*(-1.80096384311256/((((((((((A62*(-4.42348536401094/(((((0.0668751134671801*2.70279948429821)*-4.42348536401094)*((-4.42348536401094+((0.0668751134671801*2.70279948429821)*-4.42348536401094))*-3.39385754235001))+2.97887195656842)--0.161155473498623)))-2.70279948429821)+((A62+-4.42348536401094)*2.97887195656842))+-4.42348536401094)*(-1.74392725679413/0.0668751134671801))+((2.97887195656842*((-4.42348536401094/((((-1.74392725679413*0.0668751134671801)+2.97887195656842)/A62)--0.161155473498623))/((-1.74392725679413/A62)--0.161155473498623)))-(A62*(2.97887195656842*2.97887195656842))))/A62)*((0.369204562523745*2.97887195656842)/A62))+((-4.42348536401094*A62)+-4.42348536401094))/A62))))+-4.42348536401094))))+(-4.52947600325504*2.97887195656842))/A62))/A62)--0.161155473498623))))+2.97887195656842)/A62)--0.161155473498623))/((((((((-1.74392725679413*((-2.66035917479654*-2.43677786065126)*-1.043862424726))+(-3.39385754235001+((((-2.78792657124318*2.97887195656842)+0.0668751134671801)/A62)*0.582762945676143)))--0.161155473498623)*2.97887195656842)+-0.160236217297757)+-4.42348536401094)/A62)--0.161155473498623)))-((((((-1.74392725679413*(-4.80266946591099/-0.161155473498623))+-4.42348536401094)+(((2.97887195656842*(-4.42348536401094/((((-2.2749209432771*(((-2.71399292887162/A62)+((0.0668751134671801+-4.42348536401094)*2.97887195656842))*-3.39385754235001))+(((-2.2749209432771*2.97887195656842)+(-4.42348536401094*2.97887195656842))/A62))/A62)--0.161155473498623)))-((2.97887195656842*(-4.52947600325504*(-4.52947600325504/-0.113333857684719)))*-2.71399292887162))+(((((A62+-4.42348536401094)/(((2.97887195656842*2.70279948429821)-2.97887195656842)/(2.97887195656842*(2.97887195656842*0.0668751134671801))))+((((2.97887195656842*(-4.42348536401094/((((2.97887195656842*2.97887195656842)+2.97887195656842)/A62)--0.161155473498623)))-A62)+((((((-4.42348536401094*-2.71399292887162)+2.97887195656842)/-2.49441435438666)+((0.0668751134671801+-4.42348536401094)*(((-2.71399292887162*(-1.74392725679413*-0.625216243249423))+-4.42348536401094)/A62)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62)--0.161155473498623))/((-1.74392725679413/A62)--0.161155473498623)))-((((((-1.74392725679413*(-4.80266946591099/-0.161155473498623))+-4.42348536401094)+(((2.97887195656842*(-4.42348536401094/((((-2.2749209432771*(((-2.71399292887162/A62)+((0.0668751134671801+-4.42348536401094)*2.97887195656842))*-3.39385754235001))+(((-2.2749209432771*((((((-4.42348536401094+(-2.2749209432771*-2.71399292887162))/A62)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62)--0.161155473498623))/((-1.74392725679413/A62)--0.161155473498623)))-(-1.74392725679413*(2.97887195656842*2.97887195656842))))/A62)*((-0.0689359563358583*0.369204562523745)/A62))+((-4.42348536401094*A62)+-4.42348536401094))/A62)--4.42348536401094))+(A62+((0.0668751134671801+-4.42348536401094)*2.97887195656842))))/A62)+((((((-0.281934817707472*(((((-4.42348536401094+(A62*-2.71399292887162))/A62)-((-2.66035917479654/((-1.74392725679413/A62)--0.161155473498623))+-4.42348536401094))/A62)*((2.48261640774527+-2.2749209432771)/-4.42348536401094)))*-2.71399292887162)+2.97887195656842)/-4.42348536401094)+((A62+-4.42348536401094)*2.97887195656842))*2.97887195656842))*(-4.42348536401094+(((-2.90156206935481-(-1.74392725679413*(((((-4.42348536401094-0.0668751134671801)+-4.42348536401094)/-0.625216243249423)+-4.42348536401094)+-2.90156206935481)))-((-4.23939486913645/A62)*(-1.80096384311256/A62)))+-4.42348536401094))))+((-1.74392725679413*(-0.281934817707472+(((-2.71399292887162*(-0.161155473498623*((((((2.97887195656842*(-4.42348536401094/((((-2.2749209432771*(((((-4.42348536401094+(-2.2749209432771*-2.71399292887162))/A62)-((-2.66035917479654/((((((((-2.71399292887162+-4.42348536401094)*(-1.74392725679413/0.0668751134671801))+((2.97887195656842*((-4.42348536401094/(2.97887195656842--0.161155473498623))/((-1.74392725679413/A62)--0.161155473498623)))-((((((-1.74392725679413*(-4.80266946591099/-0.161155473498623))+-4.42348536401094)+(((2.97887195656842*(-4.42348536401094/((((-2.2749209432771*(((-2.71399292887162/A62)+((0.0668751134671801+-4.42348536401094)*2.97887195656842))*-3.39385754235001))+((-2.2749209432771*(((-2.71399292887162/A62)+((0.0668751134671801+-4.42348536401094)*2.97887195656842))*-3.39385754235001))+(((-2.2749209432771*((((((-4.42348536401094+(-2.2749209432771*-0.625216243249423))/A62)-((-2.66035917479654/((((0.0668751134671801*2.70279948429821)+((-4.42348536401094*A62)+-4.42348536401094))/A62)--4.42348536401094))+0.0668751134671801))/A62)+((((((-0.281934817707472*(-4.52947600325504*((2.48261640774527+-2.2749209432771)/-0.625216243249423)))*-2.71399292887162)+2.97887195656842)/A62)+((-4.42348536401094+-4.42348536401094)*2.97887195656842))*2.97887195656842))*-1.74392725679413))+(-4.52947600325504*2.97887195656842))/A62)))/A62)--0.161155473498623)))-((2.97887195656842*(-4.52947600325504*(-4.52947600325504/-0.113333857684719)))*-2.71399292887162))+(((((A62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62)--0.161155473498623)))--0.113333857684719)))/A62)*((2.97887195656842*0.0668751134671801)/A62))+((-4.42348536401094*((-4.42348536401094+((-1.74392725679413*-4.42348536401094)*2.97887195656842))*-3.39385754235001))+-4.42348536401094))/A62)--4.42348536401094))+-4.42348536401094))/A62)+((((((2.97887195656842*(-4.52947600325504*-4.42348536401094))*-2.71399292887162)+2.97887195656842)/A62)+((0.0668751134671801+-4.42348536401094)*2.97887195656842))*2.97887195656842)))+2.97887195656842)/A62)--0.161155473498623)))-(-4.42348536401094/((((-2.2749209432771*((A62+((0.0668751134671801+-4.42348536401094)*2.97887195656842))*-3.39385754235001))+2.97887195656842)/A62)--0.161155473498623)))*2.97887195656842)+2.97887195656842)/-1.74392725679413)--4.80266946591099)))+-4.42348536401094)+2.97887195656842)))*-0.281934817707472))/A62))/A62)--0.161155473498623)))-((2.97887195656842*(-4.52947600325504*(-4.52947600325504/-0.113333857684719)))*-2.71399292887162))+(((A62+((((2.97887195656842*(-4.42348536401094/((((2.97887195656842*2.97887195656842)+2.97887195656842)/A62)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62)--0.161155473498623)--0.113333857684719)))/A62)*((-0.0689359563358583*0.369204562523745)/A62))+((-0.161155473498623+((2.8137093133533/(((-1.74392725679413*0.0668751134671801)+-4.42348536401094)/-4.42348536401094))+(-0.160236217297757/(-2.06144376488727/0.0668751134671801))))-(-2.49441435438666/(-0.281934817707472/2.8137093133533))))/A62)--4.42348536401094))+-4.42348536401094)+((2.8137093133533/(((-1.74392725679413*0.0668751134671801)+-4.42348536401094)/-4.42348536401094))+(-0.160236217297757/(-2.06144376488727/0.0668751134671801))))-(-2.49441435438666/(-0.281934817707472/2.8137093133533))))))/A62)-(-4.42348536401094/((((-2.2749209432771*((((((2.97887195656842*(-4.52947600325504*((((((((0.0668751134671801*2.70279948429821)*-4.42348536401094)*((-4.42348536401094+((2.97887195656842*-4.42348536401094)*2.97887195656842))*-3.39385754235001))+2.97887195656842)/A62)--0.161155473498623)+-2.2749209432771)/-0.113333857684719)))*-2.71399292887162)+2.97887195656842)/-2.49441435438666)+((0.0668751134671801+2.97887195656842)*2.97887195656842))*-3.39385754235001))+2.97887195656842)/A62)--0.161155473498623)))--0.113333857684719)))/A62)*((2.97887195656842*0.0668751134671801)/A62))+((-4.42348536401094*A62)+-4.42348536401094))/A62)--4.42348536401094))+-4.42348536401094))/A62)+-2.90156206935481)))-((-4.23939486913645/A62)*(-1.80096384311256/(((((((-0.281934817707472*(-4.52947600325504*((2.48261640774527+-2.2749209432771)/-0.625216243249423)))*-2.71399292887162)+2.97887195656842)/A62)+((A62+-4.42348536401094)*((2.97887195656842*2.70279948429821)-2.97887195656842)))+((-4.42348536401094*A62)+-4.42348536401094))/A62))))+-4.42348536401094))))+((-1.74392725679413*(0.369204562523745*2.97887195656842))*2.97887195656842))/A62))/A62)--0.161155473498623)))-((2.97887195656842*(-4.52947600325504*((2.48261640774527+-2.2749209432771)/-0.113333857684719)))*-2.71399292887162))+(((((A62+-4.42348536401094)/(((2.97887195656842*2.70279948429821)-2.97887195656842)/(2.97887195656842*(2.97887195656842*0.0668751134671801))))+((((2.97887195656842*(-4.42348536401094/((((2.97887195656842*2.97887195656842)+2.97887195656842)/A62)--0.161155473498623)))-2.70279948429821)+(((((((-1.74392725679413*((((((((-0.281934817707472+((-2.2749209432771*(-4.42348536401094*-3.39385754235001))+2.97887195656842))/(-2.49441435438666/-2.71399292887162))/A62)--0.161155473498623)*2.97887195656842)+-0.160236217297757)+-4.42348536401094)/-0.161155473498623))+-4.42348536401094)+(((((-0.281934817707472*(A62*2.97887195656842))+((((2.8137093133533/(0.0668751134671801/-4.42348536401094))--2.71399292887162)*-4.42348536401094)+-4.42348536401094))/A62)--0.161155473498623)+-4.92825457682435))/A62)--0.161155473498623)--0.161155473498623)+2.48261640774527))--0.161155473498623))+-4.42348536401094)+((-0.161155473498623+-2.2749209432771)-(((2.97887195656842*-4.42348536401094)*-2.71399292887162)/(-0.281934817707472/2.8137093133533))))))/A62)--0.161155473498623)-(((((((2.70279948429821*(-4.42348536401094/((((((0.0668751134671801*2.70279948429821)*-4.42348536401094)*((-4.42348536401094+((-1.74392725679413*-4.80266946591099)*2.97887195656842))*-3.39385754235001))+2.97887195656842)/A62)--0.161155473498623)))*0.369204562523745)*(2.70279948429821+2.97887195656842))+-4.42348536401094)--2.71399292887162)*-0.625216243249423)+(-4.80266946591099/-0.161155473498623)))))/A62)*-0.161155473498623)+((-4.42348536401094*A62)+((-4.42348536401094/A62)/A62)))/A62)--4.42348536401094))+-4.42348536401094))/A62)+((((((2.97887195656842*(-4.52947600325504*-4.42348536401094))*-2.71399292887162)+2.97887195656842)/A62)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62)--0.281934817707472)--0.161155473498623)+((-0.161155473498623--0.161155473498623)--2.06144376488727))+-4.42348536401094)--0.161155473498623)))*(A62+((0.0668751134671801+-4.42348536401094)*2.97887195656842)))+2.97887195656842)/-1.74392725679413)--4.80266946591099)))+-4.42348536401094)/A62)/A62)+(((-4.42348536401094+-4.42348536401094)+(((2.97887195656842*((-1.74392725679413*-4.42348536401094)/((((-0.161155473498623*(((-2.71399292887162/(2.97887195656842*2.97887195656842))+(0.582762945676143*2.97887195656842))*-3.39385754235001))+2.97887195656842)/A62)--0.161155473498623)))-(-1.74392725679413*(((((-4.42348536401094-0.0668751134671801)+-4.42348536401094)/-0.625216243249423)+-4.42348536401094)+-2.90156206935481)))+(((((A62+-4.42348536401094)/(-2.66035917479654*-2.43677786065126))+((((A62*(-4.42348536401094/(((((0.0668751134671801*2.70279948429821)*-4.42348536401094)*((-4.42348536401094+((0.0668751134671801*2.70279948429821)*-4.42348536401094))*-3.39385754235001))+2.97887195656842)--0.161155473498623)))-2.70279948429821)+((A62+-4.42348536401094)*2.97887195656842))--0.161155473498623))+-4.42348536401094)+((-0.625216243249423/(((((A62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62)--0.281934817707472)--0.161155473498623)+((-0.161155473498623-((-2.2749209432771*((((((-2.71399292887162*(-1.74392725679413*((((((2.97887195656842*(-4.42348536401094/(((-0.161155473498623-(-2.49441435438666/((((-4.42348536401094*-4.42348536401094)+-4.42348536401094)/A62)/2.8137093133533)))/A62)--0.161155473498623)))-(-4.42348536401094/((((-2.2749209432771*((A62+((0.0668751134671801+-4.42348536401094)*2.97887195656842))*-3.39385754235001))+A62)/A62)-(2.97887195656842*(-4.52947600325504*((2.48261640774527+-2.2749209432771)/-0.113333857684719))))))*2.97887195656842)+2.97887195656842)/-1.74392725679413)--4.80266946591099)))+-4.42348536401094)/A62)/A62)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62)--0.161155473498623)))-(-1.74392725679413*(((((-4.42348536401094-0.0668751134671801)+-4.42348536401094)/-0.625216243249423)+-4.42348536401094)+-2.90156206935481)))+(((((-2.2749209432771*2.48261640774527)-(2.48261640774527+-4.42348536401094))/A62)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62)*(-1.80096384311256/-2.90156206935481)))+-4.42348536401094))))+((-1.74392725679413*(0.369204562523745*2.97887195656842))*2.97887195656842))/A62))/A62)--0.161155473498623)))-(-1.74392725679413*(-2.49441435438666*2.97887195656842)))+(((((A62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62)--0.161155473498623))/((-1.74392725679413/A62)--0.161155473498623)))-((((((-1.74392725679413*(-4.80266946591099/-0.161155473498623))+-4.42348536401094)+(((2.97887195656842*(-4.42348536401094/((((-2.2749209432771*(((-2.71399292887162/A62)+((0.0668751134671801+-4.42348536401094)*2.97887195656842))*-3.39385754235001))+(((-2.2749209432771*((((((-4.42348536401094+(-2.2749209432771*-2.71399292887162))/A62)-((-2.66035917479654/((((((-4.42348536401094+(((((-2.71399292887162*(-1.74392725679413*((((((2.97887195656842*(-4.42348536401094/((((-2.2749209432771*2.48261640774527)+2.97887195656842)/A62)--0.161155473498623)))-(-4.42348536401094/((((-2.71399292887162*2.8137093133533)+2.97887195656842)/A62)-(((((-4.42348536401094*-2.71399292887162)+2.97887195656842)/-2.49441435438666)+((0.0668751134671801+-4.42348536401094)*(((-2.71399292887162*(-1.74392725679413*((((((2.97887195656842*(-4.42348536401094/(((-0.161155473498623--4.42348536401094)/A62)-A62)))-(-4.42348536401094/((((-2.2749209432771*((A62+((0.0668751134671801+-4.42348536401094)*2.97887195656842))*-3.39385754235001))+2.97887195656842)/A62)--0.161155473498623)))*2.97887195656842)+2.97887195656842)/-1.74392725679413)--4.80266946591099)))+-4.42348536401094)/A62)))*-3.39385754235001))))*2.97887195656842)+2.97887195656842)/-1.74392725679413)--4.80266946591099)))+-4.42348536401094)/A62)/A62)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62)-(((0.0668751134671801*2.70279948429821)*-4.42348536401094)*((-4.42348536401094+((-1.74392725679413*-4.42348536401094)*2.97887195656842))*-3.39385754235001))))))))/A62)*((-0.0689359563358583*0.369204562523745)/A62))+((-4.42348536401094*A62)+-4.42348536401094))/A62)--4.42348536401094))+-2.90156206935481))/A62)+((((((-0.281934817707472*(-4.52947600325504*((2.48261640774527+-2.2749209432771)/-0.625216243249423)))*-2.71399292887162)+2.97887195656842)/A62)+((A62+-4.42348536401094)*2.97887195656842))*2.97887195656842))*(-4.42348536401094+(((-2.90156206935481-(-1.74392725679413*(((((-4.42348536401094-0.0668751134671801)+-4.42348536401094)/-0.625216243249423)+-4.42348536401094)+-2.90156206935481)))-((-4.23939486913645/A62)*(-1.80096384311256/0.0668751134671801)))+-4.42348536401094))))+((-1.74392725679413*(0.369204562523745*2.97887195656842))*2.97887195656842))/A62))/A62)--0.161155473498623)))-(((((0.0668751134671801*2.70279948429821)*-4.42348536401094)*((-4.42348536401094+((-1.74392725679413*-4.42348536401094)*2.97887195656842))*-3.39385754235001))*(-4.52947600325504*(-4.52947600325504/-0.113333857684719)))*-2.71399292887162))+(((((A62+-4.42348536401094)/(((2.97887195656842*2.70279948429821)-2.97887195656842)/(2.97887195656842*(2.97887195656842*0.0668751134671801))))+((((2.97887195656842*(-4.42348536401094/((((2.97887195656842*2.97887195656842)+2.97887195656842)/A62)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62)-(-4.42348536401094/A62))--0.113333857684719)))/A62)*(-0.161155473498623/A62))+((-4.42348536401094*A62)+-4.42348536401094))/A62)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62)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62)--0.161155473498623))/((-1.74392725679413/A62)--0.161155473498623)))-((((((-1.74392725679413*(-4.80266946591099/-0.161155473498623))+-4.42348536401094)+(((2.97887195656842*(-4.42348536401094/((((-2.2749209432771*(((-2.71399292887162/A62)+((0.0668751134671801+-4.42348536401094)*2.97887195656842))*-3.39385754235001))+(((-2.2749209432771*((((((-4.42348536401094+(-2.2749209432771*-2.71399292887162))/A62)-((-2.66035917479654/((((((-4.42348536401094+(((((-2.71399292887162*(-1.74392725679413*((((((2.97887195656842*(-4.42348536401094/((((-2.2749209432771*2.48261640774527)+2.97887195656842)/A62)--0.161155473498623)))-(-4.42348536401094/((((-2.71399292887162*2.8137093133533)+2.97887195656842)/A62)--0.161155473498623)))*2.97887195656842)+2.97887195656842)/-1.74392725679413)--4.80266946591099)))+-4.42348536401094)/A62)/A62)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62)-(((0.0668751134671801*2.70279948429821)*-4.42348536401094)*((-4.42348536401094+((-1.74392725679413*-4.42348536401094)*2.97887195656842))*-3.39385754235001))))))))/A62)*((-0.0689359563358583*0.369204562523745)/A62))+((-4.42348536401094*A62)+-4.42348536401094))/A62)--4.42348536401094))+-2.90156206935481))/A62)+((((((-0.281934817707472*(-4.52947600325504*((2.48261640774527+-2.2749209432771)/-0.625216243249423)))*-2.71399292887162)+2.97887195656842)/A62)+((A62+-4.42348536401094)*2.97887195656842))*2.97887195656842))*(-4.42348536401094+(((-2.90156206935481-(-1.74392725679413*(((((-4.42348536401094-0.0668751134671801)+-4.42348536401094)/-0.625216243249423)+-4.42348536401094)+-2.90156206935481)))-((-4.23939486913645/A62)*((((-4.42348536401094*((-2.66035917479654*-2.43677786065126)*-1.043862424726))+(-3.39385754235001+((((-2.78792657124318*2.97887195656842)+0.0668751134671801)/((((-4.42348536401094*-4.42348536401094)+-4.42348536401094)/A62)--0.161155473498623))*0.582762945676143)))/-4.42348536401094)/0.0668751134671801)))+-4.42348536401094))))+((-1.74392725679413*(0.369204562523745*2.97887195656842))*2.97887195656842))/A62))/A62)--0.161155473498623)))-(((((0.0668751134671801*2.70279948429821)*-4.42348536401094)*((-4.42348536401094+((-1.74392725679413*-4.42348536401094)*2.97887195656842))*-3.39385754235001))*(-4.52947600325504*(-4.52947600325504/-0.113333857684719)))*-2.71399292887162))+(((((A62+-4.42348536401094)/(((2.97887195656842*2.70279948429821)-2.97887195656842)/(2.97887195656842*(2.97887195656842*0.0668751134671801))))+((((2.97887195656842*(-4.42348536401094/((((2.97887195656842*2.97887195656842)+2.97887195656842)/A62)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62)--0.161155473498623)))--0.113333857684719)))/A62)*((2.97887195656842*0.0668751134671801)/A62))+((-4.42348536401094*A62)+-4.42348536401094))/A62)--4.42348536401094))+-4.42348536401094))/A62)+(2.70279948429821+(((((2.97887195656842*(-4.52947600325504*((2.48261640774527+-2.2749209432771)/-0.113333857684719)))*-2.71399292887162)+2.97887195656842)/-0.161155473498623)+((2.97887195656842+-4.42348536401094)*2.97887195656842))))))/A62)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62)+((0.0668751134671801+-4.42348536401094)*2.97887195656842))*-3.39385754235001))+(((-2.2749209432771*((((((-4.42348536401094+(-2.2749209432771*-2.71399292887162))/A62)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62)--0.161155473498623))/((-1.74392725679413/A62)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62)--0.161155473498623))))))/A62)*((-0.0689359563358583*0.369204562523745)/A62))+((-4.42348536401094*A62)+-4.42348536401094))/A62)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62)+((A62+-4.42348536401094)*2.97887195656842))*2.97887195656842))*(-4.42348536401094+(((-2.90156206935481-(-1.74392725679413*(((((-4.42348536401094-0.0668751134671801)+-2.2749209432771)/-0.625216243249423)+-4.42348536401094)+-2.90156206935481)))-((-4.23939486913645/A62)*(-1.80096384311256/0.0668751134671801)))+-4.42348536401094))))+(-4.42348536401094*2.97887195656842))/A62))/A62)--0.161155473498623)))-((2.97887195656842*(-4.52947600325504*(-4.52947600325504/-0.113333857684719)))*-2.71399292887162))+(((((A62+-4.42348536401094)/(((2.97887195656842*2.70279948429821)-2.97887195656842)/(2.97887195656842*(2.97887195656842*0.0668751134671801))))+((((2.97887195656842*(-4.42348536401094/((((2.97887195656842*2.97887195656842)+2.97887195656842)/A62)--0.161155473498623)))-A62)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62)/2.8137093133533)))/A62)-A62)))-(-4.42348536401094/((((-2.2749209432771*((A62+((0.0668751134671801+-4.42348536401094)*2.97887195656842))*-3.39385754235001))+2.97887195656842)/A62)--0.161155473498623)))*2.97887195656842)+2.97887195656842)/-1.74392725679413)--4.80266946591099)))+-4.42348536401094)/A62)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62)--0.161155473498623))/((A62/A62)--0.161155473498623)))-((((((-1.74392725679413*(-4.80266946591099/-0.161155473498623))+-4.42348536401094)+(((2.97887195656842*(-4.42348536401094/((((-2.2749209432771*(((-2.71399292887162/A62)+((0.0668751134671801+-4.42348536401094)*2.97887195656842))*-3.39385754235001))+(((-2.2749209432771*((((((-4.42348536401094+(-2.2749209432771*-2.71399292887162))/A62)-((-2.66035917479654/(((-2.71399292887162/A62)/A62)--4.42348536401094))+(A62+((0.0668751134671801+-4.42348536401094)*2.97887195656842))))/A62)+((((((-0.281934817707472*(((((-4.42348536401094+(A62*-2.71399292887162))/A62)-((-2.66035917479654/((-1.74392725679413/A62)--0.161155473498623))+-4.42348536401094))/A62)*((2.48261640774527+-2.2749209432771)/-4.42348536401094)))*-2.71399292887162)+2.97887195656842)/A62)+((A62+-4.42348536401094)*2.97887195656842))*2.97887195656842))*(-4.42348536401094+(((-2.90156206935481-(-1.74392725679413*(((((-4.42348536401094-0.0668751134671801)+-4.42348536401094)/-0.625216243249423)+-4.42348536401094)+-2.90156206935481)))-((-4.23939486913645/A62)*(-1.80096384311256/A62)))+-4.42348536401094))))+((-1.74392725679413*(-0.281934817707472+(((-2.71399292887162*(-0.161155473498623*((((((2.97887195656842*(-4.42348536401094/((((-2.2749209432771*(((((-4.42348536401094+(-2.2749209432771*-2.71399292887162))/A62)-((-2.66035917479654/((((((((-2.71399292887162+-4.42348536401094)*(-1.74392725679413/0.0668751134671801))+((2.97887195656842*((-4.42348536401094/(2.97887195656842--0.161155473498623))/((-1.74392725679413/A62)--0.161155473498623)))-((((((-1.74392725679413*(-4.80266946591099/-0.161155473498623))+-4.42348536401094)+(((2.97887195656842*(-4.42348536401094/((((-2.2749209432771*(((-2.71399292887162/A62)+((0.0668751134671801+-4.42348536401094)*2.97887195656842))*-3.39385754235001))+((-2.2749209432771*(((-2.71399292887162/A62)+((0.0668751134671801+-4.42348536401094)*2.97887195656842))*-3.39385754235001))+(((-2.2749209432771*((((((-4.42348536401094+(-2.2749209432771*-0.625216243249423))/A62)-((-2.66035917479654/((((((-4.42348536401094+((2.97887195656842*((-4.42348536401094/(A62--0.161155473498623))/((-1.74392725679413/A62)--0.161155473498623)))-(-1.74392725679413*(2.97887195656842*2.97887195656842))))/A62)*((-0.0689359563358583*0.369204562523745)/A62))+((-4.42348536401094*A62)+-4.42348536401094))/A62)--4.42348536401094))+0.0668751134671801))/A62)+((((((-0.281934817707472*(-4.52947600325504*((2.48261640774527+-2.2749209432771)/-0.625216243249423)))*-2.71399292887162)+2.97887195656842)/A62)+((A62+-4.42348536401094)*2.97887195656842))*2.97887195656842))*(-4.42348536401094+(((-2.90156206935481-(-1.74392725679413*(((((-4.42348536401094-0.0668751134671801)+-4.42348536401094)/-0.625216243249423)+-4.42348536401094)+-2.90156206935481)))-((-4.23939486913645/A62)*(-1.80096384311256/(((((((-2.71399292887162+-4.42348536401094)*(-1.74392725679413/0.0668751134671801))+((2.97887195656842*((-4.42348536401094/((((-1.74392725679413*0.0668751134671801)+2.97887195656842)/A62)--0.161155473498623))/((-1.74392725679413/A62)--0.161155473498623)))-(A62*(2.97887195656842*2.97887195656842))))/A62)*((0.369204562523745*2.97887195656842)/A62))+((-4.42348536401094*A62)+-4.42348536401094))/A62))))+-4.42348536401094))))+(-4.52947600325504*2.97887195656842))/A62)))/A62)--0.161155473498623)))-((2.97887195656842*(-4.52947600325504*(-4.52947600325504/-0.113333857684719)))*-2.71399292887162))+(((((A62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62)--0.161155473498623)))--0.113333857684719)))/A62)*(((2.97887195656842*(-4.52947600325504*((2.48261640774527+-2.2749209432771)/-0.113333857684719)))*-2.71399292887162)+2.97887195656842))+((-4.42348536401094*((-4.42348536401094+((-1.74392725679413*-4.42348536401094)*2.97887195656842))*-3.39385754235001))+-4.42348536401094))/A62)--4.42348536401094))+-4.42348536401094))/A62)+((((((2.97887195656842*(-4.52947600325504*-4.42348536401094))*-2.71399292887162)+2.97887195656842)/A62)+((0.0668751134671801+-4.42348536401094)*2.97887195656842))*2.97887195656842)))+2.97887195656842)/A62)--0.161155473498623)))-(-4.42348536401094/((((-2.2749209432771*((A62+((0.0668751134671801+-4.42348536401094)*2.97887195656842))*-3.39385754235001))+2.97887195656842)/A62)--0.161155473498623)))*2.97887195656842)+2.97887195656842)/-1.74392725679413)--4.80266946591099)))+-4.42348536401094)+2.97887195656842)))*-0.281934817707472))/A62))/A62)--0.161155473498623)))-((2.97887195656842*(-4.52947600325504*(-4.52947600325504/-0.113333857684719)))*-2.71399292887162))+(((A62+((((2.97887195656842*(-4.42348536401094/((((2.97887195656842*2.97887195656842)+2.97887195656842)/A62)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62)--0.161155473498623)--0.113333857684719)))/A62)*((-0.0689359563358583*0.369204562523745)/A62))+((-0.161155473498623+((2.8137093133533/(((-1.74392725679413*0.0668751134671801)+-4.42348536401094)/-4.42348536401094))+(-0.160236217297757/(-2.06144376488727/0.0668751134671801))))-(-2.49441435438666/(-0.281934817707472/2.8137093133533))))/A62)--4.42348536401094))+-4.42348536401094)+((2.8137093133533/(((-1.74392725679413*0.0668751134671801)+-4.42348536401094)/-4.42348536401094))+(-0.160236217297757/(-2.06144376488727/0.0668751134671801))))-(-2.49441435438666/(-0.281934817707472/2.8137093133533))))))/A62)-(-4.42348536401094/((((-2.2749209432771*((((((2.97887195656842*(-4.52947600325504*((((((((0.0668751134671801*2.70279948429821)*-4.42348536401094)*((-4.42348536401094+((-1.74392725679413*-4.42348536401094)*2.97887195656842))*-3.39385754235001))+2.97887195656842)/A62)--0.161155473498623)+-2.2749209432771)/-0.113333857684719)))*-2.71399292887162)+2.97887195656842)/-2.49441435438666)+((0.0668751134671801+2.97887195656842)*2.97887195656842))*-3.39385754235001))+2.97887195656842)/A62)--0.161155473498623)))--0.113333857684719)))/A62)*((2.97887195656842*0.0668751134671801)/A62))+((-4.42348536401094*A62)+-4.42348536401094))/A62)--4.42348536401094))+-4.42348536401094))/A62)+((((((2.97887195656842*(-4.52947600325504*-4.42348536401094))*-2.71399292887162)+(2.48261640774527+-2.2749209432771))/A62)+((0.0668751134671801+-4.42348536401094)*2.97887195656842))*2.97887195656842)))+2.97887195656842)/A62)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62)--0.161155473498623))/((-4.42348536401094/A62)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62)--0.161155473498623))))))/A62))+2.97887195656842)/-1.74392725679413)--4.80266946591099)))+-4.42348536401094)+2.97887195656842))/(-2.49441435438666/(-0.281934817707472/2.8137093133533)))/A62)--0.161155473498623)*((-1.74392725679413/A62)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62)--0.161155473498623))*-4.42348536401094)*((-4.42348536401094+((-1.74392725679413*-4.42348536401094)*2.97887195656842))*-3.39385754235001))+2.97887195656842)/A62)--0.161155473498623)))*0.369204562523745)*(2.70279948429821+2.97887195656842))+-4.42348536401094)--2.71399292887162)*-0.625216243249423)+(-4.80266946591099/-0.161155473498623)))/A62)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62)--0.281934817707472)--0.161155473498623))))))--0.161155473498623))+-4.42348536401094)+(2.97887195656842-(-2.49441435438666/(-0.281934817707472/2.8137093133533))))))/A62)--0.161155473498623)--0.113333857684719)*-3.39385754235001))+2.97887195656842)/A62)--0.161155473498623))))))/A62)*((-0.0689359563358583*0.369204562523745)/A62))+((-4.42348536401094*A62)+-4.42348536401094))/A62)--4.42348536401094))+-4.42348536401094))/A62)+((((((-0.281934817707472*(-4.52947600325504*((2.48261640774527+-2.2749209432771)/-0.625216243249423)))*-2.71399292887162)+2.97887195656842)/A62)+((A62+-4.42348536401094)*2.97887195656842))*2.97887195656842))*(-4.42348536401094+(((-2.90156206935481-(-1.74392725679413*(((((-4.42348536401094-0.0668751134671801)+-4.42348536401094)/-0.625216243249423)+-4.42348536401094)+-2.90156206935481)))-((-4.23939486913645/A62)*(-1.80096384311256/0.0668751134671801)))+-4.42348536401094))))+((-1.74392725679413*(0.369204562523745*2.97887195656842))*2.97887195656842))/A62))))*(-4.42348536401094+(((-2.90156206935481-(-1.74392725679413*(((((-4.42348536401094-0.0668751134671801)+-4.42348536401094)/-0.625216243249423)+-4.42348536401094)+-2.90156206935481)))-((-3.39385754235001/A62)*(-1.80096384311256/(((((((-0.281934817707472*(-4.52947600325504*((2.48261640774527+-2.2749209432771)/-0.625216243249423)))*-2.71399292887162)+2.97887195656842)/A62)+((A62+-4.42348536401094)*2.97887195656842))+((-4.42348536401094*A62)+-4.42348536401094))/A62))))+-4.42348536401094))))+((-1.74392725679413*(0.369204562523745*2.97887195656842))*2.97887195656842))/A62))/A62)--0.161155473498623)))-((2.97887195656842*(-4.52947600325504*-3.39385754235001))*-2.71399292887162))+(((((A62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62)--0.161155473498623)-(((((((2.70279948429821*(-4.42348536401094/((((((0.0668751134671801*2.70279948429821)*-4.42348536401094)*((-4.42348536401094+((-1.74392725679413*-4.80266946591099)*2.97887195656842))*-3.39385754235001))+2.97887195656842)/A62)--0.161155473498623)))*0.369204562523745)*(2.70279948429821+2.97887195656842))+-4.42348536401094)--2.71399292887162)*-0.625216243249423)+(-4.80266946591099/-0.161155473498623)))))/A62)*-0.161155473498623)+((-4.42348536401094*A62)+((-4.42348536401094/A62)/A62)))/A62)--4.42348536401094))+-4.42348536401094))/A62)+((((((2.97887195656842*(-4.52947600325504*-4.42348536401094))*-2.71399292887162)+2.97887195656842)/A62)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62)--0.281934817707472)--0.161155473498623)+((-0.161155473498623--0.161155473498623)--2.06144376488727))+-4.42348536401094)--0.161155473498623)))*(A62+((0.0668751134671801+-4.42348536401094)*2.97887195656842)))+2.97887195656842)/-1.74392725679413)--4.80266946591099)))+-4.42348536401094)/A62)/A62)+(((-4.42348536401094+-4.42348536401094)+(((2.97887195656842*((-1.74392725679413*-4.42348536401094)/((((-0.161155473498623*(((-2.71399292887162/(2.97887195656842*2.97887195656842))+(0.582762945676143*2.97887195656842))*-3.39385754235001))+2.97887195656842)/A62)--0.161155473498623)))-(-1.74392725679413*(((((-4.42348536401094-0.0668751134671801)+-4.42348536401094)/-0.625216243249423)+-4.42348536401094)+-2.90156206935481)))+(((((A62+-4.42348536401094)/(-2.66035917479654*-2.43677786065126))+((((A62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62)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62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62)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62)/2.8137093133533)))/A62)--0.161155473498623)))-(-4.42348536401094/((((-2.2749209432771*(-1.74392725679413*-3.39385754235001))+2.97887195656842)/A62)-(2.97887195656842*(-4.52947600325504*((2.48261640774527+-2.2749209432771)/-0.113333857684719))))))*2.97887195656842)+2.97887195656842)/-1.74392725679413)--4.80266946591099)))+-4.42348536401094)/A62)/A62)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62)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62)*((-0.0689359563358583*0.369204562523745)/A62))+((-4.42348536401094*A62)+-4.42348536401094))/A62)--4.42348536401094))+-4.42348536401094))/A62)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62)*(-1.80096384311256/(2.97887195656842*(2.97887195656842*0.0668751134671801)))))+-4.42348536401094))))+((-1.74392725679413*(0.369204562523745*2.97887195656842))*2.97887195656842))/A62))/A62)--0.161155473498623)))-(-1.74392725679413*(-2.49441435438666*2.97887195656842)))+(((((A62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62)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62)-(((-2.71399292887162+-4.42348536401094)+(-3.39385754235001+((((-2.78792657124318*2.97887195656842)+0.0668751134671801)/A62)*0.582762945676143)))/-4.42348536401094))/A62)+-4.42348536401094)))/A62)-((-2.66035917479654/((((((((-2.71399292887162+-4.42348536401094)*(-1.74392725679413/0.0668751134671801))+((2.97887195656842*((-4.42348536401094/((((-2.2749209432771*(2.97887195656842*(-4.42348536401094/((((-2.2749209432771*(((-2.71399292887162/A62)+((0.0668751134671801+-4.42348536401094)*2.97887195656842))*-3.39385754235001))+(((-2.2749209432771*((((((-4.42348536401094+(-2.2749209432771*-0.625216243249423))/A62)-((-2.66035917479654/((((((-4.42348536401094+((2.97887195656842*((-4.42348536401094/(A62--0.161155473498623))/((-1.74392725679413/A62)-(((((-2.71399292887162+-4.42348536401094)*(-1.74392725679413/0.0668751134671801))+((2.97887195656842*((-4.42348536401094/((((-2.2749209432771*(((-1.74392725679413*((((((2.97887195656842*(-4.42348536401094/((((-2.2749209432771*2.48261640774527)+2.97887195656842)/A62)--0.161155473498623)))-(-4.42348536401094/((((-2.71399292887162*2.8137093133533)+2.97887195656842)/A62)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62)--0.161155473498623)))-((((((-1.74392725679413*(-4.80266946591099/-0.161155473498623))+-4.42348536401094)+(((2.97887195656842*(-4.42348536401094/((((-2.2749209432771*(((-2.71399292887162/A62)+((0.0668751134671801+-4.42348536401094)*2.97887195656842))*-3.39385754235001))+((-2.2749209432771*(((-2.71399292887162/A62)+((0.0668751134671801+-4.42348536401094)*2.97887195656842))*-3.39385754235001))+(((-2.2749209432771*((((((-4.42348536401094+(-2.2749209432771*-0.625216243249423))/A62)-((-2.66035917479654/((((0.0668751134671801*2.70279948429821)+((-4.42348536401094*A62)+-4.42348536401094))/A62)--4.42348536401094))+0.0668751134671801))/A62)+((((((-0.281934817707472*(-4.52947600325504*((2.48261640774527+-2.2749209432771)/-0.625216243249423)))*-2.71399292887162)+2.97887195656842)/A62)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62)*(-1.80096384311256/(((((((-2.71399292887162+-4.42348536401094)*(-1.74392725679413/0.0668751134671801))+-2.2749209432771)/A62)*((0.369204562523745*2.97887195656842)/A62))+((-4.42348536401094*A62)+-4.42348536401094))/A62))))+-4.42348536401094))))+(-4.52947600325504*2.97887195656842))/A62)))/A62)--0.161155473498623)))-((2.97887195656842*(-4.52947600325504*(-4.52947600325504/-0.113333857684719)))*-2.71399292887162))+(((((A62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62)--0.161155473498623)))--0.113333857684719))))/A62)--0.161155473498623))/((-1.74392725679413/A62)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62+-4.42348536401094)/(((2.97887195656842*2.70279948429821)-2.97887195656842)/(2.97887195656842*(2.97887195656842*0.0668751134671801))))+((((2.97887195656842*(-4.42348536401094/((((2.97887195656842*2.97887195656842)+2.97887195656842)/A62)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62)/2.8137093133533)))/A62)--0.161155473498623)))-(-4.42348536401094/((((-2.2749209432771*((A62+((0.0668751134671801+-4.42348536401094)*2.97887195656842))*-3.39385754235001))+2.97887195656842)/((((A62+-4.42348536401094)/(((2.97887195656842*2.70279948429821)-2.97887195656842)/(2.97887195656842*(2.97887195656842*0.0668751134671801))))+((((2.97887195656842*(-4.42348536401094/(((-4.42348536401094+2.97887195656842)/A62)--0.161155473498623)))-2.70279948429821)+(((((((-1.74392725679413*((((((((-0.281934817707472+((2.97887195656842*(-4.42348536401094*-3.39385754235001))+2.97887195656842))/(-2.49441435438666/-2.71399292887162))/A62)--0.161155473498623)*2.97887195656842)+-0.160236217297757)+-4.42348536401094)/-0.161155473498623))+-4.42348536401094)+(((((-0.281934817707472*(A62*2.97887195656842))+((((2.8137093133533/(0.0668751134671801/-4.42348536401094))--2.71399292887162)*-4.42348536401094)+(-4.52947600325504/-0.113333857684719)))/A62)--0.161155473498623)+-4.92825457682435))/A62)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62)))+-4.42348536401094)+((-0.161155473498623+((2.8137093133533/(((-1.74392725679413*0.0668751134671801)+-4.42348536401094)/-4.42348536401094))+(-0.160236217297757/(-2.06144376488727/0.0668751134671801))))-(-2.49441435438666/(-0.281934817707472/2.8137093133533))))))/A62)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62)--0.161155473498623)))--0.113333857684719)))/A62)*((2.97887195656842*0.0668751134671801)/A62)))))-(-1.74392725679413*(2.97887195656842*2.97887195656842))))/A62)*((-0.0689359563358583*0.369204562523745)/A62))+((-4.42348536401094*A62)+-4.42348536401094))/(((-2.2749209432771*(((-2.71399292887162/A62)+((0.0668751134671801+-4.42348536401094)*2.97887195656842))*-3.39385754235001))+(((-2.2749209432771*((((((-4.42348536401094+(-2.2749209432771*-0.625216243249423))/A62)-((-2.66035917479654/((((((-4.42348536401094+((2.97887195656842*((-4.42348536401094/(A62--0.161155473498623))/((-1.74392725679413/A62)--0.161155473498623)))-(-1.74392725679413*(2.97887195656842*2.97887195656842))))/A62)*((-0.0689359563358583*0.369204562523745)/A62))+((-4.42348536401094*A62)+-4.42348536401094))/A62)--4.42348536401094))+0.0668751134671801))/A62)+((((((-0.281934817707472*(-4.52947600325504*((2.48261640774527+-2.2749209432771)/-0.625216243249423)))*-2.71399292887162)+2.97887195656842)/A62)+((A62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62))/A62))--4.42348536401094))+0.0668751134671801))/A62)+((((((-0.281934817707472*(-4.52947600325504*((2.48261640774527+-2.2749209432771)/-0.625216243249423)))*-2.71399292887162)+2.97887195656842)/A62)+((A62+-4.42348536401094)*2.97887195656842))*2.97887195656842))*(-4.42348536401094+(((-2.90156206935481-(-1.74392725679413*(((((-4.42348536401094-0.0668751134671801)+-4.42348536401094)/-0.625216243249423)+-4.42348536401094)+-2.90156206935481)))-((-4.23939486913645/A62)*(-1.80096384311256/(((((((-2.71399292887162+-4.42348536401094)*(-4.42348536401094/0.0668751134671801))+((2.97887195656842*((-4.42348536401094/((((-1.74392725679413*0.0668751134671801)+2.97887195656842)/A62)--0.161155473498623))/((-1.74392725679413/A62)--0.161155473498623)))-(-1.74392725679413*(((((((2.70279948429821*(-4.42348536401094/((((((0.0668751134671801*2.70279948429821)*-4.42348536401094)*((-4.42348536401094+((-1.74392725679413*-4.42348536401094)*2.97887195656842))*-3.39385754235001))+2.97887195656842)/A62)--0.161155473498623)))*0.369204562523745)*(2.70279948429821+2.97887195656842))+-4.42348536401094)--2.71399292887162)*-0.625216243249423)*2.97887195656842))))/A62)*(((-4.42348536401094/((((-2.2749209432771*(((-2.71399292887162/A62)+((0.0668751134671801+-4.42348536401094)*2.97887195656842))*(((2.97887195656842*(-4.52947600325504*-4.42348536401094))*-2.71399292887162)+2.97887195656842)))+(((-2.2749209432771*((((((-4.42348536401094+(-2.2749209432771*-0.625216243249423))/A62)-((-2.66035917479654/((((((-4.42348536401094+((2.97887195656842*((-4.42348536401094/(A62--0.161155473498623))/((-1.74392725679413/A62)--0.161155473498623)))-(-1.74392725679413*(2.97887195656842*2.97887195656842))))/A62)*((-0.0689359563358583*0.369204562523745)/A62))+((-4.42348536401094*A62)+-4.42348536401094))/A62)--4.42348536401094))+0.0668751134671801))/A62)+((((((-0.281934817707472*(-4.52947600325504*((2.48261640774527+-2.2749209432771)/-0.625216243249423)))*-2.71399292887162)+2.97887195656842)/A62)+((A62+-4.42348536401094)*2.97887195656842))*((-2.2749209432771*(((-2.71399292887162/A62)+((0.0668751134671801+-4.42348536401094)*2.97887195656842))*-3.39385754235001))+(((-2.2749209432771*((((((-4.42348536401094+(-2.2749209432771*-2.71399292887162))/A62)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62)--0.161155473498623))/((-1.74392725679413/A62)--0.161155473498623)))-(-1.74392725679413*(2.97887195656842*(-4.42348536401094/((((-2.2749209432771*(((((((-1.74392725679413*(-4.80266946591099/-0.161155473498623))+-4.42348536401094)+(((2.97887195656842*(-4.42348536401094/((((-2.2749209432771*(((-2.66035917479654/A62)+((0.0668751134671801+-4.42348536401094)*2.97887195656842))*-3.39385754235001))+(((-2.2749209432771*((((((-4.42348536401094+(-2.2749209432771*-2.71399292887162))/A62)-((-2.66035917479654/((((((((-2.71399292887162+-4.42348536401094)*(-1.74392725679413/0.0668751134671801))+((2.97887195656842*-2.2749209432771)-((((-1.74392725679413+(((2.97887195656842*(-4.42348536401094/((((-2.2749209432771*(((-2.71399292887162/A62)+((0.0668751134671801+-4.42348536401094)*2.97887195656842))*-3.39385754235001))+(((-2.2749209432771*((((((-4.42348536401094+(-2.2749209432771*-0.625216243249423))/A62)-((-2.66035917479654/((((((-4.42348536401094+((2.97887195656842*((-4.42348536401094/(A62--0.161155473498623))/((-1.74392725679413/A62)--0.161155473498623)))-(-1.74392725679413*-4.42348536401094)))/A62)*((-0.0689359563358583*0.369204562523745)/A62))+((-4.42348536401094*A62)+-4.42348536401094))/A62)--4.42348536401094))+0.0668751134671801))/A62)+((((((-0.281934817707472*(-4.52947600325504*(-4.42348536401094+((2.97887195656842*((-4.42348536401094/(A62--0.161155473498623))/((-1.74392725679413/A62)--0.161155473498623)))-(-1.74392725679413*(2.97887195656842*2.97887195656842))))))*-2.71399292887162)+2.97887195656842)/A62)+((A62+-4.42348536401094)*2.97887195656842))*2.97887195656842))*(-4.42348536401094+(((-2.90156206935481-(-1.74392725679413*(((((-4.42348536401094-0.0668751134671801)+-4.42348536401094)/-0.625216243249423)+-4.42348536401094)+-2.90156206935481)))-((-4.23939486913645/A62)*(-1.80096384311256/(((((((-0.281934817707472*(-4.52947600325504*((2.48261640774527+-2.2749209432771)/-0.625216243249423)))*-2.71399292887162)+2.97887195656842)/A62)+((A62+-4.42348536401094)*((2.97887195656842*2.70279948429821)-2.97887195656842)))+((-4.42348536401094*A62)+-4.42348536401094))/A62))))+-4.42348536401094))))+((-1.74392725679413*(0.369204562523745*2.97887195656842))*2.97887195656842))/A62))/A62)--0.161155473498623)))-((2.97887195656842*(-4.52947600325504*((2.48261640774527+-2.2749209432771)/-0.113333857684719)))*-2.71399292887162))+(((((A62+-4.42348536401094)/(((2.97887195656842*2.70279948429821)-2.97887195656842)/(2.97887195656842*(2.97887195656842*0.0668751134671801))))+((((2.97887195656842*(-4.42348536401094/((((2.97887195656842*2.97887195656842)+2.97887195656842)/A62)--0.161155473498623)))-2.70279948429821)+(((((((-1.74392725679413*((((((((-0.281934817707472+((-2.2749209432771*(-4.42348536401094*-3.39385754235001))+2.97887195656842))/(-2.49441435438666/-2.71399292887162))/A62)--0.161155473498623)*2.97887195656842)+-0.160236217297757)+-4.42348536401094)/-0.161155473498623))+-4.42348536401094)+(((((-0.281934817707472*(A62*2.97887195656842))+((((2.8137093133533/(0.0668751134671801/-4.42348536401094))--2.71399292887162)*-4.42348536401094)+-4.42348536401094))/A62)--0.161155473498623)+-4.92825457682435))/A62)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62)--0.161155473498623)-(((((((2.70279948429821*(-4.42348536401094/((((((0.0668751134671801*2.70279948429821)*-4.42348536401094)*((-4.42348536401094+((-1.74392725679413*-4.80266946591099)*2.97887195656842))*-3.39385754235001))+2.97887195656842)/A62)--0.161155473498623)))*0.369204562523745)*(2.70279948429821+2.97887195656842))+-4.42348536401094)--2.71399292887162)*-0.625216243249423)+(-4.80266946591099/-0.161155473498623)))))/A62)*-0.161155473498623)+((-4.42348536401094*A62)+((-4.42348536401094/A62)/A62)))/A62)--4.42348536401094))+-4.42348536401094))/A62)+((((((2.97887195656842*(-4.52947600325504*-4.42348536401094))*-2.71399292887162)+2.97887195656842)/A62)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62)--0.161155473498623)))-(-4.42348536401094/(((((((2.70279948429821+-3.58369566741155)/A62)--0.281934817707472)--0.161155473498623)+((-0.161155473498623--0.161155473498623)--2.06144376488727))+-4.42348536401094)--0.161155473498623)))*(A62+((0.0668751134671801+-4.42348536401094)*2.97887195656842)))+2.97887195656842)/-1.74392725679413)--4.80266946591099)))+-4.42348536401094)/A62)/A62)+(((-4.42348536401094+-4.42348536401094)+(((2.97887195656842*((-1.74392725679413*-4.42348536401094)/((((-0.161155473498623*(((-2.2749209432771*-2.71399292887162)+(0.582762945676143*2.97887195656842))*-3.39385754235001))+2.97887195656842)/A62)--0.161155473498623)))-(-1.74392725679413*(((((-4.42348536401094-0.0668751134671801)+-4.42348536401094)/-0.625216243249423)+-4.42348536401094)+-2.90156206935481)))+(((((A62+-4.42348536401094)/(-2.66035917479654*-2.43677786065126))+((((A62*(-4.42348536401094/(((((0.0668751134671801*2.70279948429821)*-4.42348536401094)*((-4.42348536401094+((-1.74392725679413*-4.42348536401094)*2.97887195656842))*-3.39385754235001))+2.97887195656842)--0.161155473498623)))-2.70279948429821)+((A62+-4.42348536401094)*2.97887195656842))--0.161155473498623))+-4.42348536401094)+((-0.625216243249423/(((((A62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62)--0.281934817707472)--0.161155473498623)+((-0.161155473498623-((-2.2749209432771*((((((-2.71399292887162*(-1.74392725679413*((((((2.97887195656842*(-4.42348536401094/(((-0.161155473498623-(-2.49441435438666/((((-4.42348536401094*-4.42348536401094)+-4.42348536401094)/A62)/2.8137093133533)))/A62)--0.161155473498623)))-(-4.42348536401094/((((-2.2749209432771*((A62+((0.0668751134671801+-4.42348536401094)*2.97887195656842))*-3.39385754235001))+2.97887195656842)/((((A62+-4.42348536401094)/(((2.97887195656842*2.70279948429821)-2.97887195656842)/(2.97887195656842*(2.97887195656842*0.0668751134671801))))+((((2.97887195656842*(-4.42348536401094/(((-4.42348536401094+2.97887195656842)/A62)--0.161155473498623)))-2.70279948429821)+(((((((-1.74392725679413*((((((((-0.281934817707472+((-2.2749209432771*(-4.42348536401094*-3.39385754235001))+2.97887195656842))/(-2.49441435438666/-2.71399292887162))/A62)--0.161155473498623)*2.97887195656842)+-0.160236217297757)+-4.42348536401094)/-0.161155473498623))+-4.42348536401094)+(((((-0.281934817707472*(A62*2.97887195656842))+((((2.8137093133533/(0.0668751134671801/-4.42348536401094))--2.71399292887162)*-4.42348536401094)+-4.42348536401094))/A62)--0.161155473498623)+-4.92825457682435))/A62)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62)/A62)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62)--0.161155473498623)))-(-1.74392725679413*(((A62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62)*((-0.0689359563358583*0.369204562523745)/A62))+((-4.42348536401094*A62)+-4.42348536401094))/A62)--4.42348536401094))+-4.42348536401094))/A62)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62)*(-1.80096384311256/(2.97887195656842*(2.97887195656842*0.0668751134671801)))))+-4.42348536401094))))+((-1.74392725679413*(0.369204562523745*2.97887195656842))*2.97887195656842))/A62))/A62)--0.161155473498623)))-(-1.74392725679413*(-2.49441435438666*2.97887195656842)))+(((((A62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62)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62)/2.8137093133533)))/A62)--0.161155473498623)))-(-4.42348536401094/((((-2.2749209432771*((A62+((0.0668751134671801+-4.42348536401094)*2.97887195656842))*-3.39385754235001))+2.97887195656842)/A62)-(2.97887195656842*(-4.52947600325504*((2.48261640774527+-2.2749209432771)/-0.113333857684719))))))*2.97887195656842)+2.97887195656842)/-1.74392725679413)--4.80266946591099)/A62)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62)--0.161155473498623))/((-1.74392725679413/A62)--0.161155473498623)))-((((((-1.74392725679413*(-4.80266946591099/-0.161155473498623))+-4.42348536401094)+(((2.97887195656842*(-4.42348536401094/((((-2.2749209432771*(((-2.71399292887162/A62)+((0.0668751134671801+-4.42348536401094)*2.97887195656842))*-3.39385754235001))+(((-2.2749209432771*((((((-4.42348536401094+(-2.2749209432771*-2.71399292887162))/A62)-((-2.66035917479654/((((((-4.42348536401094+(((((-2.71399292887162*(-1.74392725679413*((((((2.97887195656842*(-4.42348536401094/((((-2.2749209432771*2.48261640774527)+2.97887195656842)/A62)--0.161155473498623)))-(-4.42348536401094/((((-2.71399292887162*2.8137093133533)+2.97887195656842)/A62)--0.161155473498623)))*2.97887195656842)+2.97887195656842)/-1.74392725679413)--4.80266946591099)))+-4.42348536401094)/A62)/A62)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62)-(((0.0668751134671801*2.70279948429821)*-4.42348536401094)*((-4.42348536401094+((-1.74392725679413*-4.42348536401094)*2.97887195656842))*-3.39385754235001))))))))/A62)*((-0.0689359563358583*0.369204562523745)/A62))+((-4.42348536401094*A62)+-4.42348536401094))/A62)--4.42348536401094))+-2.90156206935481))/A62)+((((((-0.281934817707472*(-4.52947600325504*((2.48261640774527+-2.2749209432771)/-0.625216243249423)))*-2.71399292887162)+2.97887195656842)/A62)+((A62+-4.42348536401094)*2.97887195656842))*2.97887195656842))*(-4.42348536401094+(((-2.90156206935481-(-1.74392725679413*(((((-4.42348536401094-0.0668751134671801)+-4.42348536401094)/-0.625216243249423)+-4.42348536401094)+-2.90156206935481)))-((-4.23939486913645/A62)*(-1.80096384311256/0.0668751134671801)))+-4.42348536401094))))+((-1.74392725679413*(0.369204562523745*2.97887195656842))*2.97887195656842))/A62))/A62)--0.161155473498623)))-(((((0.0668751134671801*2.70279948429821)*-4.42348536401094)*((-4.42348536401094+((-1.74392725679413*-4.42348536401094)*2.97887195656842))*-3.39385754235001))*(-4.52947600325504*(-4.52947600325504/-0.113333857684719)))*-2.71399292887162))+(((((A62+-4.42348536401094)/(((2.97887195656842*2.70279948429821)-2.97887195656842)/(2.97887195656842*(2.97887195656842*0.0668751134671801))))+((((2.97887195656842*(-4.42348536401094/((((2.97887195656842*2.97887195656842)+2.97887195656842)/A62)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62)--0.161155473498623)))--0.113333857684719)))/A62)*((2.97887195656842*0.0668751134671801)/A62))+((-4.42348536401094*A62)+-4.42348536401094))/A62)--4.42348536401094))+-4.42348536401094))/A62)+(2.70279948429821+(((((2.97887195656842*(-4.52947600325504*((2.48261640774527+-2.2749209432771)/-0.113333857684719)))*-2.71399292887162)+2.97887195656842)/-0.161155473498623)+((2.97887195656842+-4.42348536401094)*2.97887195656842))))))/A62)-((-2.66035917479654/((((((((-2.71399292887162+-4.42348536401094)*(-1.74392725679413/0.0668751134671801))+((2.97887195656842*((-4.42348536401094/((((-2.2749209432771*(2.97887195656842*(-4.42348536401094/((((-2.2749209432771*(((-2.71399292887162/A62)+((0.0668751134671801+-4.42348536401094)*2.97887195656842))*-3.39385754235001))+(((-2.2749209432771*((((((-4.42348536401094+(-2.2749209432771*-0.625216243249423))/A62)-((-2.66035917479654/((((((-4.42348536401094+((2.97887195656842*((-4.42348536401094/(A62--0.161155473498623))/((-1.74392725679413/A62)--0.161155473498623)))-(-1.74392725679413*(2.97887195656842*2.97887195656842))))/A62)*((-0.0689359563358583*0.369204562523745)/A62))+((-4.42348536401094*A62)+-4.42348536401094))/A62)--4.42348536401094))+0.0668751134671801))/A62)+((((((-0.281934817707472*(-4.52947600325504*((2.48261640774527+-2.2749209432771)/-0.625216243249423)))*-2.71399292887162)+2.97887195656842)/A62)+((A62+-4.42348536401094)*2.97887195656842))*2.97887195656842))*(-4.42348536401094+(((-2.90156206935481-(-1.74392725679413*(((((-4.42348536401094-0.0668751134671801)+-4.42348536401094)/-0.625216243249423)+-4.42348536401094)+-2.90156206935481)))-((-4.23939486913645/A62)*(-1.80096384311256/(((((((-2.71399292887162+-4.42348536401094)*(-1.74392725679413/0.0668751134671801))+((2.97887195656842*((-4.42348536401094/((((-1.74392725679413*0.0668751134671801)+2.97887195656842)/A62)--0.161155473498623))/((-1.74392725679413/A62)--0.161155473498623)))-(A62*(2.97887195656842*2.97887195656842))))/A62)*((0.369204562523745*2.97887195656842)/A62))+((-4.42348536401094*A62)+-4.42348536401094))/A62))))+-4.42348536401094))))+(-4.52947600325504*2.97887195656842))/A62))/A62)--0.161155473498623))))+2.97887195656842)/A62)--0.161155473498623))/((((((((-1.74392725679413*((-2.66035917479654*-2.43677786065126)*-1.043862424726))+(-3.39385754235001+((((-2.78792657124318*2.97887195656842)+0.0668751134671801)/A62)*0.582762945676143)))--0.161155473498623)*2.97887195656842)+-0.160236217297757)+-4.42348536401094)/A62)--0.161155473498623)))-((((((-1.74392725679413*(-4.80266946591099/-0.161155473498623))+-4.42348536401094)+(((2.97887195656842*(-4.42348536401094/((((-2.2749209432771*(((-2.71399292887162/A62)+((0.0668751134671801+-4.42348536401094)*2.97887195656842))*-3.39385754235001))+(2.70279948429821/A62))/A62)--0.161155473498623)))-((2.97887195656842*(-4.52947600325504*(-4.52947600325504/-0.113333857684719)))*-2.71399292887162))+(((((A62+-4.42348536401094)/(((2.97887195656842*2.70279948429821)-2.97887195656842)/(2.97887195656842*(2.97887195656842*0.0668751134671801))))+((((2.97887195656842*(-4.42348536401094/((((2.97887195656842*2.97887195656842)+2.97887195656842)/A62)--0.161155473498623)))-A62)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62)/2.8137093133533)))/A62)-A62)))-(-4.42348536401094/((((-2.2749209432771*((A62+((0.0668751134671801+-4.42348536401094)*2.97887195656842))*-3.39385754235001))+2.97887195656842)/A62)--0.161155473498623)))*2.97887195656842)+2.97887195656842)/-1.74392725679413)--4.80266946591099)))+-4.42348536401094)/A62)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62)--0.161155473498623))/((-1.74392725679413/A62)--0.161155473498623)))-((((((-1.74392725679413*(-4.80266946591099/-0.161155473498623))+-4.42348536401094)+(((2.97887195656842*(-4.42348536401094/((((-2.2749209432771*(((-2.71399292887162/A62)+((0.0668751134671801+-4.42348536401094)*2.97887195656842))*-3.39385754235001))+(((-2.2749209432771*((((((-4.42348536401094+(-2.2749209432771*-2.71399292887162))/A62)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62)--0.161155473498623))/((-1.74392725679413/A62)--0.161155473498623)))-(-1.74392725679413*(2.97887195656842*2.97887195656842))))/A62)*((-0.0689359563358583*0.369204562523745)/A62))+((-4.42348536401094*A62)+-4.42348536401094))/A62)--4.42348536401094))+(A62+((0.0668751134671801+-4.42348536401094)*2.97887195656842))))/A62)+((0.0668751134671801+((A62+-4.42348536401094)*2.97887195656842))*2.97887195656842))*(-4.42348536401094+(((-2.90156206935481-(-1.74392725679413*(((((-4.42348536401094-0.0668751134671801)+-4.42348536401094)/-0.625216243249423)+-4.42348536401094)+-2.90156206935481)))-((-4.23939486913645/A62)*(-1.80096384311256/A62)))+-4.42348536401094))))+((-1.74392725679413*(-0.281934817707472+(((-2.71399292887162*(-0.161155473498623*((((((2.97887195656842*(-4.42348536401094/((((-2.2749209432771*(((((-4.42348536401094+(-2.2749209432771*-2.71399292887162))/A62)-((-2.66035917479654/((((((((-2.71399292887162+-4.42348536401094)*(-1.74392725679413/0.0668751134671801))+((2.97887195656842*((-4.42348536401094/(2.97887195656842--0.161155473498623))/((-1.74392725679413/A62)--0.161155473498623)))-((((((-1.74392725679413*(-4.80266946591099/-0.161155473498623))+-4.42348536401094)+(((2.97887195656842*(-4.42348536401094/((((-2.2749209432771*(((-2.71399292887162/A62)+((0.0668751134671801+-4.42348536401094)*2.97887195656842))*-3.39385754235001))+((-2.2749209432771*(((-2.71399292887162/A62)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62)-((-2.66035917479654/((((((-4.42348536401094+((2.97887195656842*((-4.42348536401094/(A62--0.161155473498623))/((-1.74392725679413/A62)--0.161155473498623)))-(-1.74392725679413*(2.97887195656842*2.97887195656842))))/A62)*((-0.0689359563358583*0.369204562523745)/A62))+((-4.42348536401094*A62)+-4.42348536401094))/A62)--4.42348536401094))+0.0668751134671801))/A62)+((((((-0.281934817707472*(-4.52947600325504*((2.48261640774527+-2.2749209432771)/-0.625216243249423)))*-2.71399292887162)+2.97887195656842)/A62)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62)+((0.0668751134671801+-4.42348536401094)*2.97887195656842))*-3.39385754235001))+(((-2.2749209432771*((((((-4.42348536401094+(-2.2749209432771*-2.71399292887162))/A62)-((-2.66035917479654/((((((((-2.71399292887162+-4.42348536401094)*(-1.74392725679413/0.0668751134671801))+((2.97887195656842*-2.2749209432771)-((((-1.74392725679413+(((2.97887195656842*(-4.42348536401094/((((-2.2749209432771*(((-2.71399292887162/A62)+((0.0668751134671801+-4.42348536401094)*2.97887195656842))*-3.39385754235001))+(((-2.2749209432771*((((((-4.42348536401094+(-2.2749209432771*-0.625216243249423))/A62)-((-2.66035917479654/((((((-4.42348536401094+((2.97887195656842*((-4.42348536401094/(A62--0.161155473498623))/((-1.74392725679413/A62)--0.161155473498623)))-(-1.74392725679413*A62)))/A62)*((-0.0689359563358583*0.369204562523745)/A62))+((-4.42348536401094*A62)+-4.42348536401094))/A62)--4.42348536401094))+-4.52947600325504))/A62)+((((((-0.281934817707472*(-4.52947600325504*((2.48261640774527+-2.2749209432771)/-0.625216243249423)))*-2.71399292887162)+2.97887195656842)/A62)+((A62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62)/2.8137093133533)))/A62)--0.161155473498623)))-(-4.42348536401094/((((-2.2749209432771*((A62+((0.0668751134671801+-4.42348536401094)*2.97887195656842))*-3.39385754235001))+2.97887195656842)/A62)-(2.97887195656842*(-4.52947600325504*((2.48261640774527+-2.2749209432771)/-0.113333857684719))))))*2.97887195656842)+2.97887195656842)/-1.74392725679413)--4.80266946591099)/A62)-((-2.66035917479654/((((((((-2.71399292887162+-4.42348536401094)*(-1.74392725679413/0.0668751134671801))+((2.97887195656842*((-4.42348536401094/(((-4.42348536401094*-4.42348536401094)+-4.42348536401094)--0.161155473498623))/((-1.74392725679413/A62)--0.161155473498623)))-((((((-1.74392725679413*(-4.80266946591099/-0.161155473498623))+-4.42348536401094)+(((2.97887195656842*(-4.42348536401094/((((-2.2749209432771*(((-2.71399292887162/A62)+((0.0668751134671801+-4.42348536401094)*2.97887195656842))*-3.39385754235001))+(((-2.2749209432771*((((((-4.42348536401094+(-2.2749209432771*-2.71399292887162))/A62)-((-2.66035917479654/((((((-4.42348536401094+(((((-2.71399292887162*(-1.74392725679413*((((((2.97887195656842*(-4.42348536401094/((((-2.2749209432771*2.48261640774527)+2.97887195656842)/A62)--0.161155473498623)))-(-4.42348536401094/((((-2.71399292887162*2.8137093133533)+2.97887195656842)/A62)--0.161155473498623)))*2.97887195656842)+2.97887195656842)/-1.74392725679413)--4.80266946591099)))+-4.42348536401094)/A62)/A62)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62)-(((0.0668751134671801*2.70279948429821)*-4.42348536401094)*((-4.42348536401094+((-1.74392725679413*-4.42348536401094)*2.97887195656842))*-3.39385754235001))))))))/A62)*((-0.0689359563358583*0.369204562523745)/A62))+((-4.42348536401094*A62)+-4.42348536401094))/A62)--4.42348536401094))+-2.90156206935481))/A62)+((((((-0.281934817707472*(-4.52947600325504*((2.48261640774527+-2.2749209432771)/-0.625216243249423)))*-2.71399292887162)+2.97887195656842)/A62)+((A62+-4.42348536401094)*2.97887195656842))*2.97887195656842))*(-4.42348536401094+(((-2.90156206935481-(-1.74392725679413*(((((-4.42348536401094-0.0668751134671801)+-4.42348536401094)/-0.625216243249423)+-4.42348536401094)+-2.90156206935481)))-((-4.23939486913645/A62)*(-1.80096384311256/0.0668751134671801)))+-4.42348536401094))))+((-1.74392725679413*(0.369204562523745*2.97887195656842))*2.97887195656842))/A62))/A62)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62+-4.42348536401094)/(((2.97887195656842*2.70279948429821)-2.97887195656842)/(2.97887195656842*(2.97887195656842*0.0668751134671801))))+((((2.97887195656842*(-4.42348536401094/((((2.97887195656842*2.97887195656842)+2.97887195656842)/A62)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62)--0.161155473498623)))--0.113333857684719)))/A62)*((2.97887195656842*0.0668751134671801)/A62))+((-4.42348536401094*A62)+-4.42348536401094))/A62)--4.42348536401094))+-4.42348536401094))/A62)+(2.70279948429821+(((((2.97887195656842*(-4.52947600325504*((2.48261640774527+-2.2749209432771)/-0.113333857684719)))*-2.71399292887162)+2.97887195656842)/-0.161155473498623)+((2.97887195656842+-4.42348536401094)*2.97887195656842))))))/A62)-((-2.66035917479654/((((((((-2.71399292887162+-4.42348536401094)*(-1.74392725679413/0.0668751134671801))+((2.97887195656842*((-4.42348536401094/((((-2.2749209432771*(2.97887195656842*(-4.42348536401094/((((-2.2749209432771*(((-2.71399292887162/A62)+((0.0668751134671801+-4.42348536401094)*2.97887195656842))*-3.39385754235001))+(((-2.2749209432771*((((((-4.42348536401094+(-2.2749209432771*-0.625216243249423))/A62)-((-2.66035917479654/((((((-4.42348536401094+((2.97887195656842*((-4.42348536401094/(A62--0.161155473498623))/((-1.74392725679413/A62)--0.161155473498623)))-(-1.74392725679413*(2.97887195656842*2.97887195656842))))/A62)*((-0.0689359563358583*0.369204562523745)/A62))+((-4.42348536401094*A62)+-4.42348536401094))/A62)--4.42348536401094))+0.0668751134671801))/A62)+((((((-0.281934817707472*(-4.52947600325504*((2.48261640774527+-2.2749209432771)/-0.625216243249423)))*-2.71399292887162)+2.97887195656842)/A62)+((A62+-4.42348536401094)*2.97887195656842))*2.97887195656842))*(-4.42348536401094+(((-2.90156206935481-(-1.74392725679413*(((((-4.42348536401094-0.0668751134671801)+-4.42348536401094)/-0.625216243249423)+-4.42348536401094)+-2.90156206935481)))-((-4.23939486913645/A62)*(-1.80096384311256/((((((((((A62*(-4.42348536401094/(((((0.0668751134671801*2.70279948429821)*-4.42348536401094)*((-4.42348536401094+((0.0668751134671801*2.70279948429821)*-4.42348536401094))*-3.39385754235001))+2.97887195656842)--0.161155473498623)))-2.70279948429821)+((A62+-4.42348536401094)*2.97887195656842))+-4.42348536401094)*(-1.74392725679413/0.0668751134671801))+((2.97887195656842*((-4.42348536401094/((((-1.74392725679413*0.0668751134671801)+2.97887195656842)/A62)--0.161155473498623))/((-1.74392725679413/A62)--0.161155473498623)))-(A62*(2.97887195656842*2.97887195656842))))/A62)*((0.369204562523745*2.97887195656842)/A62))+((-4.42348536401094*A62)+-4.42348536401094))/A62))))+-4.42348536401094))))+(-4.52947600325504*2.97887195656842))/A62))/A62)--0.161155473498623))))+2.97887195656842)/A62)--0.161155473498623))/((((((((-1.74392725679413*((-2.66035917479654*-2.43677786065126)*-1.043862424726))+(-3.39385754235001+((((-2.78792657124318*2.97887195656842)+0.0668751134671801)/A62)*0.582762945676143)))--0.161155473498623)*2.97887195656842)+-0.160236217297757)+-4.42348536401094)/A62)--0.161155473498623)))-((((((-1.74392725679413*(-4.80266946591099/-0.161155473498623))+-4.42348536401094)+(((2.97887195656842*(-4.42348536401094/((((-2.2749209432771*(((-2.71399292887162/A62)+((0.0668751134671801+-4.42348536401094)*2.97887195656842))*-3.39385754235001))+(((-2.2749209432771*2.97887195656842)+(-4.42348536401094*2.97887195656842))/A62))/A62)--0.161155473498623)))-((2.97887195656842*(-4.52947600325504*(-4.52947600325504/-0.113333857684719)))*-2.71399292887162))+(((((A62+-4.42348536401094)/(((2.97887195656842*2.70279948429821)-2.97887195656842)/(2.97887195656842*(2.97887195656842*0.0668751134671801))))+((((2.97887195656842*(-4.42348536401094/((((2.97887195656842*2.97887195656842)+2.97887195656842)/A62)--0.161155473498623)))-A62)+((((((-4.42348536401094*-2.71399292887162)+2.97887195656842)/-2.49441435438666)+((0.0668751134671801+-4.42348536401094)*(((-2.71399292887162*(-1.74392725679413*-0.625216243249423))+-4.42348536401094)/A62)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62)--0.161155473498623))/((-1.74392725679413/A62)--0.161155473498623)))-((((((-1.74392725679413*(-4.80266946591099/-0.161155473498623))+-4.42348536401094)+(((2.97887195656842*(-4.42348536401094/((((-2.2749209432771*(((-2.71399292887162/A62)+((0.0668751134671801+-4.42348536401094)*2.97887195656842))*-3.39385754235001))+(((-2.2749209432771*((((((-4.42348536401094+(-2.2749209432771*-2.71399292887162))/A62)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62)--0.161155473498623))/((-1.74392725679413/A62)--0.161155473498623)))-(-1.74392725679413*(2.97887195656842*2.97887195656842))))/A62)*((-0.0689359563358583*0.369204562523745)/A62))+((-4.42348536401094*A62)+-4.42348536401094))/A62)--4.42348536401094))+(A62+((0.0668751134671801+-4.42348536401094)*2.97887195656842))))/A62)+((((((-0.281934817707472*(((((-4.42348536401094+(A62*-2.71399292887162))/A62)-((-2.66035917479654/((-1.74392725679413/A62)--0.161155473498623))+-4.42348536401094))/A62)*((2.48261640774527+-2.2749209432771)/-4.42348536401094)))*-2.71399292887162)+2.97887195656842)/A62)+((A62+-4.42348536401094)*2.97887195656842))*2.97887195656842))*(-4.42348536401094+(((-2.90156206935481-(-1.74392725679413*(((((-4.42348536401094-0.0668751134671801)+-4.42348536401094)/-0.625216243249423)+-4.42348536401094)+-2.90156206935481)))-((-4.23939486913645/A62)*(-1.80096384311256/A62)))+-4.42348536401094))))+((-1.74392725679413*(-0.281934817707472+(((-2.71399292887162*(-0.161155473498623*((((((2.97887195656842*(-4.42348536401094/((((-2.2749209432771*(((((-4.42348536401094+(-2.2749209432771*-2.71399292887162))/A62)-((-2.66035917479654/((((((((-2.71399292887162+-4.42348536401094)*(-1.74392725679413/0.0668751134671801))+((2.97887195656842*((-4.42348536401094/(2.97887195656842--0.161155473498623))/((-1.74392725679413/A62)--0.161155473498623)))-((((((-1.74392725679413*(-4.80266946591099/-0.161155473498623))+-4.42348536401094)+(((2.97887195656842*(-4.42348536401094/((((-2.2749209432771*(((-2.71399292887162/A62)+((0.0668751134671801+-4.42348536401094)*2.97887195656842))*-3.39385754235001))+((-2.2749209432771*(((-2.71399292887162/A62)+((0.0668751134671801+-4.42348536401094)*2.97887195656842))*-3.39385754235001))+(((-2.2749209432771*((((((-4.42348536401094+(-2.2749209432771*-0.625216243249423))/A62)-((-2.66035917479654/((((0.0668751134671801*2.70279948429821)+((-4.42348536401094*A62)+-4.42348536401094))/A62)--4.42348536401094))+0.0668751134671801))/A62)+((((((-0.281934817707472*(-4.52947600325504*((2.48261640774527+-2.2749209432771)/-0.625216243249423)))*-2.71399292887162)+2.97887195656842)/A62)+((-4.42348536401094+-4.42348536401094)*2.97887195656842))*2.97887195656842))*-1.74392725679413))+(-4.52947600325504*2.97887195656842))/A62)))/A62)--0.161155473498623)))-((2.97887195656842*(-4.52947600325504*(-4.52947600325504/-0.113333857684719)))*-2.71399292887162))+(((((A62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62)--0.161155473498623)))--0.113333857684719)))/A62)*((2.97887195656842*0.0668751134671801)/A62))+((-4.42348536401094*((-4.42348536401094+((-1.74392725679413*-4.42348536401094)*2.97887195656842))*-3.39385754235001))+-4.42348536401094))/A62)--4.42348536401094))+-4.42348536401094))/A62)+((((((2.97887195656842*(-4.52947600325504*-4.42348536401094))*-2.71399292887162)+2.97887195656842)/A62)+((0.0668751134671801+-4.42348536401094)*2.97887195656842))*2.97887195656842)))+2.97887195656842)/A62)--0.161155473498623)))-(-4.42348536401094/((((-2.2749209432771*((A62+((0.0668751134671801+-4.42348536401094)*2.97887195656842))*-3.39385754235001))+2.97887195656842)/A62)--0.161155473498623)))*2.97887195656842)+2.97887195656842)/-1.74392725679413)--4.80266946591099)))+-4.42348536401094)+2.97887195656842)))*-0.281934817707472))/A62))/A62)--0.161155473498623)))-((2.97887195656842*(-4.52947600325504*(-4.52947600325504/-0.113333857684719)))*-2.71399292887162))+(((A62+((((2.97887195656842*(-4.42348536401094/((((2.97887195656842*2.97887195656842)+2.97887195656842)/A62)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62)--0.161155473498623)--0.113333857684719)))/A62)*((-0.0689359563358583*0.369204562523745)/A62))+((-0.161155473498623+((2.8137093133533/(((-1.74392725679413*0.0668751134671801)+-4.42348536401094)/-4.42348536401094))+(-0.160236217297757/(-2.06144376488727/0.0668751134671801))))-(-2.49441435438666/(-0.281934817707472/2.8137093133533))))/A62)--4.42348536401094))+-4.42348536401094)+((2.8137093133533/(((-1.74392725679413*0.0668751134671801)+-4.42348536401094)/-4.42348536401094))+(-0.160236217297757/(-2.06144376488727/0.0668751134671801))))-(-2.49441435438666/(-0.281934817707472/2.8137093133533))))))/A62)-(-4.42348536401094/((((-2.2749209432771*((((((2.97887195656842*(-4.52947600325504*((((((((0.0668751134671801*2.70279948429821)*-4.42348536401094)*((-4.42348536401094+((-1.74392725679413*-4.42348536401094)*2.97887195656842))*-3.39385754235001))+2.97887195656842)/A62)--0.161155473498623)+-2.2749209432771)/-0.113333857684719)))*-2.71399292887162)+2.97887195656842)/-2.49441435438666)+((0.0668751134671801+2.97887195656842)*2.97887195656842))*-3.39385754235001))+2.97887195656842)/A62)--0.161155473498623)))--0.113333857684719)))/A62)*((2.97887195656842*0.0668751134671801)/A62))+((-4.42348536401094*A62)+-4.42348536401094))/A62)--4.42348536401094))+-4.42348536401094))/A62)+-2.90156206935481)))-((-4.23939486913645/A62)*(-1.80096384311256/(((((((-0.281934817707472*(-4.52947600325504*((2.48261640774527+-2.2749209432771)/-0.625216243249423)))*-2.71399292887162)+2.97887195656842)/A62)+((A62+-4.42348536401094)*((2.97887195656842*2.70279948429821)-2.97887195656842)))+((-4.42348536401094*A62)+-4.42348536401094))/A62))))+-4.42348536401094))))+((-1.74392725679413*(0.369204562523745*2.97887195656842))*2.97887195656842))/A62))/A62)--0.161155473498623)))-((2.97887195656842*(-4.52947600325504*((2.48261640774527+-2.2749209432771)/-0.113333857684719)))*-2.71399292887162))+(((((A62+-4.42348536401094)/(((2.97887195656842*2.70279948429821)-2.97887195656842)/((-1.74392725679413*(2.97887195656842*2.97887195656842))*(2.97887195656842*0.0668751134671801))))+((((2.97887195656842*(-4.42348536401094/((((2.97887195656842*2.97887195656842)+2.97887195656842)/A62)--0.161155473498623)))-2.70279948429821)+(((((((-1.74392725679413*((((((((-0.281934817707472+((-2.2749209432771*(-4.42348536401094*-3.39385754235001))+2.97887195656842))/(-2.49441435438666/-2.71399292887162))/A62)--0.161155473498623)*2.97887195656842)+-0.160236217297757)+-4.42348536401094)/-0.161155473498623))+-4.42348536401094)+(((((-0.281934817707472*(A62*2.97887195656842))+((((2.8137093133533/(0.0668751134671801/-4.42348536401094))--2.71399292887162)*-4.42348536401094)+-4.42348536401094))/A62)--0.161155473498623)+-4.92825457682435))/A62)--0.161155473498623)--0.161155473498623)+2.48261640774527))--0.161155473498623))+-4.42348536401094)+((-0.161155473498623+-2.2749209432771)-(((2.97887195656842*-4.42348536401094)*-2.71399292887162)/(-0.281934817707472/2.8137093133533))))))/A62)--0.161155473498623)-(((((((2.70279948429821*(-4.42348536401094/((((((0.0668751134671801*2.70279948429821)*-4.42348536401094)*((-4.42348536401094+((-1.74392725679413*-4.80266946591099)*2.97887195656842))*-3.39385754235001))+2.97887195656842)/A62)--0.161155473498623)))*0.369204562523745)*(2.70279948429821+2.97887195656842))+-4.42348536401094)--2.71399292887162)*-0.625216243249423)+(-4.80266946591099/-0.161155473498623)))))/A62)*-0.161155473498623)+((-4.42348536401094*A62)+((-4.42348536401094/A62)/A62)))/A62)--4.42348536401094))+-4.42348536401094))/A62)+((((((2.97887195656842*(-4.52947600325504*-4.42348536401094))*-2.71399292887162)+2.97887195656842)/A62)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62)--0.281934817707472)--0.161155473498623)+((-0.161155473498623--0.161155473498623)--2.06144376488727))+-4.42348536401094)--0.161155473498623)))*(A62+((0.0668751134671801+-4.42348536401094)*2.97887195656842)))+2.97887195656842)/-1.74392725679413)--4.80266946591099)))+-4.42348536401094)/A62)/A62)+(((-4.42348536401094+-4.42348536401094)+(((2.97887195656842*((-1.74392725679413*-4.42348536401094)/((((-0.161155473498623*(((-2.71399292887162/(2.97887195656842*2.97887195656842))+(0.582762945676143*2.97887195656842))*-3.39385754235001))+2.97887195656842)/A62)--0.161155473498623)))-(-1.74392725679413*(((((-4.42348536401094-0.0668751134671801)+-4.42348536401094)/-0.625216243249423)+-4.42348536401094)+-2.90156206935481)))+(((((A62+-4.42348536401094)/(-2.66035917479654*-2.43677786065126))+((((A62*(-4.42348536401094/(((((0.0668751134671801*2.70279948429821)*-4.42348536401094)*((-4.42348536401094+((0.0668751134671801*2.70279948429821)*-4.42348536401094))*-3.39385754235001))+2.97887195656842)--0.161155473498623)))-2.70279948429821)+((A62+-4.42348536401094)*2.97887195656842))--0.161155473498623))+-4.42348536401094)+((-0.625216243249423/(((((A62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62)--0.281934817707472)--0.161155473498623)+((-0.161155473498623-((-2.2749209432771*((((((-2.71399292887162*(-1.74392725679413*((((((2.97887195656842*(-4.42348536401094/(((-0.161155473498623-(-2.49441435438666/((((-4.42348536401094*-4.42348536401094)+-4.42348536401094)/A62)/2.8137093133533)))/A62)--0.161155473498623)))-(-4.42348536401094/((((-2.2749209432771*((A62+((0.0668751134671801+-4.42348536401094)*2.97887195656842))*-3.39385754235001))+2.97887195656842)/A62)-(2.97887195656842*(-4.52947600325504*((2.48261640774527+-2.2749209432771)/-0.113333857684719))))))*2.97887195656842)+2.97887195656842)/-1.74392725679413)--4.80266946591099)))+-4.42348536401094)/A62)/A62)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62)--0.161155473498623)))-(-1.74392725679413*(((((-4.42348536401094-0.0668751134671801)+-4.42348536401094)/-0.625216243249423)+-4.42348536401094)+-2.90156206935481)))+(((((-2.2749209432771*2.48261640774527)-(2.48261640774527+-4.42348536401094))/A62)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62)*(-1.80096384311256/-2.90156206935481)))+-4.42348536401094))))+((-1.74392725679413*(0.369204562523745*2.97887195656842))*2.97887195656842))/A62))/A62)--0.161155473498623)))-(-1.74392725679413*(-2.49441435438666*2.97887195656842)))+(((((A62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62)--0.161155473498623))/((-1.74392725679413/A62)--0.161155473498623)))-((((((-1.74392725679413*(-4.80266946591099/-0.161155473498623))+-4.42348536401094)+(((2.97887195656842*(-4.42348536401094/((((-2.2749209432771*(((-2.71399292887162/A62)+((0.0668751134671801+-4.42348536401094)*2.97887195656842))*-3.39385754235001))+(((-2.2749209432771*((((((-4.42348536401094+(-2.2749209432771*-2.71399292887162))/A62)-((-2.66035917479654/((((((-4.42348536401094+(((((-2.71399292887162*((-4.42348536401094+(((((-2.71399292887162*(-1.74392725679413*((((((2.97887195656842*(-4.42348536401094/((((-2.2749209432771*2.48261640774527)+2.97887195656842)/A62)--0.161155473498623)))-(-4.42348536401094/((((-2.71399292887162*2.8137093133533)+2.97887195656842)/A62)--0.161155473498623)))*2.97887195656842)+2.97887195656842)/-1.74392725679413)--4.80266946591099)))+-4.42348536401094)/A62)/A62)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62)-(((0.0668751134671801*2.70279948429821)*-4.42348536401094)*((-4.42348536401094+((-1.74392725679413*-4.42348536401094)*2.97887195656842))*-3.39385754235001))))))))/A62))+-4.42348536401094)/A62)/A62)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62)-(((0.0668751134671801*2.70279948429821)*-4.42348536401094)*((-4.42348536401094+((-1.74392725679413*-4.42348536401094)*2.97887195656842))*-3.39385754235001))))))))/A62)*((-0.0689359563358583*0.369204562523745)/A62))+((-4.42348536401094*A62)+-4.42348536401094))/A62)--4.42348536401094))+-2.90156206935481))/A62)+((((((-0.281934817707472*(-4.52947600325504*((2.48261640774527+-2.2749209432771)/-0.625216243249423)))*-2.71399292887162)+2.97887195656842)/A62)+((A62+-4.42348536401094)*2.97887195656842))*2.97887195656842))*(-4.42348536401094+(((-2.90156206935481-(-1.74392725679413*(((((-4.42348536401094-0.0668751134671801)+-4.42348536401094)/-0.625216243249423)+-4.42348536401094)+-2.90156206935481)))-((-4.23939486913645/A62)*(-1.80096384311256/0.0668751134671801)))+-4.42348536401094))))+((-1.74392725679413*(0.369204562523745*2.97887195656842))*2.97887195656842))/A62))/A62)--0.161155473498623)))-(((((0.0668751134671801*2.70279948429821)*-4.42348536401094)*((-4.42348536401094+((-1.74392725679413*-4.42348536401094)*2.97887195656842))*-3.39385754235001))*(-4.52947600325504*(-4.52947600325504/-0.113333857684719)))*-2.71399292887162))+(((((A62+-4.42348536401094)/(((2.97887195656842*2.70279948429821)-2.97887195656842)/(2.97887195656842*(2.97887195656842*0.0668751134671801))))+((((2.97887195656842*(-4.42348536401094/((((2.97887195656842*2.97887195656842)+2.97887195656842)/A62)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62)-(-4.42348536401094/A62))--0.113333857684719)))/A62)*((2.97887195656842*0.0668751134671801)/A62))+((-4.42348536401094*A62)+-4.42348536401094))/A62)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62)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62)--0.161155473498623))/((-1.74392725679413/A62)--0.161155473498623)))-((((((-1.74392725679413*(-4.80266946591099/-0.161155473498623))+-4.42348536401094)+(((2.97887195656842*(-4.42348536401094/((((-2.2749209432771*(((-2.71399292887162/A62)+((0.0668751134671801+-4.42348536401094)*2.97887195656842))*-3.39385754235001))+(((-2.2749209432771*((((((-4.42348536401094+(-2.2749209432771*-2.71399292887162))/A62)-((-2.66035917479654/((((((-4.42348536401094+(((((-2.71399292887162*(-1.74392725679413*((((((2.97887195656842*(-4.42348536401094/((((-2.2749209432771*2.48261640774527)+2.97887195656842)/A62)--0.161155473498623)))-(-4.42348536401094/((((-2.71399292887162*2.8137093133533)+2.97887195656842)/A62)--0.161155473498623)))*2.97887195656842)+2.97887195656842)/-1.74392725679413)--4.80266946591099)))+-4.42348536401094)/A62)/A62)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62)-(((0.0668751134671801*2.70279948429821)*-4.42348536401094)*((-4.42348536401094+((-1.74392725679413*-4.42348536401094)*2.97887195656842))*-3.39385754235001))))))))/A62)*((-0.0689359563358583*0.369204562523745)/A62))+((-4.42348536401094*A62)+-4.42348536401094))/A62)--4.42348536401094))+-2.90156206935481))/A62)+((((((-0.281934817707472*(-4.52947600325504*((2.48261640774527+-2.2749209432771)/-0.625216243249423)))*-2.71399292887162)+2.97887195656842)/A62)+((A62+-4.42348536401094)*2.97887195656842))*2.97887195656842))*(-4.42348536401094+(((-2.90156206935481-(-1.74392725679413*(((((-4.42348536401094-0.0668751134671801)+-4.42348536401094)/-0.625216243249423)+-4.42348536401094)+-2.90156206935481)))-((-4.23939486913645/A62)*(-1.80096384311256/0.0668751134671801)))+-4.42348536401094))))+(((-4.52947600325504*((2.48261640774527+-2.2749209432771)/-0.113333857684719))*(0.369204562523745*2.97887195656842))*2.97887195656842))/A62))/A62)--0.161155473498623)))-(((((0.0668751134671801*2.70279948429821)*-4.42348536401094)*((-4.42348536401094+((-1.74392725679413*-4.42348536401094)*2.97887195656842))*-3.39385754235001))*(-4.52947600325504*(-4.52947600325504/-0.113333857684719)))*-2.71399292887162))+(((((A62+-4.42348536401094)/(((2.97887195656842*2.70279948429821)-2.97887195656842)/(2.97887195656842*(2.97887195656842*0.0668751134671801))))+((((2.97887195656842*(-4.42348536401094/((((2.97887195656842*2.97887195656842)+2.97887195656842)/A62)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62)--0.161155473498623)))--0.113333857684719)))/A62)*((2.97887195656842*0.0668751134671801)/A62))+((-4.42348536401094*A62)+-4.42348536401094))/A62)--4.42348536401094))+-4.42348536401094))/A62)+(2.70279948429821+(((((2.97887195656842*(-4.52947600325504*((2.48261640774527+-2.2749209432771)/-0.113333857684719)))*-2.71399292887162)+2.97887195656842)/-0.161155473498623)+((2.97887195656842+-4.42348536401094)*2.97887195656842))))))/A62)-((-2.66035917479654/((((((((-2.71399292887162+-4.42348536401094)*(-1.74392725679413/0.0668751134671801))+((2.97887195656842*((-4.42348536401094/((((-2.2749209432771*(2.97887195656842*(-4.42348536401094/((((-2.2749209432771*(((-2.71399292887162/A62)+((0.0668751134671801+-4.42348536401094)*2.97887195656842))*-3.39385754235001))+(((-2.2749209432771*((((((-4.42348536401094+(-2.2749209432771*-0.625216243249423))/A62)-((-2.66035917479654/((((((-4.42348536401094+((2.97887195656842*((-4.42348536401094/(A62--0.161155473498623))/((-1.74392725679413/A62)--0.161155473498623)))-(-1.74392725679413*(2.97887195656842*2.97887195656842))))/A62)*((-0.0689359563358583*0.369204562523745)/A62))+((-4.42348536401094*A62)+-4.42348536401094))/A62)--4.42348536401094))+0.0668751134671801))/A62)+((((((-0.281934817707472*(-4.52947600325504*((2.48261640774527+-2.2749209432771)/-0.625216243249423)))*-2.71399292887162)+2.97887195656842)/A62)+((A62+-4.42348536401094)*2.97887195656842))*2.97887195656842))*(-4.42348536401094+(((-2.90156206935481-(-1.74392725679413*(((((-4.42348536401094-0.0668751134671801)+-4.42348536401094)/-0.625216243249423)+-4.42348536401094)+-2.90156206935481)))-((-4.23939486913645/A62)*(-1.80096384311256/(((((((-2.71399292887162+-4.42348536401094)*(-1.74392725679413/0.0668751134671801))+((2.97887195656842*((-4.42348536401094/((((-1.74392725679413*0.0668751134671801)+2.97887195656842)/A62)--0.161155473498623))/((-1.74392725679413/A62)--0.161155473498623)))-(A62*(2.97887195656842*2.97887195656842))))/A62)*((0.369204562523745*2.97887195656842)/A62))+((-4.42348536401094*A62)+-4.42348536401094))/A62))))+-4.42348536401094))))+(-4.52947600325504*2.97887195656842))/A62))/A62)--0.161155473498623))))+2.97887195656842)/A62)--0.161155473498623))/((((((((-1.74392725679413*((-2.66035917479654*-2.43677786065126)*-1.043862424726))+(-3.39385754235001+((((-2.78792657124318*2.97887195656842)+0.0668751134671801)/A62)*0.582762945676143)))--0.161155473498623)*2.97887195656842)+-0.160236217297757)+-4.42348536401094)/A62)--0.161155473498623)))-((((((-1.74392725679413*(-4.80266946591099/-0.161155473498623))+-4.42348536401094)+(((2.97887195656842*(-4.42348536401094/((((-2.2749209432771*(((-2.71399292887162/A62)+((0.0668751134671801+-4.42348536401094)*2.97887195656842))*-3.39385754235001))+(((-2.2749209432771*((((((-4.42348536401094+(-2.2749209432771*-2.71399292887162))/A62)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62)--0.161155473498623))/((-1.74392725679413/A62)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62)--0.161155473498623))))))/A62)*((-0.0689359563358583*0.369204562523745)/A62))+-4.42348536401094)/A62)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62)+((A62+-4.42348536401094)*2.97887195656842))*2.97887195656842))*(-4.42348536401094+(((-2.90156206935481-(-1.74392725679413*(((((-4.42348536401094-0.0668751134671801)+-2.2749209432771)/-0.625216243249423)+-4.42348536401094)+-2.90156206935481)))-((-4.23939486913645/A62)*(-1.80096384311256/0.0668751134671801)))+-4.42348536401094))))+(-4.42348536401094*2.97887195656842))/A62))/A62)--0.161155473498623)))-((2.97887195656842*(-4.52947600325504*(-4.52947600325504/-0.113333857684719)))*-2.71399292887162))+(((((A62+-4.42348536401094)/(((2.97887195656842*2.70279948429821)-2.97887195656842)/(2.97887195656842*(2.97887195656842*0.0668751134671801))))+((((2.97887195656842*(-4.42348536401094/(((((2.97887195656842*0.0668751134671801)/A62)+2.97887195656842)/A62)--0.161155473498623)))-A62)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62)/2.8137093133533)))/A62)-A62)))-(-4.42348536401094/((((-2.2749209432771*((A62+((0.0668751134671801+-4.42348536401094)*2.97887195656842))*-3.39385754235001))+2.97887195656842)/A62)--0.161155473498623)))*2.97887195656842)+2.97887195656842)/-1.74392725679413)--4.80266946591099)))+-4.42348536401094)/A62)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62)--0.161155473498623))/((-1.74392725679413/A62)--0.161155473498623)))-((((((-1.74392725679413*(-4.80266946591099/-0.161155473498623))+-4.42348536401094)+(((2.97887195656842*(-4.42348536401094/((((-2.2749209432771*(((-2.71399292887162/A62)+((0.0668751134671801+-4.42348536401094)*2.97887195656842))*-3.39385754235001))+(((-2.2749209432771*((((((-4.42348536401094+(-2.2749209432771*-2.71399292887162))/A62)-((-2.66035917479654/(((-2.71399292887162/A62)/A62)--4.42348536401094))+(A62+((0.0668751134671801+-4.42348536401094)*2.97887195656842))))/A62)+((((((-0.281934817707472*(((((-4.42348536401094+(A62*-2.71399292887162))/A62)-((-2.66035917479654/((-1.74392725679413/A62)--0.161155473498623))+-4.42348536401094))/A62)*((2.48261640774527+-2.2749209432771)/-4.42348536401094)))*-2.71399292887162)+2.97887195656842)/A62)+((A62+-4.42348536401094)*2.97887195656842))*2.97887195656842))*(-4.42348536401094+(((-2.90156206935481-(-1.74392725679413*(((((-4.42348536401094-0.0668751134671801)+-4.42348536401094)/-0.625216243249423)+-4.42348536401094)+-2.90156206935481)))-((-4.23939486913645/A62)*(-1.80096384311256/A62)))+-4.42348536401094))))+((-1.74392725679413*(-0.281934817707472+(((-2.71399292887162*(-0.161155473498623*((((((2.97887195656842*(-4.42348536401094/((((-2.2749209432771*(((((-4.42348536401094+(-2.2749209432771*-2.71399292887162))/A62)-((-2.66035917479654/((((((((-2.71399292887162+-4.42348536401094)*(-1.74392725679413/0.0668751134671801))+0.0668751134671801)/A62)*(((2.97887195656842*(-4.52947600325504*((2.48261640774527+-2.2749209432771)/-0.113333857684719)))*-2.71399292887162)+2.97887195656842))+((-4.42348536401094*((-4.42348536401094+((-1.74392725679413*-4.42348536401094)*2.97887195656842))*-3.39385754235001))+-4.42348536401094))/A62)--4.42348536401094))+-4.42348536401094))/A62)+((((((2.97887195656842*(-4.52947600325504*-4.42348536401094))*-2.71399292887162)+2.97887195656842)/A62)+((0.0668751134671801+-4.42348536401094)*2.97887195656842))*2.97887195656842)))+2.97887195656842)/A62)--0.161155473498623)))-(-4.42348536401094/((((-2.2749209432771*((A62+((0.0668751134671801+-4.42348536401094)*2.97887195656842))*-3.39385754235001))+2.97887195656842)/A62)--0.161155473498623)))*2.97887195656842)+2.97887195656842)/-1.74392725679413)--4.80266946591099)))+-4.42348536401094)+2.97887195656842)))*-0.281934817707472))/A62))/A62)--0.161155473498623)))-((2.97887195656842*(-4.52947600325504*(-4.52947600325504/-0.113333857684719)))*-2.71399292887162))+(((A62+((((2.97887195656842*(-4.42348536401094/((((2.97887195656842*2.97887195656842)+2.97887195656842)/A62)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62)--0.161155473498623)--0.113333857684719)))/A62)*((-0.0689359563358583*0.369204562523745)/A62))+((-0.161155473498623+((2.8137093133533/(((-1.74392725679413*0.0668751134671801)+-4.42348536401094)/-4.42348536401094))+(-0.160236217297757/(-2.06144376488727/0.0668751134671801))))-(-2.49441435438666/(-0.281934817707472/2.8137093133533))))/A62)--4.42348536401094))+-4.42348536401094)+((2.8137093133533/(((-1.74392725679413*0.0668751134671801)+-4.42348536401094)/-4.42348536401094))+(-0.160236217297757/(-2.06144376488727/0.0668751134671801))))-(-2.49441435438666/(-0.281934817707472/2.8137093133533))))))/A62)-(-4.42348536401094/((((-2.2749209432771*((((((2.97887195656842*(-4.52947600325504*((((((((0.0668751134671801*2.70279948429821)*-4.42348536401094)*((-4.42348536401094+((-1.74392725679413*-4.42348536401094)*2.97887195656842))*-3.39385754235001))+2.97887195656842)/A62)--0.161155473498623)+-2.2749209432771)/-0.113333857684719)))*-2.71399292887162)+2.97887195656842)/-2.49441435438666)+((0.0668751134671801+2.97887195656842)*2.97887195656842))*-3.39385754235001))+2.97887195656842)/A62)--0.161155473498623)))--0.113333857684719)))/A62)*((2.97887195656842*0.0668751134671801)/A62))+((-4.42348536401094*A62)+-4.42348536401094))/A62)--4.42348536401094))+-4.42348536401094))/A62)+((((((2.97887195656842*(-4.52947600325504*-4.42348536401094))*-2.71399292887162)+(2.48261640774527+-2.2749209432771))/A62)+((0.0668751134671801+-4.42348536401094)*2.97887195656842))*2.97887195656842)))+2.97887195656842)/A62)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62)--0.161155473498623))/((-4.42348536401094/A62)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62)--0.161155473498623))))))/A62))+2.97887195656842)/-1.74392725679413)--4.80266946591099)))+-4.42348536401094)+2.97887195656842))/(-2.49441435438666/(-0.281934817707472/2.8137093133533)))/A62)--0.161155473498623)*((-1.74392725679413/A62)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62)--0.161155473498623))*-4.42348536401094)*((-4.42348536401094+((-1.74392725679413*-4.42348536401094)*2.97887195656842))*-3.39385754235001))+2.97887195656842)/A62)--0.161155473498623)))*0.369204562523745)*(2.70279948429821+2.97887195656842))+-4.42348536401094)--2.71399292887162)*-0.625216243249423)+(-4.80266946591099/-0.161155473498623)))/A62)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62)--0.281934817707472)--0.161155473498623))))))--0.161155473498623))+-4.42348536401094)+(2.97887195656842-(-2.49441435438666/(-0.281934817707472/2.8137093133533))))))/A62)--0.161155473498623)--0.113333857684719)*-3.39385754235001))+2.97887195656842)/A62)/A62)*(-1.80096384311256/(((((((-2.71399292887162+-4.42348536401094)*(-1.74392725679413/0.0668751134671801))+-2.2749209432771)/A62)*((0.369204562523745*2.97887195656842)/A62))+((-4.42348536401094*A62)+-4.42348536401094))/A62))))+-4.42348536401094))))+(-4.52947600325504*2.97887195656842))/A62)))/A62)--0.161155473498623)))-((2.97887195656842*(-4.52947600325504*(-4.52947600325504/-0.113333857684719)))*-2.71399292887162))+(((((A62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62)--0.161155473498623)))--0.113333857684719)))/A62)*((2.97887195656842*0.0668751134671801)/A62))+((-4.42348536401094*((-4.42348536401094+((-1.74392725679413*-4.42348536401094)*2.97887195656842))*-3.39385754235001))+-4.42348536401094))/A62)--4.42348536401094))+-4.42348536401094))/A62)+((((((2.97887195656842*(-4.52947600325504*-4.42348536401094))*-2.71399292887162)+2.97887195656842)/A62)+((0.0668751134671801+-4.42348536401094)*2.97887195656842))*2.97887195656842)))+2.97887195656842)/A62)--0.161155473498623)))-(-4.42348536401094/((((-2.2749209432771*((A62+((0.0668751134671801+-4.42348536401094)*-0.625216243249423))*-3.39385754235001))+2.97887195656842)/A62)--0.161155473498623)))*2.97887195656842)+2.97887195656842)/-1.74392725679413)--4.80266946591099)))+-4.42348536401094)+2.97887195656842)))*-0.281934817707472))/A62))/A62)--0.161155473498623)))-((2.97887195656842*(-4.52947600325504*(-4.52947600325504/-0.113333857684719)))*-2.71399292887162))+(((A62+((((2.97887195656842*(-4.42348536401094/((((2.97887195656842*2.97887195656842)+2.97887195656842)/A62)--0.161155473498623)))-2.70279948429821)+A62)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62)--0.161155473498623)--0.113333857684719)))/A62)*((-0.0689359563358583*0.369204562523745)/A62))+((-0.161155473498623+((2.8137093133533/(((-1.74392725679413*0.0668751134671801)+-4.42348536401094)/-4.42348536401094))+(-0.160236217297757/(-2.06144376488727/0.0668751134671801))))-(-2.49441435438666/(-0.281934817707472/2.8137093133533))))/A62)--4.42348536401094))+-4.42348536401094)+((2.8137093133533/(((-1.74392725679413*0.0668751134671801)+-4.42348536401094)/-4.42348536401094))+(-0.160236217297757/(-2.06144376488727/0.0668751134671801))))-(-2.49441435438666/(-0.281934817707472/2.8137093133533))))))/A62)-(-4.42348536401094/((((-2.2749209432771*((((((2.97887195656842*(-4.52947600325504*((((((((0.0668751134671801*2.70279948429821)*-4.42348536401094)*((-4.42348536401094+((-1.74392725679413*-4.42348536401094)*2.97887195656842))*-3.39385754235001))+2.97887195656842)/A62)--0.161155473498623)+-2.2749209432771)/-0.113333857684719)))*-2.71399292887162)+2.97887195656842)/-2.49441435438666)+((0.0668751134671801+2.97887195656842)*2.97887195656842))*-3.39385754235001))+2.97887195656842)/A62)--0.161155473498623)))--0.113333857684719)))/A62)*((2.97887195656842*0.0668751134671801)/A62))+((-4.42348536401094*A62)+-4.42348536401094))/A62)--4.42348536401094))+-4.42348536401094))/A62)+((((((2.97887195656842*(-4.52947600325504*-4.42348536401094))*-2.71399292887162)+(2.48261640774527+-2.2749209432771))/A62)+((0.0668751134671801+-4.42348536401094)*2.97887195656842))*2.97887195656842)))+2.97887195656842)/A62)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62)--0.161155473498623))/((-4.42348536401094/A62)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62)--0.161155473498623))))))/A62))+2.97887195656842)/-1.74392725679413)--4.80266946591099)))+-4.42348536401094)+2.97887195656842))/(-2.49441435438666/(-0.281934817707472/2.8137093133533)))/A62)--0.161155473498623)*2.97887195656842)+-0.160236217297757)+-4.42348536401094)/-0.161155473498623))+-4.42348536401094)+(((((((2.70279948429821*(-4.42348536401094/((((((0.0668751134671801*2.70279948429821)*-4.42348536401094)*((-4.42348536401094+(((((A62*(-4.42348536401094/(((((0.0668751134671801*2.70279948429821)*-4.42348536401094)*((-4.42348536401094+((-1.74392725679413*-4.42348536401094)*2.97887195656842))*-3.39385754235001))+2.97887195656842)--0.161155473498623)))-2.70279948429821)+((A62+-4.42348536401094)*2.97887195656842))*-4.42348536401094)*2.97887195656842))*-3.39385754235001))+2.97887195656842)/A62)--0.161155473498623)))*0.369204562523745)*(2.70279948429821+2.97887195656842))+-4.42348536401094)-2.97887195656842)*-0.625216243249423)+(-4.80266946591099/-0.161155473498623)))/A62)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62)--0.281934817707472)--0.161155473498623))))))--0.161155473498623))+-4.42348536401094)+(2.97887195656842-(-2.49441435438666/(-0.281934817707472/2.8137093133533))))))/A62)--0.161155473498623)--0.113333857684719)*-3.39385754235001))+2.97887195656842)/A62)--0.161155473498623))))))/A62)*((-0.0689359563358583*0.369204562523745)/A62))+((-4.42348536401094*A62)+-4.42348536401094))/A62)--4.42348536401094))+-4.42348536401094))/A62)+((((((-0.281934817707472*(-4.52947600325504*((2.48261640774527+-2.2749209432771)/-0.625216243249423)))*-2.71399292887162)+2.97887195656842)/A62)+((A62+-4.42348536401094)*2.97887195656842))*2.97887195656842))*(-4.42348536401094+(((-2.90156206935481-(-1.74392725679413*(((((-4.42348536401094-0.0668751134671801)+-4.42348536401094)/-0.625216243249423)+-4.42348536401094)+-2.90156206935481)))-((-4.23939486913645/A62)*(-1.80096384311256/0.0668751134671801)))+-4.42348536401094))))+((-1.74392725679413*(0.369204562523745*2.97887195656842))*2.97887195656842))/A62))))*(-4.42348536401094+(((-2.90156206935481-(-1.74392725679413*(((((-4.42348536401094-0.0668751134671801)+-4.42348536401094)/-0.625216243249423)+-4.42348536401094)+-2.90156206935481)))-((-3.39385754235001/A62)*(-1.80096384311256/(((((((-0.281934817707472*(-4.52947600325504*((2.48261640774527+-2.2749209432771)/-0.625216243249423)))*-2.71399292887162)+2.97887195656842)/A62)+((A62+-4.42348536401094)*2.97887195656842))+((-4.42348536401094*A62)+-4.42348536401094))/A62))))+-4.42348536401094))))+((-1.74392725679413*(0.369204562523745*2.97887195656842))*2.97887195656842))/A62))/A62)--0.161155473498623))--0.161155473498623)/A62))+((-4.42348536401094*A62)+-4.42348536401094))/A62))))+-4.42348536401094))))+(-4.52947600325504*((2.48261640774527+-2.2749209432771)/-0.113333857684719)))/A62))/A62)--0.161155473498623))))+2.97887195656842)/A62)--0.161155473498623))/((((((((-1.74392725679413*((-2.66035917479654*-2.43677786065126)*-1.043862424726))+(-3.39385754235001+((((-2.78792657124318*2.97887195656842)+0.0668751134671801)/A62)*0.582762945676143)))--0.161155473498623)*2.97887195656842)+-0.160236217297757)+-4.42348536401094)/A62)--0.161155473498623)))-((((((-1.74392725679413*(-4.80266946591099/-0.161155473498623))+-4.42348536401094)+(((2.97887195656842*(-4.42348536401094/((((-2.2749209432771*(((-2.71399292887162/A62)+((0.0668751134671801+-4.42348536401094)*2.97887195656842))*-3.39385754235001))+(((-2.2749209432771*((((((-4.42348536401094+(-2.2749209432771*-2.71399292887162))/A62)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62)--0.161155473498623))/((-1.74392725679413/A62)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62)--0.161155473498623))))))/A62)*((-0.0689359563358583*0.369204562523745)/A62))+((-4.42348536401094*A62)+-4.42348536401094))/A62)--4.42348536401094))+-4.42348536401094))/A62)+((((((-0.281934817707472*(-4.52947600325504*((2.48261640774527+-2.2749209432771)/-0.625216243249423)))*-2.71399292887162)+2.97887195656842)/A62)+((A62+-4.42348536401094)*2.97887195656842))*2.97887195656842))*(-4.42348536401094+(((-2.90156206935481-(-1.74392725679413*(((((-4.42348536401094-0.0668751134671801)+-4.42348536401094)/-0.625216243249423)+-4.42348536401094)+-2.90156206935481)))-((-4.23939486913645/A62)*(-1.80096384311256/0.0668751134671801)))+-4.42348536401094))))+((-1.74392725679413*(0.369204562523745*2.97887195656842))*2.97887195656842))/A62))/A62)--0.161155473498623)))-((2.97887195656842*(-4.52947600325504*(-4.52947600325504/-0.113333857684719)))*-2.71399292887162))+(((((A62+-4.42348536401094)/(((2.97887195656842*2.70279948429821)-2.97887195656842)/(2.97887195656842*(2.97887195656842*0.0668751134671801))))+((((2.97887195656842*(-4.42348536401094/((((2.97887195656842*2.97887195656842)+2.97887195656842)/A62)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62)--0.161155473498623))/((-1.74392725679413/A62)--0.161155473498623)))-(((((2.97887195656842*(-4.52947600325504*-4.42348536401094))*-2.71399292887162)+2.97887195656842)--0.161155473498623)--0.113333857684719)))/A62)*((-0.0689359563358583*0.369204562523745)/A62))+((-0.161155473498623+((2.8137093133533/(((-1.74392725679413*0.0668751134671801)+-4.42348536401094)/-4.42348536401094))+(-0.160236217297757/(-2.06144376488727/0.0668751134671801))))-(-2.49441435438666/(-0.281934817707472/2.8137093133533))))/A62)--4.42348536401094))+-4.42348536401094)+((2.8137093133533/(((-1.74392725679413*0.0668751134671801)+-4.42348536401094)/-4.42348536401094))+(-0.160236217297757/(-2.06144376488727/0.0668751134671801))))-(-2.49441435438666/(-0.281934817707472/2.8137093133533))))))/A62)-(-4.42348536401094/((((-2.2749209432771*((((((2.97887195656842*(-4.52947600325504*((((((((0.0668751134671801*2.70279948429821)*-4.42348536401094)*((-4.42348536401094+((-1.74392725679413*-4.42348536401094)*2.97887195656842))*-3.39385754235001))+2.97887195656842)/A62)--0.161155473498623)+-2.2749209432771)/-0.113333857684719)))*-2.71399292887162)+2.97887195656842)/-2.49441435438666)+((0.0668751134671801+2.97887195656842)*2.97887195656842))*-3.39385754235001))+2.97887195656842)/A62)--0.161155473498623)))--0.113333857684719)))/A62)*((2.97887195656842*0.0668751134671801)/A62))+((-4.42348536401094*A62)+-4.42348536401094))/A62)--4.42348536401094))+-4.42348536401094))/A62)+((((((2.97887195656842*(-4.52947600325504*-4.42348536401094))*-2.71399292887162)+(2.48261640774527+-2.2749209432771))/A62)+((0.0668751134671801+-4.42348536401094)*2.97887195656842))*2.97887195656842)))+2.97887195656842)/A62)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62)--0.161155473498623))/((-4.42348536401094/A62)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62)--0.161155473498623))))))/A62))+2.97887195656842)/-1.74392725679413)--4.80266946591099)))+-4.42348536401094)+2.97887195656842))/(-2.49441435438666/(-0.281934817707472/2.8137093133533)))/A62)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62)--0.161155473498623)))*0.369204562523745)*(2.70279948429821+2.97887195656842))+-4.42348536401094)--2.71399292887162)*-0.625216243249423)+(-4.80266946591099/-0.161155473498623)))/A62)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62))*2.97887195656842))*-3.39385754235001))+2.97887195656842)/A62)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62)--0.281934817707472)--0.161155473498623))))))--0.161155473498623))+-4.42348536401094)+(2.97887195656842-(-2.49441435438666/(-0.281934817707472/2.8137093133533))))))/A62)--0.161155473498623)--0.113333857684719)</f>
      </c>
    </row>
    <row r="63">
      <c r="A63" t="n" s="0">
        <v>333.3333333333335</v>
      </c>
      <c r="B63" t="n" s="0">
        <v>-777.7777777777778</v>
      </c>
      <c r="C63" t="n" s="0">
        <v>0.3014097103893578</v>
      </c>
      <c r="D63" s="0">
        <f>((((((-1.74392725679413*(-4.80266946591099/-0.161155473498623))+-4.42348536401094)+(((2.97887195656842*(-4.42348536401094/((((-2.2749209432771*(((-2.66035917479654/A63)+((0.0668751134671801+-4.42348536401094)*2.97887195656842))*-3.39385754235001))+(((-2.2749209432771*((((((-4.42348536401094+(-2.2749209432771*-2.71399292887162))/A63)-((-2.66035917479654/((((((((-2.71399292887162+-4.42348536401094)*(-1.74392725679413/0.0668751134671801))+((2.97887195656842*-2.2749209432771)-((((-1.74392725679413+(((2.97887195656842*(-4.42348536401094/((((-2.2749209432771*(((-2.71399292887162/A63)+((0.0668751134671801+-4.42348536401094)*2.97887195656842))*-3.39385754235001))+(((-2.2749209432771*((((((-4.42348536401094+(-2.2749209432771*-0.625216243249423))/A63)-A63)/A63)+((((((-0.281934817707472*(-4.52947600325504*((2.48261640774527+-2.2749209432771)/-0.625216243249423)))*-2.71399292887162)+2.97887195656842)/A63)+((((((-2.2749209432771*(2.97887195656842*-3.39385754235001))+-3.58369566741155)/A63)--0.281934817707472)+-4.42348536401094)*2.97887195656842))*((-2.2749209432771*(((-2.71399292887162/A63)+((0.0668751134671801+-4.42348536401094)*2.97887195656842))*-3.39385754235001))+(((-2.2749209432771*((((((-4.42348536401094+(-2.2749209432771*-2.71399292887162))/A63)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63)--0.161155473498623))/((-1.74392725679413/A63)--0.161155473498623)))-(-1.74392725679413*(2.97887195656842*(-4.42348536401094/((((-2.2749209432771*(((((((-1.74392725679413*(-4.80266946591099/-0.161155473498623))+-4.42348536401094)+(((2.97887195656842*(-4.42348536401094/((((-2.2749209432771*(((-2.66035917479654/A63)+((0.0668751134671801+-4.42348536401094)*2.97887195656842))*-3.39385754235001))+(((-2.2749209432771*((((((-4.42348536401094+(-2.2749209432771*-2.71399292887162))/A63)-((-2.66035917479654/((((((((-2.71399292887162+-4.42348536401094)*(-1.74392725679413/0.0668751134671801))+((2.97887195656842*-2.2749209432771)-((((-1.74392725679413+(((2.97887195656842*(-4.42348536401094/((((-2.2749209432771*(((-2.71399292887162/A63)+((0.0668751134671801+-4.42348536401094)*2.97887195656842))*-3.39385754235001))+(((-2.2749209432771*((((((-4.42348536401094+(-2.2749209432771*-0.625216243249423))/A63)-((-2.66035917479654/((((((-4.42348536401094+((2.97887195656842*((-4.42348536401094/(A63--0.161155473498623))/((-1.74392725679413/A63)--0.161155473498623)))-(-1.74392725679413*A63)))/A63)*((-0.0689359563358583*0.369204562523745)/A63))+((-4.42348536401094*A63)+-4.42348536401094))/A63)--4.42348536401094))+-4.52947600325504))/A63)+((((((-0.281934817707472*(-4.52947600325504*((2.48261640774527+-2.2749209432771)/-0.625216243249423)))*-2.71399292887162)+2.97887195656842)/A63)+((A63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63)/2.8137093133533)))/A63)--0.161155473498623)))-(-4.42348536401094/((((-2.2749209432771*((A63+((0.0668751134671801+-4.42348536401094)*2.97887195656842))*-3.39385754235001))+2.97887195656842)/A63)-(2.97887195656842*(-4.52947600325504*((2.48261640774527+-2.2749209432771)/-0.113333857684719))))))*2.97887195656842)+2.97887195656842)/-1.74392725679413)--4.80266946591099)/A63)-((-2.66035917479654/((((((((-2.71399292887162+-4.42348536401094)*(-1.74392725679413/0.0668751134671801))+((2.97887195656842*((-4.42348536401094/(((-4.42348536401094*-4.42348536401094)+-4.42348536401094)--0.161155473498623))/((-1.74392725679413/A63)--0.161155473498623)))-((((((-1.74392725679413*(-4.80266946591099/-0.161155473498623))+-4.42348536401094)+(((2.97887195656842*(-4.42348536401094/((((-2.2749209432771*(((-2.71399292887162/A63)+((0.0668751134671801+-4.42348536401094)*2.97887195656842))*-3.39385754235001))+(((-2.2749209432771*((((((-4.42348536401094+(-2.2749209432771*-2.71399292887162))/A63)-((-2.66035917479654/((((((-4.42348536401094+(((((-2.71399292887162*(-1.74392725679413*((((((2.97887195656842*(-4.42348536401094/((((-2.2749209432771*2.48261640774527)+2.97887195656842)/A63)--0.161155473498623)))-(-4.42348536401094/((((-2.71399292887162*2.8137093133533)+2.97887195656842)/A63)--0.161155473498623)))*2.97887195656842)+2.97887195656842)/-1.74392725679413)--4.80266946591099)))+-4.42348536401094)/A63)/A63)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63)-(((0.0668751134671801*2.70279948429821)*-4.42348536401094)*((-4.42348536401094+((-1.74392725679413*-4.42348536401094)*2.97887195656842))*-3.39385754235001))))))))/A63)*((-0.0689359563358583*0.369204562523745)/A63))+((-4.42348536401094*A63)+-4.42348536401094))/A63)--4.42348536401094))+-2.90156206935481))/A63)+((((((-0.281934817707472*(-4.52947600325504*((2.48261640774527+-2.2749209432771)/-0.625216243249423)))*-2.71399292887162)+2.97887195656842)/A63)+((A63+-4.42348536401094)*2.97887195656842))*2.97887195656842))*(-4.42348536401094+(((-2.90156206935481-(-1.74392725679413*(((((-4.42348536401094-0.0668751134671801)+-4.42348536401094)/-0.625216243249423)+-4.42348536401094)+-2.90156206935481)))-((-4.23939486913645/A63)*(-1.80096384311256/0.0668751134671801)))+-4.42348536401094))))+((-1.74392725679413*(0.369204562523745*2.97887195656842))*2.97887195656842))/A63))/A63)--0.161155473498623)))-(((((0.0668751134671801*2.70279948429821)*-4.42348536401094)*((-4.42348536401094+((-1.74392725679413*-4.42348536401094)*2.97887195656842))*-3.39385754235001))*(-4.52947600325504*(-4.52947600325504/-0.113333857684719)))*-2.71399292887162))+(((((A63+-4.42348536401094)/(((2.97887195656842*2.70279948429821)-2.97887195656842)/(2.97887195656842*(2.97887195656842*0.0668751134671801))))+((((2.97887195656842*(-4.42348536401094/((((2.97887195656842*2.97887195656842)+2.97887195656842)/A63)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63)--0.161155473498623)))--0.113333857684719)))/A63)*((2.97887195656842*0.0668751134671801)/A63))+((-4.42348536401094*A63)+-4.42348536401094))/A63)--4.42348536401094))+-4.42348536401094))/A63)+(2.70279948429821+(((((2.97887195656842*(-4.52947600325504*((2.48261640774527+-2.2749209432771)/-0.113333857684719)))*-2.71399292887162)+2.97887195656842)/-0.161155473498623)+((2.97887195656842+-4.42348536401094)*2.97887195656842))))))/A63)-((-2.66035917479654/((((((((-2.71399292887162+-4.42348536401094)*(-1.74392725679413/0.0668751134671801))+((2.97887195656842*((-4.42348536401094/((((-2.2749209432771*(2.97887195656842*(-4.42348536401094/((((-2.2749209432771*(((-2.71399292887162/A63)+((0.0668751134671801+-4.42348536401094)*2.97887195656842))*-3.39385754235001))+(((-2.2749209432771*((((((-4.42348536401094+(-2.2749209432771*-0.625216243249423))/A63)-((-2.66035917479654/((((((-4.42348536401094+((2.97887195656842*((-4.42348536401094/(A63--0.161155473498623))/((-1.74392725679413/A63)--0.161155473498623)))-(-1.74392725679413*(2.97887195656842*2.97887195656842))))/A63)*((-0.0689359563358583*0.369204562523745)/A63))+((-4.42348536401094*A63)+-4.42348536401094))/A63)--4.42348536401094))+0.0668751134671801))/A63)+((((((-0.281934817707472*(-4.52947600325504*((2.48261640774527+-2.2749209432771)/-0.625216243249423)))*-2.71399292887162)+2.97887195656842)/A63)+((A63+-4.42348536401094)*2.97887195656842))*2.97887195656842))*(-4.42348536401094+(((-2.90156206935481-(-1.74392725679413*(((((-4.42348536401094-0.0668751134671801)+-4.42348536401094)/-0.625216243249423)+-4.42348536401094)+-2.90156206935481)))-((-4.23939486913645/A63)*(-1.80096384311256/((((((((((A63*(-4.42348536401094/(((((0.0668751134671801*2.70279948429821)*-4.42348536401094)*((-4.42348536401094+((0.0668751134671801*2.70279948429821)*-4.42348536401094))*-3.39385754235001))+2.97887195656842)--0.161155473498623)))-2.70279948429821)+((A63+-4.42348536401094)*2.97887195656842))+-4.42348536401094)*(-1.74392725679413/0.0668751134671801))+((2.97887195656842*((-4.42348536401094/((((-1.74392725679413*0.0668751134671801)+2.97887195656842)/A63)--0.161155473498623))/((-1.74392725679413/A63)--0.161155473498623)))-(A63*(2.97887195656842*2.97887195656842))))/A63)*((0.369204562523745*2.97887195656842)/A63))+((-4.42348536401094*A63)+-4.42348536401094))/A63))))+-4.42348536401094))))+(-4.52947600325504*2.97887195656842))/A63))/A63)--0.161155473498623))))+2.97887195656842)/A63)--0.161155473498623))/((((((((-1.74392725679413*((-2.66035917479654*-2.43677786065126)*-1.043862424726))+(-3.39385754235001+((((-2.78792657124318*2.97887195656842)+0.0668751134671801)/A63)*0.582762945676143)))--0.161155473498623)*2.97887195656842)+-0.160236217297757)+-4.42348536401094)/A63)--0.161155473498623)))-((((((-1.74392725679413*(-4.80266946591099/-0.161155473498623))+-4.42348536401094)+(((2.97887195656842*(-4.42348536401094/((((-2.2749209432771*(((-2.71399292887162/A63)+((0.0668751134671801+-4.42348536401094)*2.97887195656842))*-3.39385754235001))+(((-2.2749209432771*2.97887195656842)+(-4.42348536401094*2.97887195656842))/A63))/A63)--0.161155473498623)))-((2.97887195656842*(-4.52947600325504*(-4.52947600325504/-0.113333857684719)))*-2.71399292887162))+(((((A63+-4.42348536401094)/(((2.97887195656842*2.70279948429821)-2.97887195656842)/(2.97887195656842*(2.97887195656842*0.0668751134671801))))+((((2.97887195656842*(-4.42348536401094/((((2.97887195656842*2.97887195656842)+2.97887195656842)/A63)--0.161155473498623)))-A63)+((((((-4.42348536401094*-2.71399292887162)+2.97887195656842)/-2.49441435438666)+((0.0668751134671801+-4.42348536401094)*(((-2.71399292887162*(-1.74392725679413*-0.625216243249423))+-4.42348536401094)/A63)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63)--0.161155473498623))/((-1.74392725679413/A63)--0.161155473498623)))-((((((-1.74392725679413*(-4.80266946591099/-0.161155473498623))+-4.42348536401094)+(((2.97887195656842*(-4.42348536401094/((((-2.2749209432771*(((-2.71399292887162/A63)+((0.0668751134671801+-4.42348536401094)*2.97887195656842))*-3.39385754235001))+(((-2.2749209432771*((((((-4.42348536401094+(-2.2749209432771*-2.71399292887162))/A63)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63)--0.161155473498623))/((-1.74392725679413/A63)--0.161155473498623)))-(-1.74392725679413*(2.97887195656842*2.97887195656842))))/A63)*((-0.0689359563358583*0.369204562523745)/A63))+((-4.42348536401094*A63)+-4.42348536401094))/A63)--4.42348536401094))+(A63+((0.0668751134671801+-4.42348536401094)*2.97887195656842))))/A63)+((((((-0.281934817707472*(((((-4.42348536401094+(A63*-2.71399292887162))/A63)-((-2.66035917479654/((-1.74392725679413/A63)--0.161155473498623))+-4.42348536401094))/A63)*((2.48261640774527+-2.2749209432771)/-4.42348536401094)))*-2.71399292887162)+2.97887195656842)/-4.42348536401094)+((A63+-4.42348536401094)*2.97887195656842))*2.97887195656842))*(-4.42348536401094+(((-2.90156206935481-(-1.74392725679413*(((((-4.42348536401094-0.0668751134671801)+-4.42348536401094)/-0.625216243249423)+-4.42348536401094)+-2.90156206935481)))-((-4.23939486913645/A63)*(-1.80096384311256/A63)))+-4.42348536401094))))+((-1.74392725679413*(-0.281934817707472+(((-2.71399292887162*(-0.161155473498623*((((((2.97887195656842*(-4.42348536401094/((((-2.2749209432771*(((((-4.42348536401094+(-2.2749209432771*-2.71399292887162))/A63)-((-2.66035917479654/((((((((-2.71399292887162+-4.42348536401094)*(-1.74392725679413/0.0668751134671801))+((2.97887195656842*((-4.42348536401094/(2.97887195656842--0.161155473498623))/((-1.74392725679413/A63)--0.161155473498623)))-((((((-1.74392725679413*(-4.80266946591099/-0.161155473498623))+-4.42348536401094)+(((2.97887195656842*(-4.42348536401094/((((-2.2749209432771*(((-2.71399292887162/A63)+((0.0668751134671801+-4.42348536401094)*2.97887195656842))*-3.39385754235001))+((-2.2749209432771*(((-2.71399292887162/A63)+((0.0668751134671801+-4.42348536401094)*2.97887195656842))*-3.39385754235001))+(((-2.2749209432771*((((((-4.42348536401094+(-2.2749209432771*-0.625216243249423))/A63)-((-2.66035917479654/((((0.0668751134671801*2.70279948429821)+((-4.42348536401094*A63)+-4.42348536401094))/A63)--4.42348536401094))+0.0668751134671801))/A63)+((((((-0.281934817707472*(-4.52947600325504*((2.48261640774527+-2.2749209432771)/-0.625216243249423)))*-2.71399292887162)+2.97887195656842)/A63)+((-4.42348536401094+-4.42348536401094)*2.97887195656842))*2.97887195656842))*-1.74392725679413))+(-4.52947600325504*2.97887195656842))/A63)))/A63)--0.161155473498623)))-((2.97887195656842*(-4.52947600325504*(-4.52947600325504/-0.113333857684719)))*-2.71399292887162))+(((((A63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63)--0.161155473498623)))--0.113333857684719)))/A63)*((2.97887195656842*0.0668751134671801)/A63))+((-4.42348536401094*((-4.42348536401094+((-1.74392725679413*-4.42348536401094)*2.97887195656842))*-3.39385754235001))+-4.42348536401094))/A63)--4.42348536401094))+-4.42348536401094))/A63)+((((((2.97887195656842*(-4.52947600325504*-4.42348536401094))*-2.71399292887162)+2.97887195656842)/A63)+((0.0668751134671801+-4.42348536401094)*2.97887195656842))*2.97887195656842)))+2.97887195656842)/A63)--0.161155473498623)))-(-4.42348536401094/((((-2.2749209432771*((A63+((0.0668751134671801+-4.42348536401094)*2.97887195656842))*-3.39385754235001))+2.97887195656842)/A63)--0.161155473498623)))*2.97887195656842)+2.97887195656842)/-1.74392725679413)--4.80266946591099)))+-4.42348536401094)+2.97887195656842)))*-0.281934817707472))/A63))/A63)--0.161155473498623)))-((2.97887195656842*(-4.52947600325504*(-4.52947600325504/-0.113333857684719)))*-2.71399292887162))+(((A63+((((2.97887195656842*(-4.42348536401094/((((2.97887195656842*2.97887195656842)+2.97887195656842)/A63)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63)--0.161155473498623)--0.113333857684719)))/A63)*((-0.0689359563358583*0.369204562523745)/A63))+((-0.161155473498623+((2.8137093133533/(((-1.74392725679413*0.0668751134671801)+-4.42348536401094)/-4.42348536401094))+(-0.160236217297757/(-2.06144376488727/0.0668751134671801))))-(-2.49441435438666/(-0.281934817707472/2.8137093133533))))/A63)--4.42348536401094))+-4.42348536401094)+((2.8137093133533/(((-1.74392725679413*0.0668751134671801)+-4.42348536401094)/-4.42348536401094))+(-0.160236217297757/(-2.06144376488727/0.0668751134671801))))-(-2.49441435438666/(-0.281934817707472/2.8137093133533))))))/A63)-(-4.42348536401094/((((-2.2749209432771*((((((2.97887195656842*(-4.52947600325504*((((((((0.0668751134671801*2.70279948429821)*-4.42348536401094)*((-4.42348536401094+((2.97887195656842*-4.42348536401094)*2.97887195656842))*-3.39385754235001))+2.97887195656842)/A63)--0.161155473498623)+-2.2749209432771)/-0.113333857684719)))*-2.71399292887162)+2.97887195656842)/-2.49441435438666)+((0.0668751134671801+2.97887195656842)*2.97887195656842))*-3.39385754235001))+2.97887195656842)/A63)--0.161155473498623)))--0.113333857684719)))/A63)*((2.97887195656842*0.0668751134671801)/A63))+((-4.42348536401094*A63)+-4.42348536401094))/A63)--4.42348536401094))+-4.42348536401094))/A63)+-2.90156206935481)))-((-4.23939486913645/A63)*(-1.80096384311256/(((((((-0.281934817707472*(-4.52947600325504*((2.48261640774527+-2.2749209432771)/-0.625216243249423)))*-2.71399292887162)+2.97887195656842)/A63)+((A63+-4.42348536401094)*((2.97887195656842*2.70279948429821)-2.97887195656842)))+((-4.42348536401094*A63)+-4.42348536401094))/A63))))+-4.42348536401094))))+((-1.74392725679413*(0.369204562523745*2.97887195656842))*2.97887195656842))/A63))/A63)--0.161155473498623)))-((2.97887195656842*(-4.52947600325504*((2.48261640774527+-2.2749209432771)/-0.113333857684719)))*-2.71399292887162))+(((((A63+-4.42348536401094)/(((2.97887195656842*2.70279948429821)-2.97887195656842)/(2.97887195656842*(2.97887195656842*0.0668751134671801))))+((((2.97887195656842*(-4.42348536401094/((((2.97887195656842*2.97887195656842)+2.97887195656842)/A63)--0.161155473498623)))-2.70279948429821)+(((((((-1.74392725679413*((((((((-0.281934817707472+((-2.2749209432771*(-4.42348536401094*-3.39385754235001))+2.97887195656842))/(-2.49441435438666/-2.71399292887162))/A63)--0.161155473498623)*2.97887195656842)+-0.160236217297757)+-4.42348536401094)/-0.161155473498623))+-4.42348536401094)+(((((-0.281934817707472*(A63*2.97887195656842))+((((2.8137093133533/(0.0668751134671801/-4.42348536401094))--2.71399292887162)*-4.42348536401094)+-4.42348536401094))/A63)--0.161155473498623)+-4.92825457682435))/A63)--0.161155473498623)--0.161155473498623)+2.48261640774527))--0.161155473498623))+-4.42348536401094)+((-0.161155473498623+-2.2749209432771)-(((2.97887195656842*-4.42348536401094)*-2.71399292887162)/(-0.281934817707472/2.8137093133533))))))/A63)--0.161155473498623)-(((((((2.70279948429821*(-4.42348536401094/((((((0.0668751134671801*2.70279948429821)*-4.42348536401094)*((-4.42348536401094+((-1.74392725679413*-4.80266946591099)*2.97887195656842))*-3.39385754235001))+2.97887195656842)/A63)--0.161155473498623)))*0.369204562523745)*(2.70279948429821+2.97887195656842))+-4.42348536401094)--2.71399292887162)*-0.625216243249423)+(-4.80266946591099/-0.161155473498623)))))/A63)*-0.161155473498623)+((-4.42348536401094*A63)+((-4.42348536401094/A63)/A63)))/A63)--4.42348536401094))+-4.42348536401094))/A63)+((((((2.97887195656842*(-4.52947600325504*-4.42348536401094))*-2.71399292887162)+2.97887195656842)/A63)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63)--0.281934817707472)--0.161155473498623)+((-0.161155473498623--0.161155473498623)--2.06144376488727))+-4.42348536401094)--0.161155473498623)))*(A63+((0.0668751134671801+-4.42348536401094)*2.97887195656842)))+2.97887195656842)/-1.74392725679413)--4.80266946591099)))+-4.42348536401094)/A63)/A63)+(((-4.42348536401094+-4.42348536401094)+(((2.97887195656842*((-1.74392725679413*-4.42348536401094)/((((-0.161155473498623*(((-2.71399292887162/(2.97887195656842*2.97887195656842))+(0.582762945676143*2.97887195656842))*-3.39385754235001))+2.97887195656842)/A63)--0.161155473498623)))-(-1.74392725679413*(((((-4.42348536401094-0.0668751134671801)+-4.42348536401094)/-0.625216243249423)+-4.42348536401094)+-2.90156206935481)))+(((((A63+-4.42348536401094)/(-2.66035917479654*-2.43677786065126))+((((A63*(-4.42348536401094/(((((0.0668751134671801*2.70279948429821)*-4.42348536401094)*((-4.42348536401094+((0.0668751134671801*2.70279948429821)*-4.42348536401094))*-3.39385754235001))+2.97887195656842)--0.161155473498623)))-2.70279948429821)+((A63+-4.42348536401094)*2.97887195656842))--0.161155473498623))+-4.42348536401094)+((-0.625216243249423/(((((A63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63)--0.281934817707472)--0.161155473498623)+((-0.161155473498623-((-2.2749209432771*((((((-2.71399292887162*(-1.74392725679413*((((((2.97887195656842*(-4.42348536401094/(((-0.161155473498623-(-2.49441435438666/((((-4.42348536401094*-4.42348536401094)+-4.42348536401094)/A63)/2.8137093133533)))/A63)--0.161155473498623)))-(-4.42348536401094/((((-2.2749209432771*((A63+((0.0668751134671801+-4.42348536401094)*2.97887195656842))*-3.39385754235001))+A63)/A63)-(2.97887195656842*(-4.52947600325504*((2.48261640774527+-2.2749209432771)/-0.113333857684719))))))*2.97887195656842)+2.97887195656842)/-1.74392725679413)--4.80266946591099)))+-4.42348536401094)/A63)/A63)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63)--0.161155473498623)))-(-1.74392725679413*(((((-4.42348536401094-0.0668751134671801)+-4.42348536401094)/-0.625216243249423)+-4.42348536401094)+-2.90156206935481)))+(((((-2.2749209432771*2.48261640774527)-(2.48261640774527+-4.42348536401094))/A63)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63)*(-1.80096384311256/-2.90156206935481)))+-4.42348536401094))))+((-1.74392725679413*(0.369204562523745*2.97887195656842))*2.97887195656842))/A63))/A63)--0.161155473498623)))-(-1.74392725679413*(-2.49441435438666*2.97887195656842)))+(((((A63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63)--0.161155473498623))/((-1.74392725679413/A63)--0.161155473498623)))-((((((-1.74392725679413*(-4.80266946591099/-0.161155473498623))+-4.42348536401094)+(((2.97887195656842*(-4.42348536401094/((((-2.2749209432771*(((-2.71399292887162/A63)+((0.0668751134671801+-4.42348536401094)*2.97887195656842))*-3.39385754235001))+(((-2.2749209432771*((((((-4.42348536401094+(-2.2749209432771*-2.71399292887162))/A63)-((-2.66035917479654/((((((-4.42348536401094+(((((-2.71399292887162*(-1.74392725679413*((((((2.97887195656842*(-4.42348536401094/((((-2.2749209432771*2.48261640774527)+2.97887195656842)/A63)--0.161155473498623)))-(-4.42348536401094/((((-2.71399292887162*2.8137093133533)+2.97887195656842)/A63)-(((((-4.42348536401094*-2.71399292887162)+2.97887195656842)/-2.49441435438666)+((0.0668751134671801+-4.42348536401094)*(((-2.71399292887162*(-1.74392725679413*((((((2.97887195656842*(-4.42348536401094/(((-0.161155473498623--4.42348536401094)/A63)-A63)))-(-4.42348536401094/((((-2.2749209432771*((A63+((0.0668751134671801+-4.42348536401094)*2.97887195656842))*-3.39385754235001))+2.97887195656842)/A63)--0.161155473498623)))*2.97887195656842)+2.97887195656842)/-1.74392725679413)--4.80266946591099)))+-4.42348536401094)/A63)))*-3.39385754235001))))*2.97887195656842)+2.97887195656842)/-1.74392725679413)--4.80266946591099)))+-4.42348536401094)/A63)/A63)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63)-(((0.0668751134671801*2.70279948429821)*-4.42348536401094)*((-4.42348536401094+((-1.74392725679413*-4.42348536401094)*2.97887195656842))*-3.39385754235001))))))))/A63)*((-0.0689359563358583*0.369204562523745)/A63))+((-4.42348536401094*A63)+-4.42348536401094))/A63)--4.42348536401094))+-2.90156206935481))/A63)+((((((-0.281934817707472*(-4.52947600325504*((2.48261640774527+-2.2749209432771)/-0.625216243249423)))*-2.71399292887162)+2.97887195656842)/A63)+((A63+-4.42348536401094)*2.97887195656842))*2.97887195656842))*(-4.42348536401094+(((-2.90156206935481-(-1.74392725679413*(((((-4.42348536401094-0.0668751134671801)+-4.42348536401094)/-0.625216243249423)+-4.42348536401094)+-2.90156206935481)))-((-4.23939486913645/A63)*(-1.80096384311256/0.0668751134671801)))+-4.42348536401094))))+((-1.74392725679413*(0.369204562523745*2.97887195656842))*2.97887195656842))/A63))/A63)--0.161155473498623)))-(((((0.0668751134671801*2.70279948429821)*-4.42348536401094)*((-4.42348536401094+((-1.74392725679413*-4.42348536401094)*2.97887195656842))*-3.39385754235001))*(-4.52947600325504*(-4.52947600325504/-0.113333857684719)))*-2.71399292887162))+(((((A63+-4.42348536401094)/(((2.97887195656842*2.70279948429821)-2.97887195656842)/(2.97887195656842*(2.97887195656842*0.0668751134671801))))+((((2.97887195656842*(-4.42348536401094/((((2.97887195656842*2.97887195656842)+2.97887195656842)/A63)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63)-(-4.42348536401094/A63))--0.113333857684719)))/A63)*(-0.161155473498623/A63))+((-4.42348536401094*A63)+-4.42348536401094))/A63)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63)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63)--0.161155473498623))/((-1.74392725679413/A63)--0.161155473498623)))-((((((-1.74392725679413*(-4.80266946591099/-0.161155473498623))+-4.42348536401094)+(((2.97887195656842*(-4.42348536401094/((((-2.2749209432771*(((-2.71399292887162/A63)+((0.0668751134671801+-4.42348536401094)*2.97887195656842))*-3.39385754235001))+(((-2.2749209432771*((((((-4.42348536401094+(-2.2749209432771*-2.71399292887162))/A63)-((-2.66035917479654/((((((-4.42348536401094+(((((-2.71399292887162*(-1.74392725679413*((((((2.97887195656842*(-4.42348536401094/((((-2.2749209432771*2.48261640774527)+2.97887195656842)/A63)--0.161155473498623)))-(-4.42348536401094/((((-2.71399292887162*2.8137093133533)+2.97887195656842)/A63)--0.161155473498623)))*2.97887195656842)+2.97887195656842)/-1.74392725679413)--4.80266946591099)))+-4.42348536401094)/A63)/A63)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63)-(((0.0668751134671801*2.70279948429821)*-4.42348536401094)*((-4.42348536401094+((-1.74392725679413*-4.42348536401094)*2.97887195656842))*-3.39385754235001))))))))/A63)*((-0.0689359563358583*0.369204562523745)/A63))+((-4.42348536401094*A63)+-4.42348536401094))/A63)--4.42348536401094))+-2.90156206935481))/A63)+((((((-0.281934817707472*(-4.52947600325504*((2.48261640774527+-2.2749209432771)/-0.625216243249423)))*-2.71399292887162)+2.97887195656842)/A63)+((A63+-4.42348536401094)*2.97887195656842))*2.97887195656842))*(-4.42348536401094+(((-2.90156206935481-(-1.74392725679413*(((((-4.42348536401094-0.0668751134671801)+-4.42348536401094)/-0.625216243249423)+-4.42348536401094)+-2.90156206935481)))-((-4.23939486913645/A63)*((((-4.42348536401094*((-2.66035917479654*-2.43677786065126)*-1.043862424726))+(-3.39385754235001+((((-2.78792657124318*2.97887195656842)+0.0668751134671801)/((((-4.42348536401094*-4.42348536401094)+-4.42348536401094)/A63)--0.161155473498623))*0.582762945676143)))/-4.42348536401094)/0.0668751134671801)))+-4.42348536401094))))+((-1.74392725679413*(0.369204562523745*2.97887195656842))*2.97887195656842))/A63))/A63)--0.161155473498623)))-(((((0.0668751134671801*2.70279948429821)*-4.42348536401094)*((-4.42348536401094+((-1.74392725679413*-4.42348536401094)*2.97887195656842))*-3.39385754235001))*(-4.52947600325504*(-4.52947600325504/-0.113333857684719)))*-2.71399292887162))+(((((A63+-4.42348536401094)/(((2.97887195656842*2.70279948429821)-2.97887195656842)/(2.97887195656842*(2.97887195656842*0.0668751134671801))))+((((2.97887195656842*(-4.42348536401094/((((2.97887195656842*2.97887195656842)+2.97887195656842)/A63)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63)--0.161155473498623)))--0.113333857684719)))/A63)*((2.97887195656842*0.0668751134671801)/A63))+((-4.42348536401094*A63)+-4.42348536401094))/A63)--4.42348536401094))+-4.42348536401094))/A63)+(2.70279948429821+(((((2.97887195656842*(-4.52947600325504*((2.48261640774527+-2.2749209432771)/-0.113333857684719)))*-2.71399292887162)+2.97887195656842)/-0.161155473498623)+((2.97887195656842+-4.42348536401094)*2.97887195656842))))))/A63)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63)+((0.0668751134671801+-4.42348536401094)*2.97887195656842))*-3.39385754235001))+(((-2.2749209432771*((((((-4.42348536401094+(-2.2749209432771*-2.71399292887162))/A63)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63)--0.161155473498623))/((-1.74392725679413/A63)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63)--0.161155473498623))))))/A63)*((-0.0689359563358583*0.369204562523745)/A63))+((-4.42348536401094*A63)+-4.42348536401094))/A63)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63)+((A63+-4.42348536401094)*2.97887195656842))*2.97887195656842))*(-4.42348536401094+(((-2.90156206935481-(-1.74392725679413*(((((-4.42348536401094-0.0668751134671801)+-2.2749209432771)/-0.625216243249423)+-4.42348536401094)+-2.90156206935481)))-((-4.23939486913645/A63)*(-1.80096384311256/0.0668751134671801)))+-4.42348536401094))))+(-4.42348536401094*2.97887195656842))/A63))/A63)--0.161155473498623)))-((2.97887195656842*(-4.52947600325504*(-4.52947600325504/-0.113333857684719)))*-2.71399292887162))+(((((A63+-4.42348536401094)/(((2.97887195656842*2.70279948429821)-2.97887195656842)/(2.97887195656842*(2.97887195656842*0.0668751134671801))))+((((2.97887195656842*(-4.42348536401094/((((2.97887195656842*2.97887195656842)+2.97887195656842)/A63)--0.161155473498623)))-A63)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63)/2.8137093133533)))/A63)-A63)))-(-4.42348536401094/((((-2.2749209432771*((A63+((0.0668751134671801+-4.42348536401094)*2.97887195656842))*-3.39385754235001))+2.97887195656842)/A63)--0.161155473498623)))*2.97887195656842)+2.97887195656842)/-1.74392725679413)--4.80266946591099)))+-4.42348536401094)/A63)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63)--0.161155473498623))/((A63/A63)--0.161155473498623)))-((((((-1.74392725679413*(-4.80266946591099/-0.161155473498623))+-4.42348536401094)+(((2.97887195656842*(-4.42348536401094/((((-2.2749209432771*(((-2.71399292887162/A63)+((0.0668751134671801+-4.42348536401094)*2.97887195656842))*-3.39385754235001))+(((-2.2749209432771*((((((-4.42348536401094+(-2.2749209432771*-2.71399292887162))/A63)-((-2.66035917479654/(((-2.71399292887162/A63)/A63)--4.42348536401094))+(A63+((0.0668751134671801+-4.42348536401094)*2.97887195656842))))/A63)+((((((-0.281934817707472*(((((-4.42348536401094+(A63*-2.71399292887162))/A63)-((-2.66035917479654/((-1.74392725679413/A63)--0.161155473498623))+-4.42348536401094))/A63)*((2.48261640774527+-2.2749209432771)/-4.42348536401094)))*-2.71399292887162)+2.97887195656842)/A63)+((A63+-4.42348536401094)*2.97887195656842))*2.97887195656842))*(-4.42348536401094+(((-2.90156206935481-(-1.74392725679413*(((((-4.42348536401094-0.0668751134671801)+-4.42348536401094)/-0.625216243249423)+-4.42348536401094)+-2.90156206935481)))-((-4.23939486913645/A63)*(-1.80096384311256/A63)))+-4.42348536401094))))+((-1.74392725679413*(-0.281934817707472+(((-2.71399292887162*(-0.161155473498623*((((((2.97887195656842*(-4.42348536401094/((((-2.2749209432771*(((((-4.42348536401094+(-2.2749209432771*-2.71399292887162))/A63)-((-2.66035917479654/((((((((-2.71399292887162+-4.42348536401094)*(-1.74392725679413/0.0668751134671801))+((2.97887195656842*((-4.42348536401094/(2.97887195656842--0.161155473498623))/((-1.74392725679413/A63)--0.161155473498623)))-((((((-1.74392725679413*(-4.80266946591099/-0.161155473498623))+-4.42348536401094)+(((2.97887195656842*(-4.42348536401094/((((-2.2749209432771*(((-2.71399292887162/A63)+((0.0668751134671801+-4.42348536401094)*2.97887195656842))*-3.39385754235001))+((-2.2749209432771*(((-2.71399292887162/A63)+((0.0668751134671801+-4.42348536401094)*2.97887195656842))*-3.39385754235001))+(((-2.2749209432771*((((((-4.42348536401094+(-2.2749209432771*-0.625216243249423))/A63)-((-2.66035917479654/((((((-4.42348536401094+((2.97887195656842*((-4.42348536401094/(A63--0.161155473498623))/((-1.74392725679413/A63)--0.161155473498623)))-(-1.74392725679413*(2.97887195656842*2.97887195656842))))/A63)*((-0.0689359563358583*0.369204562523745)/A63))+((-4.42348536401094*A63)+-4.42348536401094))/A63)--4.42348536401094))+0.0668751134671801))/A63)+((((((-0.281934817707472*(-4.52947600325504*((2.48261640774527+-2.2749209432771)/-0.625216243249423)))*-2.71399292887162)+2.97887195656842)/A63)+((A63+-4.42348536401094)*2.97887195656842))*2.97887195656842))*(-4.42348536401094+(((-2.90156206935481-(-1.74392725679413*(((((-4.42348536401094-0.0668751134671801)+-4.42348536401094)/-0.625216243249423)+-4.42348536401094)+-2.90156206935481)))-((-4.23939486913645/A63)*(-1.80096384311256/(((((((-2.71399292887162+-4.42348536401094)*(-1.74392725679413/0.0668751134671801))+((2.97887195656842*((-4.42348536401094/((((-1.74392725679413*0.0668751134671801)+2.97887195656842)/A63)--0.161155473498623))/((-1.74392725679413/A63)--0.161155473498623)))-(A63*(2.97887195656842*2.97887195656842))))/A63)*((0.369204562523745*2.97887195656842)/A63))+((-4.42348536401094*A63)+-4.42348536401094))/A63))))+-4.42348536401094))))+(-4.52947600325504*2.97887195656842))/A63)))/A63)--0.161155473498623)))-((2.97887195656842*(-4.52947600325504*(-4.52947600325504/-0.113333857684719)))*-2.71399292887162))+(((((A63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63)--0.161155473498623)))--0.113333857684719)))/A63)*(((2.97887195656842*(-4.52947600325504*((2.48261640774527+-2.2749209432771)/-0.113333857684719)))*-2.71399292887162)+2.97887195656842))+((-4.42348536401094*((-4.42348536401094+((-1.74392725679413*-4.42348536401094)*2.97887195656842))*-3.39385754235001))+-4.42348536401094))/A63)--4.42348536401094))+-4.42348536401094))/A63)+((((((2.97887195656842*(-4.52947600325504*-4.42348536401094))*-2.71399292887162)+2.97887195656842)/A63)+((0.0668751134671801+-4.42348536401094)*2.97887195656842))*2.97887195656842)))+2.97887195656842)/A63)--0.161155473498623)))-(-4.42348536401094/((((-2.2749209432771*((A63+((0.0668751134671801+-4.42348536401094)*2.97887195656842))*-3.39385754235001))+2.97887195656842)/A63)--0.161155473498623)))*2.97887195656842)+2.97887195656842)/-1.74392725679413)--4.80266946591099)))+-4.42348536401094)+2.97887195656842)))*-0.281934817707472))/A63))/A63)--0.161155473498623)))-((2.97887195656842*(-4.52947600325504*(-4.52947600325504/-0.113333857684719)))*-2.71399292887162))+(((A63+((((2.97887195656842*(-4.42348536401094/((((2.97887195656842*2.97887195656842)+2.97887195656842)/A63)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63)--0.161155473498623)--0.113333857684719)))/A63)*((-0.0689359563358583*0.369204562523745)/A63))+((-0.161155473498623+((2.8137093133533/(((-1.74392725679413*0.0668751134671801)+-4.42348536401094)/-4.42348536401094))+(-0.160236217297757/(-2.06144376488727/0.0668751134671801))))-(-2.49441435438666/(-0.281934817707472/2.8137093133533))))/A63)--4.42348536401094))+-4.42348536401094)+((2.8137093133533/(((-1.74392725679413*0.0668751134671801)+-4.42348536401094)/-4.42348536401094))+(-0.160236217297757/(-2.06144376488727/0.0668751134671801))))-(-2.49441435438666/(-0.281934817707472/2.8137093133533))))))/A63)-(-4.42348536401094/((((-2.2749209432771*((((((2.97887195656842*(-4.52947600325504*((((((((0.0668751134671801*2.70279948429821)*-4.42348536401094)*((-4.42348536401094+((-1.74392725679413*-4.42348536401094)*2.97887195656842))*-3.39385754235001))+2.97887195656842)/A63)--0.161155473498623)+-2.2749209432771)/-0.113333857684719)))*-2.71399292887162)+2.97887195656842)/-2.49441435438666)+((0.0668751134671801+2.97887195656842)*2.97887195656842))*-3.39385754235001))+2.97887195656842)/A63)--0.161155473498623)))--0.113333857684719)))/A63)*((2.97887195656842*0.0668751134671801)/A63))+((-4.42348536401094*A63)+-4.42348536401094))/A63)--4.42348536401094))+-4.42348536401094))/A63)+((((((2.97887195656842*(-4.52947600325504*-4.42348536401094))*-2.71399292887162)+(2.48261640774527+-2.2749209432771))/A63)+((0.0668751134671801+-4.42348536401094)*2.97887195656842))*2.97887195656842)))+2.97887195656842)/A63)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63)--0.161155473498623))/((-4.42348536401094/A63)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63)--0.161155473498623))))))/A63))+2.97887195656842)/-1.74392725679413)--4.80266946591099)))+-4.42348536401094)+2.97887195656842))/(-2.49441435438666/(-0.281934817707472/2.8137093133533)))/A63)--0.161155473498623)*((-1.74392725679413/A63)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63)--0.161155473498623))*-4.42348536401094)*((-4.42348536401094+((-1.74392725679413*-4.42348536401094)*2.97887195656842))*-3.39385754235001))+2.97887195656842)/A63)--0.161155473498623)))*0.369204562523745)*(2.70279948429821+2.97887195656842))+-4.42348536401094)--2.71399292887162)*-0.625216243249423)+(-4.80266946591099/-0.161155473498623)))/A63)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63)--0.281934817707472)--0.161155473498623))))))--0.161155473498623))+-4.42348536401094)+(2.97887195656842-(-2.49441435438666/(-0.281934817707472/2.8137093133533))))))/A63)--0.161155473498623)--0.113333857684719)*-3.39385754235001))+2.97887195656842)/A63)--0.161155473498623))))))/A63)*((-0.0689359563358583*0.369204562523745)/A63))+((-4.42348536401094*A63)+-4.42348536401094))/A63)--4.42348536401094))+-4.42348536401094))/A63)+((((((-0.281934817707472*(-4.52947600325504*((2.48261640774527+-2.2749209432771)/-0.625216243249423)))*-2.71399292887162)+2.97887195656842)/A63)+((A63+-4.42348536401094)*2.97887195656842))*2.97887195656842))*(-4.42348536401094+(((-2.90156206935481-(-1.74392725679413*(((((-4.42348536401094-0.0668751134671801)+-4.42348536401094)/-0.625216243249423)+-4.42348536401094)+-2.90156206935481)))-((-4.23939486913645/A63)*(-1.80096384311256/0.0668751134671801)))+-4.42348536401094))))+((-1.74392725679413*(0.369204562523745*2.97887195656842))*2.97887195656842))/A63))))*(-4.42348536401094+(((-2.90156206935481-(-1.74392725679413*(((((-4.42348536401094-0.0668751134671801)+-4.42348536401094)/-0.625216243249423)+-4.42348536401094)+-2.90156206935481)))-((-3.39385754235001/A63)*(-1.80096384311256/(((((((-0.281934817707472*(-4.52947600325504*((2.48261640774527+-2.2749209432771)/-0.625216243249423)))*-2.71399292887162)+2.97887195656842)/A63)+((A63+-4.42348536401094)*2.97887195656842))+((-4.42348536401094*A63)+-4.42348536401094))/A63))))+-4.42348536401094))))+((-1.74392725679413*(0.369204562523745*2.97887195656842))*2.97887195656842))/A63))/A63)--0.161155473498623)))-((2.97887195656842*(-4.52947600325504*-3.39385754235001))*-2.71399292887162))+(((((A63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63)--0.161155473498623)-(((((((2.70279948429821*(-4.42348536401094/((((((0.0668751134671801*2.70279948429821)*-4.42348536401094)*((-4.42348536401094+((-1.74392725679413*-4.80266946591099)*2.97887195656842))*-3.39385754235001))+2.97887195656842)/A63)--0.161155473498623)))*0.369204562523745)*(2.70279948429821+2.97887195656842))+-4.42348536401094)--2.71399292887162)*-0.625216243249423)+(-4.80266946591099/-0.161155473498623)))))/A63)*-0.161155473498623)+((-4.42348536401094*A63)+((-4.42348536401094/A63)/A63)))/A63)--4.42348536401094))+-4.42348536401094))/A63)+((((((2.97887195656842*(-4.52947600325504*-4.42348536401094))*-2.71399292887162)+2.97887195656842)/A63)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63)--0.281934817707472)--0.161155473498623)+((-0.161155473498623--0.161155473498623)--2.06144376488727))+-4.42348536401094)--0.161155473498623)))*(A63+((0.0668751134671801+-4.42348536401094)*2.97887195656842)))+2.97887195656842)/-1.74392725679413)--4.80266946591099)))+-4.42348536401094)/A63)/A63)+(((-4.42348536401094+-4.42348536401094)+(((2.97887195656842*((-1.74392725679413*-4.42348536401094)/((((-0.161155473498623*(((-2.71399292887162/(2.97887195656842*2.97887195656842))+(0.582762945676143*2.97887195656842))*-3.39385754235001))+2.97887195656842)/A63)--0.161155473498623)))-(-1.74392725679413*(((((-4.42348536401094-0.0668751134671801)+-4.42348536401094)/-0.625216243249423)+-4.42348536401094)+-2.90156206935481)))+(((((A63+-4.42348536401094)/(-2.66035917479654*-2.43677786065126))+((((A63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63)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63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63)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63)/2.8137093133533)))/A63)--0.161155473498623)))-(-4.42348536401094/((((-2.2749209432771*(-1.74392725679413*-3.39385754235001))+2.97887195656842)/A63)-(2.97887195656842*(-4.52947600325504*((2.48261640774527+-2.2749209432771)/-0.113333857684719))))))*2.97887195656842)+2.97887195656842)/-1.74392725679413)--4.80266946591099)))+-4.42348536401094)/A63)/A63)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63)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63)*((-0.0689359563358583*0.369204562523745)/A63))+((-4.42348536401094*A63)+-4.42348536401094))/A63)--4.42348536401094))+-4.42348536401094))/A63)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63)*(-1.80096384311256/(2.97887195656842*(2.97887195656842*0.0668751134671801)))))+-4.42348536401094))))+((-1.74392725679413*(0.369204562523745*2.97887195656842))*2.97887195656842))/A63))/A63)--0.161155473498623)))-(-1.74392725679413*(-2.49441435438666*2.97887195656842)))+(((((A63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63)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63)-(((-2.71399292887162+-4.42348536401094)+(-3.39385754235001+((((-2.78792657124318*2.97887195656842)+0.0668751134671801)/A63)*0.582762945676143)))/-4.42348536401094))/A63)+-4.42348536401094)))/A63)-((-2.66035917479654/((((((((-2.71399292887162+-4.42348536401094)*(-1.74392725679413/0.0668751134671801))+((2.97887195656842*((-4.42348536401094/((((-2.2749209432771*(2.97887195656842*(-4.42348536401094/((((-2.2749209432771*(((-2.71399292887162/A63)+((0.0668751134671801+-4.42348536401094)*2.97887195656842))*-3.39385754235001))+(((-2.2749209432771*((((((-4.42348536401094+(-2.2749209432771*-0.625216243249423))/A63)-((-2.66035917479654/((((((-4.42348536401094+((2.97887195656842*((-4.42348536401094/(A63--0.161155473498623))/((-1.74392725679413/A63)-(((((-2.71399292887162+-4.42348536401094)*(-1.74392725679413/0.0668751134671801))+((2.97887195656842*((-4.42348536401094/((((-2.2749209432771*(((-1.74392725679413*((((((2.97887195656842*(-4.42348536401094/((((-2.2749209432771*2.48261640774527)+2.97887195656842)/A63)--0.161155473498623)))-(-4.42348536401094/((((-2.71399292887162*2.8137093133533)+2.97887195656842)/A63)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63)--0.161155473498623)))-((((((-1.74392725679413*(-4.80266946591099/-0.161155473498623))+-4.42348536401094)+(((2.97887195656842*(-4.42348536401094/((((-2.2749209432771*(((-2.71399292887162/A63)+((0.0668751134671801+-4.42348536401094)*2.97887195656842))*-3.39385754235001))+((-2.2749209432771*(((-2.71399292887162/A63)+((0.0668751134671801+-4.42348536401094)*2.97887195656842))*-3.39385754235001))+(((-2.2749209432771*((((((-4.42348536401094+(-2.2749209432771*-0.625216243249423))/A63)-((-2.66035917479654/((((0.0668751134671801*2.70279948429821)+((-4.42348536401094*A63)+-4.42348536401094))/A63)--4.42348536401094))+0.0668751134671801))/A63)+((((((-0.281934817707472*(-4.52947600325504*((2.48261640774527+-2.2749209432771)/-0.625216243249423)))*-2.71399292887162)+2.97887195656842)/A63)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63)*(-1.80096384311256/(((((((-2.71399292887162+-4.42348536401094)*(-1.74392725679413/0.0668751134671801))+-2.2749209432771)/A63)*((0.369204562523745*2.97887195656842)/A63))+((-4.42348536401094*A63)+-4.42348536401094))/A63))))+-4.42348536401094))))+(-4.52947600325504*2.97887195656842))/A63)))/A63)--0.161155473498623)))-((2.97887195656842*(-4.52947600325504*(-4.52947600325504/-0.113333857684719)))*-2.71399292887162))+(((((A63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63)--0.161155473498623)))--0.113333857684719))))/A63)--0.161155473498623))/((-1.74392725679413/A63)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63+-4.42348536401094)/(((2.97887195656842*2.70279948429821)-2.97887195656842)/(2.97887195656842*(2.97887195656842*0.0668751134671801))))+((((2.97887195656842*(-4.42348536401094/((((2.97887195656842*2.97887195656842)+2.97887195656842)/A63)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63)/2.8137093133533)))/A63)--0.161155473498623)))-(-4.42348536401094/((((-2.2749209432771*((A63+((0.0668751134671801+-4.42348536401094)*2.97887195656842))*-3.39385754235001))+2.97887195656842)/((((A63+-4.42348536401094)/(((2.97887195656842*2.70279948429821)-2.97887195656842)/(2.97887195656842*(2.97887195656842*0.0668751134671801))))+((((2.97887195656842*(-4.42348536401094/(((-4.42348536401094+2.97887195656842)/A63)--0.161155473498623)))-2.70279948429821)+(((((((-1.74392725679413*((((((((-0.281934817707472+((2.97887195656842*(-4.42348536401094*-3.39385754235001))+2.97887195656842))/(-2.49441435438666/-2.71399292887162))/A63)--0.161155473498623)*2.97887195656842)+-0.160236217297757)+-4.42348536401094)/-0.161155473498623))+-4.42348536401094)+(((((-0.281934817707472*(A63*2.97887195656842))+((((2.8137093133533/(0.0668751134671801/-4.42348536401094))--2.71399292887162)*-4.42348536401094)+(-4.52947600325504/-0.113333857684719)))/A63)--0.161155473498623)+-4.92825457682435))/A63)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63)))+-4.42348536401094)+((-0.161155473498623+((2.8137093133533/(((-1.74392725679413*0.0668751134671801)+-4.42348536401094)/-4.42348536401094))+(-0.160236217297757/(-2.06144376488727/0.0668751134671801))))-(-2.49441435438666/(-0.281934817707472/2.8137093133533))))))/A63)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63)--0.161155473498623)))--0.113333857684719)))/A63)*((2.97887195656842*0.0668751134671801)/A63)))))-(-1.74392725679413*(2.97887195656842*2.97887195656842))))/A63)*((-0.0689359563358583*0.369204562523745)/A63))+((-4.42348536401094*A63)+-4.42348536401094))/(((-2.2749209432771*(((-2.71399292887162/A63)+((0.0668751134671801+-4.42348536401094)*2.97887195656842))*-3.39385754235001))+(((-2.2749209432771*((((((-4.42348536401094+(-2.2749209432771*-0.625216243249423))/A63)-((-2.66035917479654/((((((-4.42348536401094+((2.97887195656842*((-4.42348536401094/(A63--0.161155473498623))/((-1.74392725679413/A63)--0.161155473498623)))-(-1.74392725679413*(2.97887195656842*2.97887195656842))))/A63)*((-0.0689359563358583*0.369204562523745)/A63))+((-4.42348536401094*A63)+-4.42348536401094))/A63)--4.42348536401094))+0.0668751134671801))/A63)+((((((-0.281934817707472*(-4.52947600325504*((2.48261640774527+-2.2749209432771)/-0.625216243249423)))*-2.71399292887162)+2.97887195656842)/A63)+((A63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63))/A63))--4.42348536401094))+0.0668751134671801))/A63)+((((((-0.281934817707472*(-4.52947600325504*((2.48261640774527+-2.2749209432771)/-0.625216243249423)))*-2.71399292887162)+2.97887195656842)/A63)+((A63+-4.42348536401094)*2.97887195656842))*2.97887195656842))*(-4.42348536401094+(((-2.90156206935481-(-1.74392725679413*(((((-4.42348536401094-0.0668751134671801)+-4.42348536401094)/-0.625216243249423)+-4.42348536401094)+-2.90156206935481)))-((-4.23939486913645/A63)*(-1.80096384311256/(((((((-2.71399292887162+-4.42348536401094)*(-4.42348536401094/0.0668751134671801))+((2.97887195656842*((-4.42348536401094/((((-1.74392725679413*0.0668751134671801)+2.97887195656842)/A63)--0.161155473498623))/((-1.74392725679413/A63)--0.161155473498623)))-(-1.74392725679413*(((((((2.70279948429821*(-4.42348536401094/((((((0.0668751134671801*2.70279948429821)*-4.42348536401094)*((-4.42348536401094+((-1.74392725679413*-4.42348536401094)*2.97887195656842))*-3.39385754235001))+2.97887195656842)/A63)--0.161155473498623)))*0.369204562523745)*(2.70279948429821+2.97887195656842))+-4.42348536401094)--2.71399292887162)*-0.625216243249423)*2.97887195656842))))/A63)*(((-4.42348536401094/((((-2.2749209432771*(((-2.71399292887162/A63)+((0.0668751134671801+-4.42348536401094)*2.97887195656842))*(((2.97887195656842*(-4.52947600325504*-4.42348536401094))*-2.71399292887162)+2.97887195656842)))+(((-2.2749209432771*((((((-4.42348536401094+(-2.2749209432771*-0.625216243249423))/A63)-((-2.66035917479654/((((((-4.42348536401094+((2.97887195656842*((-4.42348536401094/(A63--0.161155473498623))/((-1.74392725679413/A63)--0.161155473498623)))-(-1.74392725679413*(2.97887195656842*2.97887195656842))))/A63)*((-0.0689359563358583*0.369204562523745)/A63))+((-4.42348536401094*A63)+-4.42348536401094))/A63)--4.42348536401094))+0.0668751134671801))/A63)+((((((-0.281934817707472*(-4.52947600325504*((2.48261640774527+-2.2749209432771)/-0.625216243249423)))*-2.71399292887162)+2.97887195656842)/A63)+((A63+-4.42348536401094)*2.97887195656842))*((-2.2749209432771*(((-2.71399292887162/A63)+((0.0668751134671801+-4.42348536401094)*2.97887195656842))*-3.39385754235001))+(((-2.2749209432771*((((((-4.42348536401094+(-2.2749209432771*-2.71399292887162))/A63)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63)--0.161155473498623))/((-1.74392725679413/A63)--0.161155473498623)))-(-1.74392725679413*(2.97887195656842*(-4.42348536401094/((((-2.2749209432771*(((((((-1.74392725679413*(-4.80266946591099/-0.161155473498623))+-4.42348536401094)+(((2.97887195656842*(-4.42348536401094/((((-2.2749209432771*(((-2.66035917479654/A63)+((0.0668751134671801+-4.42348536401094)*2.97887195656842))*-3.39385754235001))+(((-2.2749209432771*((((((-4.42348536401094+(-2.2749209432771*-2.71399292887162))/A63)-((-2.66035917479654/((((((((-2.71399292887162+-4.42348536401094)*(-1.74392725679413/0.0668751134671801))+((2.97887195656842*-2.2749209432771)-((((-1.74392725679413+(((2.97887195656842*(-4.42348536401094/((((-2.2749209432771*(((-2.71399292887162/A63)+((0.0668751134671801+-4.42348536401094)*2.97887195656842))*-3.39385754235001))+(((-2.2749209432771*((((((-4.42348536401094+(-2.2749209432771*-0.625216243249423))/A63)-((-2.66035917479654/((((((-4.42348536401094+((2.97887195656842*((-4.42348536401094/(A63--0.161155473498623))/((-1.74392725679413/A63)--0.161155473498623)))-(-1.74392725679413*-4.42348536401094)))/A63)*((-0.0689359563358583*0.369204562523745)/A63))+((-4.42348536401094*A63)+-4.42348536401094))/A63)--4.42348536401094))+0.0668751134671801))/A63)+((((((-0.281934817707472*(-4.52947600325504*(-4.42348536401094+((2.97887195656842*((-4.42348536401094/(A63--0.161155473498623))/((-1.74392725679413/A63)--0.161155473498623)))-(-1.74392725679413*(2.97887195656842*2.97887195656842))))))*-2.71399292887162)+2.97887195656842)/A63)+((A63+-4.42348536401094)*2.97887195656842))*2.97887195656842))*(-4.42348536401094+(((-2.90156206935481-(-1.74392725679413*(((((-4.42348536401094-0.0668751134671801)+-4.42348536401094)/-0.625216243249423)+-4.42348536401094)+-2.90156206935481)))-((-4.23939486913645/A63)*(-1.80096384311256/(((((((-0.281934817707472*(-4.52947600325504*((2.48261640774527+-2.2749209432771)/-0.625216243249423)))*-2.71399292887162)+2.97887195656842)/A63)+((A63+-4.42348536401094)*((2.97887195656842*2.70279948429821)-2.97887195656842)))+((-4.42348536401094*A63)+-4.42348536401094))/A63))))+-4.42348536401094))))+((-1.74392725679413*(0.369204562523745*2.97887195656842))*2.97887195656842))/A63))/A63)--0.161155473498623)))-((2.97887195656842*(-4.52947600325504*((2.48261640774527+-2.2749209432771)/-0.113333857684719)))*-2.71399292887162))+(((((A63+-4.42348536401094)/(((2.97887195656842*2.70279948429821)-2.97887195656842)/(2.97887195656842*(2.97887195656842*0.0668751134671801))))+((((2.97887195656842*(-4.42348536401094/((((2.97887195656842*2.97887195656842)+2.97887195656842)/A63)--0.161155473498623)))-2.70279948429821)+(((((((-1.74392725679413*((((((((-0.281934817707472+((-2.2749209432771*(-4.42348536401094*-3.39385754235001))+2.97887195656842))/(-2.49441435438666/-2.71399292887162))/A63)--0.161155473498623)*2.97887195656842)+-0.160236217297757)+-4.42348536401094)/-0.161155473498623))+-4.42348536401094)+(((((-0.281934817707472*(A63*2.97887195656842))+((((2.8137093133533/(0.0668751134671801/-4.42348536401094))--2.71399292887162)*-4.42348536401094)+-4.42348536401094))/A63)--0.161155473498623)+-4.92825457682435))/A63)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63)--0.161155473498623)-(((((((2.70279948429821*(-4.42348536401094/((((((0.0668751134671801*2.70279948429821)*-4.42348536401094)*((-4.42348536401094+((-1.74392725679413*-4.80266946591099)*2.97887195656842))*-3.39385754235001))+2.97887195656842)/A63)--0.161155473498623)))*0.369204562523745)*(2.70279948429821+2.97887195656842))+-4.42348536401094)--2.71399292887162)*-0.625216243249423)+(-4.80266946591099/-0.161155473498623)))))/A63)*-0.161155473498623)+((-4.42348536401094*A63)+((-4.42348536401094/A63)/A63)))/A63)--4.42348536401094))+-4.42348536401094))/A63)+((((((2.97887195656842*(-4.52947600325504*-4.42348536401094))*-2.71399292887162)+2.97887195656842)/A63)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63)--0.161155473498623)))-(-4.42348536401094/(((((((2.70279948429821+-3.58369566741155)/A63)--0.281934817707472)--0.161155473498623)+((-0.161155473498623--0.161155473498623)--2.06144376488727))+-4.42348536401094)--0.161155473498623)))*(A63+((0.0668751134671801+-4.42348536401094)*2.97887195656842)))+2.97887195656842)/-1.74392725679413)--4.80266946591099)))+-4.42348536401094)/A63)/A63)+(((-4.42348536401094+-4.42348536401094)+(((2.97887195656842*((-1.74392725679413*-4.42348536401094)/((((-0.161155473498623*(((-2.2749209432771*-2.71399292887162)+(0.582762945676143*2.97887195656842))*-3.39385754235001))+2.97887195656842)/A63)--0.161155473498623)))-(-1.74392725679413*(((((-4.42348536401094-0.0668751134671801)+-4.42348536401094)/-0.625216243249423)+-4.42348536401094)+-2.90156206935481)))+(((((A63+-4.42348536401094)/(-2.66035917479654*-2.43677786065126))+((((A63*(-4.42348536401094/(((((0.0668751134671801*2.70279948429821)*-4.42348536401094)*((-4.42348536401094+((-1.74392725679413*-4.42348536401094)*2.97887195656842))*-3.39385754235001))+2.97887195656842)--0.161155473498623)))-2.70279948429821)+((A63+-4.42348536401094)*2.97887195656842))--0.161155473498623))+-4.42348536401094)+((-0.625216243249423/(((((A63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63)--0.281934817707472)--0.161155473498623)+((-0.161155473498623-((-2.2749209432771*((((((-2.71399292887162*(-1.74392725679413*((((((2.97887195656842*(-4.42348536401094/(((-0.161155473498623-(-2.49441435438666/((((-4.42348536401094*-4.42348536401094)+-4.42348536401094)/A63)/2.8137093133533)))/A63)--0.161155473498623)))-(-4.42348536401094/((((-2.2749209432771*((A63+((0.0668751134671801+-4.42348536401094)*2.97887195656842))*-3.39385754235001))+2.97887195656842)/((((A63+-4.42348536401094)/(((2.97887195656842*2.70279948429821)-2.97887195656842)/(2.97887195656842*(2.97887195656842*0.0668751134671801))))+((((2.97887195656842*(-4.42348536401094/(((-4.42348536401094+2.97887195656842)/A63)--0.161155473498623)))-2.70279948429821)+(((((((-1.74392725679413*((((((((-0.281934817707472+((-2.2749209432771*(-4.42348536401094*-3.39385754235001))+2.97887195656842))/(-2.49441435438666/-2.71399292887162))/A63)--0.161155473498623)*2.97887195656842)+-0.160236217297757)+-4.42348536401094)/-0.161155473498623))+-4.42348536401094)+(((((-0.281934817707472*(A63*2.97887195656842))+((((2.8137093133533/(0.0668751134671801/-4.42348536401094))--2.71399292887162)*-4.42348536401094)+-4.42348536401094))/A63)--0.161155473498623)+-4.92825457682435))/A63)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63)/A63)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63)--0.161155473498623)))-(-1.74392725679413*(((A63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63)*((-0.0689359563358583*0.369204562523745)/A63))+((-4.42348536401094*A63)+-4.42348536401094))/A63)--4.42348536401094))+-4.42348536401094))/A63)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63)*(-1.80096384311256/(2.97887195656842*(2.97887195656842*0.0668751134671801)))))+-4.42348536401094))))+((-1.74392725679413*(0.369204562523745*2.97887195656842))*2.97887195656842))/A63))/A63)--0.161155473498623)))-(-1.74392725679413*(-2.49441435438666*2.97887195656842)))+(((((A63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63)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63)/2.8137093133533)))/A63)--0.161155473498623)))-(-4.42348536401094/((((-2.2749209432771*((A63+((0.0668751134671801+-4.42348536401094)*2.97887195656842))*-3.39385754235001))+2.97887195656842)/A63)-(2.97887195656842*(-4.52947600325504*((2.48261640774527+-2.2749209432771)/-0.113333857684719))))))*2.97887195656842)+2.97887195656842)/-1.74392725679413)--4.80266946591099)/A63)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63)--0.161155473498623))/((-1.74392725679413/A63)--0.161155473498623)))-((((((-1.74392725679413*(-4.80266946591099/-0.161155473498623))+-4.42348536401094)+(((2.97887195656842*(-4.42348536401094/((((-2.2749209432771*(((-2.71399292887162/A63)+((0.0668751134671801+-4.42348536401094)*2.97887195656842))*-3.39385754235001))+(((-2.2749209432771*((((((-4.42348536401094+(-2.2749209432771*-2.71399292887162))/A63)-((-2.66035917479654/((((((-4.42348536401094+(((((-2.71399292887162*(-1.74392725679413*((((((2.97887195656842*(-4.42348536401094/((((-2.2749209432771*2.48261640774527)+2.97887195656842)/A63)--0.161155473498623)))-(-4.42348536401094/((((-2.71399292887162*2.8137093133533)+2.97887195656842)/A63)--0.161155473498623)))*2.97887195656842)+2.97887195656842)/-1.74392725679413)--4.80266946591099)))+-4.42348536401094)/A63)/A63)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63)-(((0.0668751134671801*2.70279948429821)*-4.42348536401094)*((-4.42348536401094+((-1.74392725679413*-4.42348536401094)*2.97887195656842))*-3.39385754235001))))))))/A63)*((-0.0689359563358583*0.369204562523745)/A63))+((-4.42348536401094*A63)+-4.42348536401094))/A63)--4.42348536401094))+-2.90156206935481))/A63)+((((((-0.281934817707472*(-4.52947600325504*((2.48261640774527+-2.2749209432771)/-0.625216243249423)))*-2.71399292887162)+2.97887195656842)/A63)+((A63+-4.42348536401094)*2.97887195656842))*2.97887195656842))*(-4.42348536401094+(((-2.90156206935481-(-1.74392725679413*(((((-4.42348536401094-0.0668751134671801)+-4.42348536401094)/-0.625216243249423)+-4.42348536401094)+-2.90156206935481)))-((-4.23939486913645/A63)*(-1.80096384311256/0.0668751134671801)))+-4.42348536401094))))+((-1.74392725679413*(0.369204562523745*2.97887195656842))*2.97887195656842))/A63))/A63)--0.161155473498623)))-(((((0.0668751134671801*2.70279948429821)*-4.42348536401094)*((-4.42348536401094+((-1.74392725679413*-4.42348536401094)*2.97887195656842))*-3.39385754235001))*(-4.52947600325504*(-4.52947600325504/-0.113333857684719)))*-2.71399292887162))+(((((A63+-4.42348536401094)/(((2.97887195656842*2.70279948429821)-2.97887195656842)/(2.97887195656842*(2.97887195656842*0.0668751134671801))))+((((2.97887195656842*(-4.42348536401094/((((2.97887195656842*2.97887195656842)+2.97887195656842)/A63)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63)--0.161155473498623)))--0.113333857684719)))/A63)*((2.97887195656842*0.0668751134671801)/A63))+((-4.42348536401094*A63)+-4.42348536401094))/A63)--4.42348536401094))+-4.42348536401094))/A63)+(2.70279948429821+(((((2.97887195656842*(-4.52947600325504*((2.48261640774527+-2.2749209432771)/-0.113333857684719)))*-2.71399292887162)+2.97887195656842)/-0.161155473498623)+((2.97887195656842+-4.42348536401094)*2.97887195656842))))))/A63)-((-2.66035917479654/((((((((-2.71399292887162+-4.42348536401094)*(-1.74392725679413/0.0668751134671801))+((2.97887195656842*((-4.42348536401094/((((-2.2749209432771*(2.97887195656842*(-4.42348536401094/((((-2.2749209432771*(((-2.71399292887162/A63)+((0.0668751134671801+-4.42348536401094)*2.97887195656842))*-3.39385754235001))+(((-2.2749209432771*((((((-4.42348536401094+(-2.2749209432771*-0.625216243249423))/A63)-((-2.66035917479654/((((((-4.42348536401094+((2.97887195656842*((-4.42348536401094/(A63--0.161155473498623))/((-1.74392725679413/A63)--0.161155473498623)))-(-1.74392725679413*(2.97887195656842*2.97887195656842))))/A63)*((-0.0689359563358583*0.369204562523745)/A63))+((-4.42348536401094*A63)+-4.42348536401094))/A63)--4.42348536401094))+0.0668751134671801))/A63)+((((((-0.281934817707472*(-4.52947600325504*((2.48261640774527+-2.2749209432771)/-0.625216243249423)))*-2.71399292887162)+2.97887195656842)/A63)+((A63+-4.42348536401094)*2.97887195656842))*2.97887195656842))*(-4.42348536401094+(((-2.90156206935481-(-1.74392725679413*(((((-4.42348536401094-0.0668751134671801)+-4.42348536401094)/-0.625216243249423)+-4.42348536401094)+-2.90156206935481)))-((-4.23939486913645/A63)*(-1.80096384311256/(((((((-2.71399292887162+-4.42348536401094)*(-1.74392725679413/0.0668751134671801))+((2.97887195656842*((-4.42348536401094/((((-1.74392725679413*0.0668751134671801)+2.97887195656842)/A63)--0.161155473498623))/((-1.74392725679413/A63)--0.161155473498623)))-(A63*(2.97887195656842*2.97887195656842))))/A63)*((0.369204562523745*2.97887195656842)/A63))+((-4.42348536401094*A63)+-4.42348536401094))/A63))))+-4.42348536401094))))+(-4.52947600325504*2.97887195656842))/A63))/A63)--0.161155473498623))))+2.97887195656842)/A63)--0.161155473498623))/((((((((-1.74392725679413*((-2.66035917479654*-2.43677786065126)*-1.043862424726))+(-3.39385754235001+((((-2.78792657124318*2.97887195656842)+0.0668751134671801)/A63)*0.582762945676143)))--0.161155473498623)*2.97887195656842)+-0.160236217297757)+-4.42348536401094)/A63)--0.161155473498623)))-((((((-1.74392725679413*(-4.80266946591099/-0.161155473498623))+-4.42348536401094)+(((2.97887195656842*(-4.42348536401094/((((-2.2749209432771*(((-2.71399292887162/A63)+((0.0668751134671801+-4.42348536401094)*2.97887195656842))*-3.39385754235001))+(2.70279948429821/A63))/A63)--0.161155473498623)))-((2.97887195656842*(-4.52947600325504*(-4.52947600325504/-0.113333857684719)))*-2.71399292887162))+(((((A63+-4.42348536401094)/(((2.97887195656842*2.70279948429821)-2.97887195656842)/(2.97887195656842*(2.97887195656842*0.0668751134671801))))+((((2.97887195656842*(-4.42348536401094/((((2.97887195656842*2.97887195656842)+2.97887195656842)/A63)--0.161155473498623)))-A63)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63)/2.8137093133533)))/A63)-A63)))-(-4.42348536401094/((((-2.2749209432771*((A63+((0.0668751134671801+-4.42348536401094)*2.97887195656842))*-3.39385754235001))+2.97887195656842)/A63)--0.161155473498623)))*2.97887195656842)+2.97887195656842)/-1.74392725679413)--4.80266946591099)))+-4.42348536401094)/A63)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63)--0.161155473498623))/((-1.74392725679413/A63)--0.161155473498623)))-((((((-1.74392725679413*(-4.80266946591099/-0.161155473498623))+-4.42348536401094)+(((2.97887195656842*(-4.42348536401094/((((-2.2749209432771*(((-2.71399292887162/A63)+((0.0668751134671801+-4.42348536401094)*2.97887195656842))*-3.39385754235001))+(((-2.2749209432771*((((((-4.42348536401094+(-2.2749209432771*-2.71399292887162))/A63)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63)--0.161155473498623))/((-1.74392725679413/A63)--0.161155473498623)))-(-1.74392725679413*(2.97887195656842*2.97887195656842))))/A63)*((-0.0689359563358583*0.369204562523745)/A63))+((-4.42348536401094*A63)+-4.42348536401094))/A63)--4.42348536401094))+(A63+((0.0668751134671801+-4.42348536401094)*2.97887195656842))))/A63)+((0.0668751134671801+((A63+-4.42348536401094)*2.97887195656842))*2.97887195656842))*(-4.42348536401094+(((-2.90156206935481-(-1.74392725679413*(((((-4.42348536401094-0.0668751134671801)+-4.42348536401094)/-0.625216243249423)+-4.42348536401094)+-2.90156206935481)))-((-4.23939486913645/A63)*(-1.80096384311256/A63)))+-4.42348536401094))))+((-1.74392725679413*(-0.281934817707472+(((-2.71399292887162*(-0.161155473498623*((((((2.97887195656842*(-4.42348536401094/((((-2.2749209432771*(((((-4.42348536401094+(-2.2749209432771*-2.71399292887162))/A63)-((-2.66035917479654/((((((((-2.71399292887162+-4.42348536401094)*(-1.74392725679413/0.0668751134671801))+((2.97887195656842*((-4.42348536401094/(2.97887195656842--0.161155473498623))/((-1.74392725679413/A63)--0.161155473498623)))-((((((-1.74392725679413*(-4.80266946591099/-0.161155473498623))+-4.42348536401094)+(((2.97887195656842*(-4.42348536401094/((((-2.2749209432771*(((-2.71399292887162/A63)+((0.0668751134671801+-4.42348536401094)*2.97887195656842))*-3.39385754235001))+((-2.2749209432771*(((-2.71399292887162/A63)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63)-((-2.66035917479654/((((((-4.42348536401094+((2.97887195656842*((-4.42348536401094/(A63--0.161155473498623))/((-1.74392725679413/A63)--0.161155473498623)))-(-1.74392725679413*(2.97887195656842*2.97887195656842))))/A63)*((-0.0689359563358583*0.369204562523745)/A63))+((-4.42348536401094*A63)+-4.42348536401094))/A63)--4.42348536401094))+0.0668751134671801))/A63)+((((((-0.281934817707472*(-4.52947600325504*((2.48261640774527+-2.2749209432771)/-0.625216243249423)))*-2.71399292887162)+2.97887195656842)/A63)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63)+((0.0668751134671801+-4.42348536401094)*2.97887195656842))*-3.39385754235001))+(((-2.2749209432771*((((((-4.42348536401094+(-2.2749209432771*-2.71399292887162))/A63)-((-2.66035917479654/((((((((-2.71399292887162+-4.42348536401094)*(-1.74392725679413/0.0668751134671801))+((2.97887195656842*-2.2749209432771)-((((-1.74392725679413+(((2.97887195656842*(-4.42348536401094/((((-2.2749209432771*(((-2.71399292887162/A63)+((0.0668751134671801+-4.42348536401094)*2.97887195656842))*-3.39385754235001))+(((-2.2749209432771*((((((-4.42348536401094+(-2.2749209432771*-0.625216243249423))/A63)-((-2.66035917479654/((((((-4.42348536401094+((2.97887195656842*((-4.42348536401094/(A63--0.161155473498623))/((-1.74392725679413/A63)--0.161155473498623)))-(-1.74392725679413*A63)))/A63)*((-0.0689359563358583*0.369204562523745)/A63))+((-4.42348536401094*A63)+-4.42348536401094))/A63)--4.42348536401094))+-4.52947600325504))/A63)+((((((-0.281934817707472*(-4.52947600325504*((2.48261640774527+-2.2749209432771)/-0.625216243249423)))*-2.71399292887162)+2.97887195656842)/A63)+((A63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63)/2.8137093133533)))/A63)--0.161155473498623)))-(-4.42348536401094/((((-2.2749209432771*((A63+((0.0668751134671801+-4.42348536401094)*2.97887195656842))*-3.39385754235001))+2.97887195656842)/A63)-(2.97887195656842*(-4.52947600325504*((2.48261640774527+-2.2749209432771)/-0.113333857684719))))))*2.97887195656842)+2.97887195656842)/-1.74392725679413)--4.80266946591099)/A63)-((-2.66035917479654/((((((((-2.71399292887162+-4.42348536401094)*(-1.74392725679413/0.0668751134671801))+((2.97887195656842*((-4.42348536401094/(((-4.42348536401094*-4.42348536401094)+-4.42348536401094)--0.161155473498623))/((-1.74392725679413/A63)--0.161155473498623)))-((((((-1.74392725679413*(-4.80266946591099/-0.161155473498623))+-4.42348536401094)+(((2.97887195656842*(-4.42348536401094/((((-2.2749209432771*(((-2.71399292887162/A63)+((0.0668751134671801+-4.42348536401094)*2.97887195656842))*-3.39385754235001))+(((-2.2749209432771*((((((-4.42348536401094+(-2.2749209432771*-2.71399292887162))/A63)-((-2.66035917479654/((((((-4.42348536401094+(((((-2.71399292887162*(-1.74392725679413*((((((2.97887195656842*(-4.42348536401094/((((-2.2749209432771*2.48261640774527)+2.97887195656842)/A63)--0.161155473498623)))-(-4.42348536401094/((((-2.71399292887162*2.8137093133533)+2.97887195656842)/A63)--0.161155473498623)))*2.97887195656842)+2.97887195656842)/-1.74392725679413)--4.80266946591099)))+-4.42348536401094)/A63)/A63)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63)-(((0.0668751134671801*2.70279948429821)*-4.42348536401094)*((-4.42348536401094+((-1.74392725679413*-4.42348536401094)*2.97887195656842))*-3.39385754235001))))))))/A63)*((-0.0689359563358583*0.369204562523745)/A63))+((-4.42348536401094*A63)+-4.42348536401094))/A63)--4.42348536401094))+-2.90156206935481))/A63)+((((((-0.281934817707472*(-4.52947600325504*((2.48261640774527+-2.2749209432771)/-0.625216243249423)))*-2.71399292887162)+2.97887195656842)/A63)+((A63+-4.42348536401094)*2.97887195656842))*2.97887195656842))*(-4.42348536401094+(((-2.90156206935481-(-1.74392725679413*(((((-4.42348536401094-0.0668751134671801)+-4.42348536401094)/-0.625216243249423)+-4.42348536401094)+-2.90156206935481)))-((-4.23939486913645/A63)*(-1.80096384311256/0.0668751134671801)))+-4.42348536401094))))+((-1.74392725679413*(0.369204562523745*2.97887195656842))*2.97887195656842))/A63))/A63)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63+-4.42348536401094)/(((2.97887195656842*2.70279948429821)-2.97887195656842)/(2.97887195656842*(2.97887195656842*0.0668751134671801))))+((((2.97887195656842*(-4.42348536401094/((((2.97887195656842*2.97887195656842)+2.97887195656842)/A63)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63)--0.161155473498623)))--0.113333857684719)))/A63)*((2.97887195656842*0.0668751134671801)/A63))+((-4.42348536401094*A63)+-4.42348536401094))/A63)--4.42348536401094))+-4.42348536401094))/A63)+(2.70279948429821+(((((2.97887195656842*(-4.52947600325504*((2.48261640774527+-2.2749209432771)/-0.113333857684719)))*-2.71399292887162)+2.97887195656842)/-0.161155473498623)+((2.97887195656842+-4.42348536401094)*2.97887195656842))))))/A63)-((-2.66035917479654/((((((((-2.71399292887162+-4.42348536401094)*(-1.74392725679413/0.0668751134671801))+((2.97887195656842*((-4.42348536401094/((((-2.2749209432771*(2.97887195656842*(-4.42348536401094/((((-2.2749209432771*(((-2.71399292887162/A63)+((0.0668751134671801+-4.42348536401094)*2.97887195656842))*-3.39385754235001))+(((-2.2749209432771*((((((-4.42348536401094+(-2.2749209432771*-0.625216243249423))/A63)-((-2.66035917479654/((((((-4.42348536401094+((2.97887195656842*((-4.42348536401094/(A63--0.161155473498623))/((-1.74392725679413/A63)--0.161155473498623)))-(-1.74392725679413*(2.97887195656842*2.97887195656842))))/A63)*((-0.0689359563358583*0.369204562523745)/A63))+((-4.42348536401094*A63)+-4.42348536401094))/A63)--4.42348536401094))+0.0668751134671801))/A63)+((((((-0.281934817707472*(-4.52947600325504*((2.48261640774527+-2.2749209432771)/-0.625216243249423)))*-2.71399292887162)+2.97887195656842)/A63)+((A63+-4.42348536401094)*2.97887195656842))*2.97887195656842))*(-4.42348536401094+(((-2.90156206935481-(-1.74392725679413*(((((-4.42348536401094-0.0668751134671801)+-4.42348536401094)/-0.625216243249423)+-4.42348536401094)+-2.90156206935481)))-((-4.23939486913645/A63)*(-1.80096384311256/((((((((((A63*(-4.42348536401094/(((((0.0668751134671801*2.70279948429821)*-4.42348536401094)*((-4.42348536401094+((0.0668751134671801*2.70279948429821)*-4.42348536401094))*-3.39385754235001))+2.97887195656842)--0.161155473498623)))-2.70279948429821)+((A63+-4.42348536401094)*2.97887195656842))+-4.42348536401094)*(-1.74392725679413/0.0668751134671801))+((2.97887195656842*((-4.42348536401094/((((-1.74392725679413*0.0668751134671801)+2.97887195656842)/A63)--0.161155473498623))/((-1.74392725679413/A63)--0.161155473498623)))-(A63*(2.97887195656842*2.97887195656842))))/A63)*((0.369204562523745*2.97887195656842)/A63))+((-4.42348536401094*A63)+-4.42348536401094))/A63))))+-4.42348536401094))))+(-4.52947600325504*2.97887195656842))/A63))/A63)--0.161155473498623))))+2.97887195656842)/A63)--0.161155473498623))/((((((((-1.74392725679413*((-2.66035917479654*-2.43677786065126)*-1.043862424726))+(-3.39385754235001+((((-2.78792657124318*2.97887195656842)+0.0668751134671801)/A63)*0.582762945676143)))--0.161155473498623)*2.97887195656842)+-0.160236217297757)+-4.42348536401094)/A63)--0.161155473498623)))-((((((-1.74392725679413*(-4.80266946591099/-0.161155473498623))+-4.42348536401094)+(((2.97887195656842*(-4.42348536401094/((((-2.2749209432771*(((-2.71399292887162/A63)+((0.0668751134671801+-4.42348536401094)*2.97887195656842))*-3.39385754235001))+(((-2.2749209432771*2.97887195656842)+(-4.42348536401094*2.97887195656842))/A63))/A63)--0.161155473498623)))-((2.97887195656842*(-4.52947600325504*(-4.52947600325504/-0.113333857684719)))*-2.71399292887162))+(((((A63+-4.42348536401094)/(((2.97887195656842*2.70279948429821)-2.97887195656842)/(2.97887195656842*(2.97887195656842*0.0668751134671801))))+((((2.97887195656842*(-4.42348536401094/((((2.97887195656842*2.97887195656842)+2.97887195656842)/A63)--0.161155473498623)))-A63)+((((((-4.42348536401094*-2.71399292887162)+2.97887195656842)/-2.49441435438666)+((0.0668751134671801+-4.42348536401094)*(((-2.71399292887162*(-1.74392725679413*-0.625216243249423))+-4.42348536401094)/A63)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63)--0.161155473498623))/((-1.74392725679413/A63)--0.161155473498623)))-((((((-1.74392725679413*(-4.80266946591099/-0.161155473498623))+-4.42348536401094)+(((2.97887195656842*(-4.42348536401094/((((-2.2749209432771*(((-2.71399292887162/A63)+((0.0668751134671801+-4.42348536401094)*2.97887195656842))*-3.39385754235001))+(((-2.2749209432771*((((((-4.42348536401094+(-2.2749209432771*-2.71399292887162))/A63)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63)--0.161155473498623))/((-1.74392725679413/A63)--0.161155473498623)))-(-1.74392725679413*(2.97887195656842*2.97887195656842))))/A63)*((-0.0689359563358583*0.369204562523745)/A63))+((-4.42348536401094*A63)+-4.42348536401094))/A63)--4.42348536401094))+(A63+((0.0668751134671801+-4.42348536401094)*2.97887195656842))))/A63)+((((((-0.281934817707472*(((((-4.42348536401094+(A63*-2.71399292887162))/A63)-((-2.66035917479654/((-1.74392725679413/A63)--0.161155473498623))+-4.42348536401094))/A63)*((2.48261640774527+-2.2749209432771)/-4.42348536401094)))*-2.71399292887162)+2.97887195656842)/A63)+((A63+-4.42348536401094)*2.97887195656842))*2.97887195656842))*(-4.42348536401094+(((-2.90156206935481-(-1.74392725679413*(((((-4.42348536401094-0.0668751134671801)+-4.42348536401094)/-0.625216243249423)+-4.42348536401094)+-2.90156206935481)))-((-4.23939486913645/A63)*(-1.80096384311256/A63)))+-4.42348536401094))))+((-1.74392725679413*(-0.281934817707472+(((-2.71399292887162*(-0.161155473498623*((((((2.97887195656842*(-4.42348536401094/((((-2.2749209432771*(((((-4.42348536401094+(-2.2749209432771*-2.71399292887162))/A63)-((-2.66035917479654/((((((((-2.71399292887162+-4.42348536401094)*(-1.74392725679413/0.0668751134671801))+((2.97887195656842*((-4.42348536401094/(2.97887195656842--0.161155473498623))/((-1.74392725679413/A63)--0.161155473498623)))-((((((-1.74392725679413*(-4.80266946591099/-0.161155473498623))+-4.42348536401094)+(((2.97887195656842*(-4.42348536401094/((((-2.2749209432771*(((-2.71399292887162/A63)+((0.0668751134671801+-4.42348536401094)*2.97887195656842))*-3.39385754235001))+((-2.2749209432771*(((-2.71399292887162/A63)+((0.0668751134671801+-4.42348536401094)*2.97887195656842))*-3.39385754235001))+(((-2.2749209432771*((((((-4.42348536401094+(-2.2749209432771*-0.625216243249423))/A63)-((-2.66035917479654/((((0.0668751134671801*2.70279948429821)+((-4.42348536401094*A63)+-4.42348536401094))/A63)--4.42348536401094))+0.0668751134671801))/A63)+((((((-0.281934817707472*(-4.52947600325504*((2.48261640774527+-2.2749209432771)/-0.625216243249423)))*-2.71399292887162)+2.97887195656842)/A63)+((-4.42348536401094+-4.42348536401094)*2.97887195656842))*2.97887195656842))*-1.74392725679413))+(-4.52947600325504*2.97887195656842))/A63)))/A63)--0.161155473498623)))-((2.97887195656842*(-4.52947600325504*(-4.52947600325504/-0.113333857684719)))*-2.71399292887162))+(((((A63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63)--0.161155473498623)))--0.113333857684719)))/A63)*((2.97887195656842*0.0668751134671801)/A63))+((-4.42348536401094*((-4.42348536401094+((-1.74392725679413*-4.42348536401094)*2.97887195656842))*-3.39385754235001))+-4.42348536401094))/A63)--4.42348536401094))+-4.42348536401094))/A63)+((((((2.97887195656842*(-4.52947600325504*-4.42348536401094))*-2.71399292887162)+2.97887195656842)/A63)+((0.0668751134671801+-4.42348536401094)*2.97887195656842))*2.97887195656842)))+2.97887195656842)/A63)--0.161155473498623)))-(-4.42348536401094/((((-2.2749209432771*((A63+((0.0668751134671801+-4.42348536401094)*2.97887195656842))*-3.39385754235001))+2.97887195656842)/A63)--0.161155473498623)))*2.97887195656842)+2.97887195656842)/-1.74392725679413)--4.80266946591099)))+-4.42348536401094)+2.97887195656842)))*-0.281934817707472))/A63))/A63)--0.161155473498623)))-((2.97887195656842*(-4.52947600325504*(-4.52947600325504/-0.113333857684719)))*-2.71399292887162))+(((A63+((((2.97887195656842*(-4.42348536401094/((((2.97887195656842*2.97887195656842)+2.97887195656842)/A63)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63)--0.161155473498623)--0.113333857684719)))/A63)*((-0.0689359563358583*0.369204562523745)/A63))+((-0.161155473498623+((2.8137093133533/(((-1.74392725679413*0.0668751134671801)+-4.42348536401094)/-4.42348536401094))+(-0.160236217297757/(-2.06144376488727/0.0668751134671801))))-(-2.49441435438666/(-0.281934817707472/2.8137093133533))))/A63)--4.42348536401094))+-4.42348536401094)+((2.8137093133533/(((-1.74392725679413*0.0668751134671801)+-4.42348536401094)/-4.42348536401094))+(-0.160236217297757/(-2.06144376488727/0.0668751134671801))))-(-2.49441435438666/(-0.281934817707472/2.8137093133533))))))/A63)-(-4.42348536401094/((((-2.2749209432771*((((((2.97887195656842*(-4.52947600325504*((((((((0.0668751134671801*2.70279948429821)*-4.42348536401094)*((-4.42348536401094+((-1.74392725679413*-4.42348536401094)*2.97887195656842))*-3.39385754235001))+2.97887195656842)/A63)--0.161155473498623)+-2.2749209432771)/-0.113333857684719)))*-2.71399292887162)+2.97887195656842)/-2.49441435438666)+((0.0668751134671801+2.97887195656842)*2.97887195656842))*-3.39385754235001))+2.97887195656842)/A63)--0.161155473498623)))--0.113333857684719)))/A63)*((2.97887195656842*0.0668751134671801)/A63))+((-4.42348536401094*A63)+-4.42348536401094))/A63)--4.42348536401094))+-4.42348536401094))/A63)+-2.90156206935481)))-((-4.23939486913645/A63)*(-1.80096384311256/(((((((-0.281934817707472*(-4.52947600325504*((2.48261640774527+-2.2749209432771)/-0.625216243249423)))*-2.71399292887162)+2.97887195656842)/A63)+((A63+-4.42348536401094)*((2.97887195656842*2.70279948429821)-2.97887195656842)))+((-4.42348536401094*A63)+-4.42348536401094))/A63))))+-4.42348536401094))))+((-1.74392725679413*(0.369204562523745*2.97887195656842))*2.97887195656842))/A63))/A63)--0.161155473498623)))-((2.97887195656842*(-4.52947600325504*((2.48261640774527+-2.2749209432771)/-0.113333857684719)))*-2.71399292887162))+(((((A63+-4.42348536401094)/(((2.97887195656842*2.70279948429821)-2.97887195656842)/((-1.74392725679413*(2.97887195656842*2.97887195656842))*(2.97887195656842*0.0668751134671801))))+((((2.97887195656842*(-4.42348536401094/((((2.97887195656842*2.97887195656842)+2.97887195656842)/A63)--0.161155473498623)))-2.70279948429821)+(((((((-1.74392725679413*((((((((-0.281934817707472+((-2.2749209432771*(-4.42348536401094*-3.39385754235001))+2.97887195656842))/(-2.49441435438666/-2.71399292887162))/A63)--0.161155473498623)*2.97887195656842)+-0.160236217297757)+-4.42348536401094)/-0.161155473498623))+-4.42348536401094)+(((((-0.281934817707472*(A63*2.97887195656842))+((((2.8137093133533/(0.0668751134671801/-4.42348536401094))--2.71399292887162)*-4.42348536401094)+-4.42348536401094))/A63)--0.161155473498623)+-4.92825457682435))/A63)--0.161155473498623)--0.161155473498623)+2.48261640774527))--0.161155473498623))+-4.42348536401094)+((-0.161155473498623+-2.2749209432771)-(((2.97887195656842*-4.42348536401094)*-2.71399292887162)/(-0.281934817707472/2.8137093133533))))))/A63)--0.161155473498623)-(((((((2.70279948429821*(-4.42348536401094/((((((0.0668751134671801*2.70279948429821)*-4.42348536401094)*((-4.42348536401094+((-1.74392725679413*-4.80266946591099)*2.97887195656842))*-3.39385754235001))+2.97887195656842)/A63)--0.161155473498623)))*0.369204562523745)*(2.70279948429821+2.97887195656842))+-4.42348536401094)--2.71399292887162)*-0.625216243249423)+(-4.80266946591099/-0.161155473498623)))))/A63)*-0.161155473498623)+((-4.42348536401094*A63)+((-4.42348536401094/A63)/A63)))/A63)--4.42348536401094))+-4.42348536401094))/A63)+((((((2.97887195656842*(-4.52947600325504*-4.42348536401094))*-2.71399292887162)+2.97887195656842)/A63)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63)--0.281934817707472)--0.161155473498623)+((-0.161155473498623--0.161155473498623)--2.06144376488727))+-4.42348536401094)--0.161155473498623)))*(A63+((0.0668751134671801+-4.42348536401094)*2.97887195656842)))+2.97887195656842)/-1.74392725679413)--4.80266946591099)))+-4.42348536401094)/A63)/A63)+(((-4.42348536401094+-4.42348536401094)+(((2.97887195656842*((-1.74392725679413*-4.42348536401094)/((((-0.161155473498623*(((-2.71399292887162/(2.97887195656842*2.97887195656842))+(0.582762945676143*2.97887195656842))*-3.39385754235001))+2.97887195656842)/A63)--0.161155473498623)))-(-1.74392725679413*(((((-4.42348536401094-0.0668751134671801)+-4.42348536401094)/-0.625216243249423)+-4.42348536401094)+-2.90156206935481)))+(((((A63+-4.42348536401094)/(-2.66035917479654*-2.43677786065126))+((((A63*(-4.42348536401094/(((((0.0668751134671801*2.70279948429821)*-4.42348536401094)*((-4.42348536401094+((0.0668751134671801*2.70279948429821)*-4.42348536401094))*-3.39385754235001))+2.97887195656842)--0.161155473498623)))-2.70279948429821)+((A63+-4.42348536401094)*2.97887195656842))--0.161155473498623))+-4.42348536401094)+((-0.625216243249423/(((((A63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63)--0.281934817707472)--0.161155473498623)+((-0.161155473498623-((-2.2749209432771*((((((-2.71399292887162*(-1.74392725679413*((((((2.97887195656842*(-4.42348536401094/(((-0.161155473498623-(-2.49441435438666/((((-4.42348536401094*-4.42348536401094)+-4.42348536401094)/A63)/2.8137093133533)))/A63)--0.161155473498623)))-(-4.42348536401094/((((-2.2749209432771*((A63+((0.0668751134671801+-4.42348536401094)*2.97887195656842))*-3.39385754235001))+2.97887195656842)/A63)-(2.97887195656842*(-4.52947600325504*((2.48261640774527+-2.2749209432771)/-0.113333857684719))))))*2.97887195656842)+2.97887195656842)/-1.74392725679413)--4.80266946591099)))+-4.42348536401094)/A63)/A63)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63)--0.161155473498623)))-(-1.74392725679413*(((((-4.42348536401094-0.0668751134671801)+-4.42348536401094)/-0.625216243249423)+-4.42348536401094)+-2.90156206935481)))+(((((-2.2749209432771*2.48261640774527)-(2.48261640774527+-4.42348536401094))/A63)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63)*(-1.80096384311256/-2.90156206935481)))+-4.42348536401094))))+((-1.74392725679413*(0.369204562523745*2.97887195656842))*2.97887195656842))/A63))/A63)--0.161155473498623)))-(-1.74392725679413*(-2.49441435438666*2.97887195656842)))+(((((A63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63)--0.161155473498623))/((-1.74392725679413/A63)--0.161155473498623)))-((((((-1.74392725679413*(-4.80266946591099/-0.161155473498623))+-4.42348536401094)+(((2.97887195656842*(-4.42348536401094/((((-2.2749209432771*(((-2.71399292887162/A63)+((0.0668751134671801+-4.42348536401094)*2.97887195656842))*-3.39385754235001))+(((-2.2749209432771*((((((-4.42348536401094+(-2.2749209432771*-2.71399292887162))/A63)-((-2.66035917479654/((((((-4.42348536401094+(((((-2.71399292887162*((-4.42348536401094+(((((-2.71399292887162*(-1.74392725679413*((((((2.97887195656842*(-4.42348536401094/((((-2.2749209432771*2.48261640774527)+2.97887195656842)/A63)--0.161155473498623)))-(-4.42348536401094/((((-2.71399292887162*2.8137093133533)+2.97887195656842)/A63)--0.161155473498623)))*2.97887195656842)+2.97887195656842)/-1.74392725679413)--4.80266946591099)))+-4.42348536401094)/A63)/A63)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63)-(((0.0668751134671801*2.70279948429821)*-4.42348536401094)*((-4.42348536401094+((-1.74392725679413*-4.42348536401094)*2.97887195656842))*-3.39385754235001))))))))/A63))+-4.42348536401094)/A63)/A63)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63)-(((0.0668751134671801*2.70279948429821)*-4.42348536401094)*((-4.42348536401094+((-1.74392725679413*-4.42348536401094)*2.97887195656842))*-3.39385754235001))))))))/A63)*((-0.0689359563358583*0.369204562523745)/A63))+((-4.42348536401094*A63)+-4.42348536401094))/A63)--4.42348536401094))+-2.90156206935481))/A63)+((((((-0.281934817707472*(-4.52947600325504*((2.48261640774527+-2.2749209432771)/-0.625216243249423)))*-2.71399292887162)+2.97887195656842)/A63)+((A63+-4.42348536401094)*2.97887195656842))*2.97887195656842))*(-4.42348536401094+(((-2.90156206935481-(-1.74392725679413*(((((-4.42348536401094-0.0668751134671801)+-4.42348536401094)/-0.625216243249423)+-4.42348536401094)+-2.90156206935481)))-((-4.23939486913645/A63)*(-1.80096384311256/0.0668751134671801)))+-4.42348536401094))))+((-1.74392725679413*(0.369204562523745*2.97887195656842))*2.97887195656842))/A63))/A63)--0.161155473498623)))-(((((0.0668751134671801*2.70279948429821)*-4.42348536401094)*((-4.42348536401094+((-1.74392725679413*-4.42348536401094)*2.97887195656842))*-3.39385754235001))*(-4.52947600325504*(-4.52947600325504/-0.113333857684719)))*-2.71399292887162))+(((((A63+-4.42348536401094)/(((2.97887195656842*2.70279948429821)-2.97887195656842)/(2.97887195656842*(2.97887195656842*0.0668751134671801))))+((((2.97887195656842*(-4.42348536401094/((((2.97887195656842*2.97887195656842)+2.97887195656842)/A63)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63)-(-4.42348536401094/A63))--0.113333857684719)))/A63)*((2.97887195656842*0.0668751134671801)/A63))+((-4.42348536401094*A63)+-4.42348536401094))/A63)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63)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63)--0.161155473498623))/((-1.74392725679413/A63)--0.161155473498623)))-((((((-1.74392725679413*(-4.80266946591099/-0.161155473498623))+-4.42348536401094)+(((2.97887195656842*(-4.42348536401094/((((-2.2749209432771*(((-2.71399292887162/A63)+((0.0668751134671801+-4.42348536401094)*2.97887195656842))*-3.39385754235001))+(((-2.2749209432771*((((((-4.42348536401094+(-2.2749209432771*-2.71399292887162))/A63)-((-2.66035917479654/((((((-4.42348536401094+(((((-2.71399292887162*(-1.74392725679413*((((((2.97887195656842*(-4.42348536401094/((((-2.2749209432771*2.48261640774527)+2.97887195656842)/A63)--0.161155473498623)))-(-4.42348536401094/((((-2.71399292887162*2.8137093133533)+2.97887195656842)/A63)--0.161155473498623)))*2.97887195656842)+2.97887195656842)/-1.74392725679413)--4.80266946591099)))+-4.42348536401094)/A63)/A63)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63)-(((0.0668751134671801*2.70279948429821)*-4.42348536401094)*((-4.42348536401094+((-1.74392725679413*-4.42348536401094)*2.97887195656842))*-3.39385754235001))))))))/A63)*((-0.0689359563358583*0.369204562523745)/A63))+((-4.42348536401094*A63)+-4.42348536401094))/A63)--4.42348536401094))+-2.90156206935481))/A63)+((((((-0.281934817707472*(-4.52947600325504*((2.48261640774527+-2.2749209432771)/-0.625216243249423)))*-2.71399292887162)+2.97887195656842)/A63)+((A63+-4.42348536401094)*2.97887195656842))*2.97887195656842))*(-4.42348536401094+(((-2.90156206935481-(-1.74392725679413*(((((-4.42348536401094-0.0668751134671801)+-4.42348536401094)/-0.625216243249423)+-4.42348536401094)+-2.90156206935481)))-((-4.23939486913645/A63)*(-1.80096384311256/0.0668751134671801)))+-4.42348536401094))))+(((-4.52947600325504*((2.48261640774527+-2.2749209432771)/-0.113333857684719))*(0.369204562523745*2.97887195656842))*2.97887195656842))/A63))/A63)--0.161155473498623)))-(((((0.0668751134671801*2.70279948429821)*-4.42348536401094)*((-4.42348536401094+((-1.74392725679413*-4.42348536401094)*2.97887195656842))*-3.39385754235001))*(-4.52947600325504*(-4.52947600325504/-0.113333857684719)))*-2.71399292887162))+(((((A63+-4.42348536401094)/(((2.97887195656842*2.70279948429821)-2.97887195656842)/(2.97887195656842*(2.97887195656842*0.0668751134671801))))+((((2.97887195656842*(-4.42348536401094/((((2.97887195656842*2.97887195656842)+2.97887195656842)/A63)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63)--0.161155473498623)))--0.113333857684719)))/A63)*((2.97887195656842*0.0668751134671801)/A63))+((-4.42348536401094*A63)+-4.42348536401094))/A63)--4.42348536401094))+-4.42348536401094))/A63)+(2.70279948429821+(((((2.97887195656842*(-4.52947600325504*((2.48261640774527+-2.2749209432771)/-0.113333857684719)))*-2.71399292887162)+2.97887195656842)/-0.161155473498623)+((2.97887195656842+-4.42348536401094)*2.97887195656842))))))/A63)-((-2.66035917479654/((((((((-2.71399292887162+-4.42348536401094)*(-1.74392725679413/0.0668751134671801))+((2.97887195656842*((-4.42348536401094/((((-2.2749209432771*(2.97887195656842*(-4.42348536401094/((((-2.2749209432771*(((-2.71399292887162/A63)+((0.0668751134671801+-4.42348536401094)*2.97887195656842))*-3.39385754235001))+(((-2.2749209432771*((((((-4.42348536401094+(-2.2749209432771*-0.625216243249423))/A63)-((-2.66035917479654/((((((-4.42348536401094+((2.97887195656842*((-4.42348536401094/(A63--0.161155473498623))/((-1.74392725679413/A63)--0.161155473498623)))-(-1.74392725679413*(2.97887195656842*2.97887195656842))))/A63)*((-0.0689359563358583*0.369204562523745)/A63))+((-4.42348536401094*A63)+-4.42348536401094))/A63)--4.42348536401094))+0.0668751134671801))/A63)+((((((-0.281934817707472*(-4.52947600325504*((2.48261640774527+-2.2749209432771)/-0.625216243249423)))*-2.71399292887162)+2.97887195656842)/A63)+((A63+-4.42348536401094)*2.97887195656842))*2.97887195656842))*(-4.42348536401094+(((-2.90156206935481-(-1.74392725679413*(((((-4.42348536401094-0.0668751134671801)+-4.42348536401094)/-0.625216243249423)+-4.42348536401094)+-2.90156206935481)))-((-4.23939486913645/A63)*(-1.80096384311256/(((((((-2.71399292887162+-4.42348536401094)*(-1.74392725679413/0.0668751134671801))+((2.97887195656842*((-4.42348536401094/((((-1.74392725679413*0.0668751134671801)+2.97887195656842)/A63)--0.161155473498623))/((-1.74392725679413/A63)--0.161155473498623)))-(A63*(2.97887195656842*2.97887195656842))))/A63)*((0.369204562523745*2.97887195656842)/A63))+((-4.42348536401094*A63)+-4.42348536401094))/A63))))+-4.42348536401094))))+(-4.52947600325504*2.97887195656842))/A63))/A63)--0.161155473498623))))+2.97887195656842)/A63)--0.161155473498623))/((((((((-1.74392725679413*((-2.66035917479654*-2.43677786065126)*-1.043862424726))+(-3.39385754235001+((((-2.78792657124318*2.97887195656842)+0.0668751134671801)/A63)*0.582762945676143)))--0.161155473498623)*2.97887195656842)+-0.160236217297757)+-4.42348536401094)/A63)--0.161155473498623)))-((((((-1.74392725679413*(-4.80266946591099/-0.161155473498623))+-4.42348536401094)+(((2.97887195656842*(-4.42348536401094/((((-2.2749209432771*(((-2.71399292887162/A63)+((0.0668751134671801+-4.42348536401094)*2.97887195656842))*-3.39385754235001))+(((-2.2749209432771*((((((-4.42348536401094+(-2.2749209432771*-2.71399292887162))/A63)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63)--0.161155473498623))/((-1.74392725679413/A63)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63)--0.161155473498623))))))/A63)*((-0.0689359563358583*0.369204562523745)/A63))+-4.42348536401094)/A63)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63)+((A63+-4.42348536401094)*2.97887195656842))*2.97887195656842))*(-4.42348536401094+(((-2.90156206935481-(-1.74392725679413*(((((-4.42348536401094-0.0668751134671801)+-2.2749209432771)/-0.625216243249423)+-4.42348536401094)+-2.90156206935481)))-((-4.23939486913645/A63)*(-1.80096384311256/0.0668751134671801)))+-4.42348536401094))))+(-4.42348536401094*2.97887195656842))/A63))/A63)--0.161155473498623)))-((2.97887195656842*(-4.52947600325504*(-4.52947600325504/-0.113333857684719)))*-2.71399292887162))+(((((A63+-4.42348536401094)/(((2.97887195656842*2.70279948429821)-2.97887195656842)/(2.97887195656842*(2.97887195656842*0.0668751134671801))))+((((2.97887195656842*(-4.42348536401094/(((((2.97887195656842*0.0668751134671801)/A63)+2.97887195656842)/A63)--0.161155473498623)))-A63)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63)/2.8137093133533)))/A63)-A63)))-(-4.42348536401094/((((-2.2749209432771*((A63+((0.0668751134671801+-4.42348536401094)*2.97887195656842))*-3.39385754235001))+2.97887195656842)/A63)--0.161155473498623)))*2.97887195656842)+2.97887195656842)/-1.74392725679413)--4.80266946591099)))+-4.42348536401094)/A63)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63)--0.161155473498623))/((-1.74392725679413/A63)--0.161155473498623)))-((((((-1.74392725679413*(-4.80266946591099/-0.161155473498623))+-4.42348536401094)+(((2.97887195656842*(-4.42348536401094/((((-2.2749209432771*(((-2.71399292887162/A63)+((0.0668751134671801+-4.42348536401094)*2.97887195656842))*-3.39385754235001))+(((-2.2749209432771*((((((-4.42348536401094+(-2.2749209432771*-2.71399292887162))/A63)-((-2.66035917479654/(((-2.71399292887162/A63)/A63)--4.42348536401094))+(A63+((0.0668751134671801+-4.42348536401094)*2.97887195656842))))/A63)+((((((-0.281934817707472*(((((-4.42348536401094+(A63*-2.71399292887162))/A63)-((-2.66035917479654/((-1.74392725679413/A63)--0.161155473498623))+-4.42348536401094))/A63)*((2.48261640774527+-2.2749209432771)/-4.42348536401094)))*-2.71399292887162)+2.97887195656842)/A63)+((A63+-4.42348536401094)*2.97887195656842))*2.97887195656842))*(-4.42348536401094+(((-2.90156206935481-(-1.74392725679413*(((((-4.42348536401094-0.0668751134671801)+-4.42348536401094)/-0.625216243249423)+-4.42348536401094)+-2.90156206935481)))-((-4.23939486913645/A63)*(-1.80096384311256/A63)))+-4.42348536401094))))+((-1.74392725679413*(-0.281934817707472+(((-2.71399292887162*(-0.161155473498623*((((((2.97887195656842*(-4.42348536401094/((((-2.2749209432771*(((((-4.42348536401094+(-2.2749209432771*-2.71399292887162))/A63)-((-2.66035917479654/((((((((-2.71399292887162+-4.42348536401094)*(-1.74392725679413/0.0668751134671801))+0.0668751134671801)/A63)*(((2.97887195656842*(-4.52947600325504*((2.48261640774527+-2.2749209432771)/-0.113333857684719)))*-2.71399292887162)+2.97887195656842))+((-4.42348536401094*((-4.42348536401094+((-1.74392725679413*-4.42348536401094)*2.97887195656842))*-3.39385754235001))+-4.42348536401094))/A63)--4.42348536401094))+-4.42348536401094))/A63)+((((((2.97887195656842*(-4.52947600325504*-4.42348536401094))*-2.71399292887162)+2.97887195656842)/A63)+((0.0668751134671801+-4.42348536401094)*2.97887195656842))*2.97887195656842)))+2.97887195656842)/A63)--0.161155473498623)))-(-4.42348536401094/((((-2.2749209432771*((A63+((0.0668751134671801+-4.42348536401094)*2.97887195656842))*-3.39385754235001))+2.97887195656842)/A63)--0.161155473498623)))*2.97887195656842)+2.97887195656842)/-1.74392725679413)--4.80266946591099)))+-4.42348536401094)+2.97887195656842)))*-0.281934817707472))/A63))/A63)--0.161155473498623)))-((2.97887195656842*(-4.52947600325504*(-4.52947600325504/-0.113333857684719)))*-2.71399292887162))+(((A63+((((2.97887195656842*(-4.42348536401094/((((2.97887195656842*2.97887195656842)+2.97887195656842)/A63)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63)--0.161155473498623)--0.113333857684719)))/A63)*((-0.0689359563358583*0.369204562523745)/A63))+((-0.161155473498623+((2.8137093133533/(((-1.74392725679413*0.0668751134671801)+-4.42348536401094)/-4.42348536401094))+(-0.160236217297757/(-2.06144376488727/0.0668751134671801))))-(-2.49441435438666/(-0.281934817707472/2.8137093133533))))/A63)--4.42348536401094))+-4.42348536401094)+((2.8137093133533/(((-1.74392725679413*0.0668751134671801)+-4.42348536401094)/-4.42348536401094))+(-0.160236217297757/(-2.06144376488727/0.0668751134671801))))-(-2.49441435438666/(-0.281934817707472/2.8137093133533))))))/A63)-(-4.42348536401094/((((-2.2749209432771*((((((2.97887195656842*(-4.52947600325504*((((((((0.0668751134671801*2.70279948429821)*-4.42348536401094)*((-4.42348536401094+((-1.74392725679413*-4.42348536401094)*2.97887195656842))*-3.39385754235001))+2.97887195656842)/A63)--0.161155473498623)+-2.2749209432771)/-0.113333857684719)))*-2.71399292887162)+2.97887195656842)/-2.49441435438666)+((0.0668751134671801+2.97887195656842)*2.97887195656842))*-3.39385754235001))+2.97887195656842)/A63)--0.161155473498623)))--0.113333857684719)))/A63)*((2.97887195656842*0.0668751134671801)/A63))+((-4.42348536401094*A63)+-4.42348536401094))/A63)--4.42348536401094))+-4.42348536401094))/A63)+((((((2.97887195656842*(-4.52947600325504*-4.42348536401094))*-2.71399292887162)+(2.48261640774527+-2.2749209432771))/A63)+((0.0668751134671801+-4.42348536401094)*2.97887195656842))*2.97887195656842)))+2.97887195656842)/A63)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63)--0.161155473498623))/((-4.42348536401094/A63)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63)--0.161155473498623))))))/A63))+2.97887195656842)/-1.74392725679413)--4.80266946591099)))+-4.42348536401094)+2.97887195656842))/(-2.49441435438666/(-0.281934817707472/2.8137093133533)))/A63)--0.161155473498623)*((-1.74392725679413/A63)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63)--0.161155473498623))*-4.42348536401094)*((-4.42348536401094+((-1.74392725679413*-4.42348536401094)*2.97887195656842))*-3.39385754235001))+2.97887195656842)/A63)--0.161155473498623)))*0.369204562523745)*(2.70279948429821+2.97887195656842))+-4.42348536401094)--2.71399292887162)*-0.625216243249423)+(-4.80266946591099/-0.161155473498623)))/A63)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63)--0.281934817707472)--0.161155473498623))))))--0.161155473498623))+-4.42348536401094)+(2.97887195656842-(-2.49441435438666/(-0.281934817707472/2.8137093133533))))))/A63)--0.161155473498623)--0.113333857684719)*-3.39385754235001))+2.97887195656842)/A63)/A63)*(-1.80096384311256/(((((((-2.71399292887162+-4.42348536401094)*(-1.74392725679413/0.0668751134671801))+-2.2749209432771)/A63)*((0.369204562523745*2.97887195656842)/A63))+((-4.42348536401094*A63)+-4.42348536401094))/A63))))+-4.42348536401094))))+(-4.52947600325504*2.97887195656842))/A63)))/A63)--0.161155473498623)))-((2.97887195656842*(-4.52947600325504*(-4.52947600325504/-0.113333857684719)))*-2.71399292887162))+(((((A63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63)--0.161155473498623)))--0.113333857684719)))/A63)*((2.97887195656842*0.0668751134671801)/A63))+((-4.42348536401094*((-4.42348536401094+((-1.74392725679413*-4.42348536401094)*2.97887195656842))*-3.39385754235001))+-4.42348536401094))/A63)--4.42348536401094))+-4.42348536401094))/A63)+((((((2.97887195656842*(-4.52947600325504*-4.42348536401094))*-2.71399292887162)+2.97887195656842)/A63)+((0.0668751134671801+-4.42348536401094)*2.97887195656842))*2.97887195656842)))+2.97887195656842)/A63)--0.161155473498623)))-(-4.42348536401094/((((-2.2749209432771*((A63+((0.0668751134671801+-4.42348536401094)*-0.625216243249423))*-3.39385754235001))+2.97887195656842)/A63)--0.161155473498623)))*2.97887195656842)+2.97887195656842)/-1.74392725679413)--4.80266946591099)))+-4.42348536401094)+2.97887195656842)))*-0.281934817707472))/A63))/A63)--0.161155473498623)))-((2.97887195656842*(-4.52947600325504*(-4.52947600325504/-0.113333857684719)))*-2.71399292887162))+(((A63+((((2.97887195656842*(-4.42348536401094/((((2.97887195656842*2.97887195656842)+2.97887195656842)/A63)--0.161155473498623)))-2.70279948429821)+A63)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63)--0.161155473498623)--0.113333857684719)))/A63)*((-0.0689359563358583*0.369204562523745)/A63))+((-0.161155473498623+((2.8137093133533/(((-1.74392725679413*0.0668751134671801)+-4.42348536401094)/-4.42348536401094))+(-0.160236217297757/(-2.06144376488727/0.0668751134671801))))-(-2.49441435438666/(-0.281934817707472/2.8137093133533))))/A63)--4.42348536401094))+-4.42348536401094)+((2.8137093133533/(((-1.74392725679413*0.0668751134671801)+-4.42348536401094)/-4.42348536401094))+(-0.160236217297757/(-2.06144376488727/0.0668751134671801))))-(-2.49441435438666/(-0.281934817707472/2.8137093133533))))))/A63)-(-4.42348536401094/((((-2.2749209432771*((((((2.97887195656842*(-4.52947600325504*((((((((0.0668751134671801*2.70279948429821)*-4.42348536401094)*((-4.42348536401094+((-1.74392725679413*-4.42348536401094)*2.97887195656842))*-3.39385754235001))+2.97887195656842)/A63)--0.161155473498623)+-2.2749209432771)/-0.113333857684719)))*-2.71399292887162)+2.97887195656842)/-2.49441435438666)+((0.0668751134671801+2.97887195656842)*2.97887195656842))*-3.39385754235001))+2.97887195656842)/A63)--0.161155473498623)))--0.113333857684719)))/A63)*((2.97887195656842*0.0668751134671801)/A63))+((-4.42348536401094*A63)+-4.42348536401094))/A63)--4.42348536401094))+-4.42348536401094))/A63)+((((((2.97887195656842*(-4.52947600325504*-4.42348536401094))*-2.71399292887162)+(2.48261640774527+-2.2749209432771))/A63)+((0.0668751134671801+-4.42348536401094)*2.97887195656842))*2.97887195656842)))+2.97887195656842)/A63)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63)--0.161155473498623))/((-4.42348536401094/A63)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63)--0.161155473498623))))))/A63))+2.97887195656842)/-1.74392725679413)--4.80266946591099)))+-4.42348536401094)+2.97887195656842))/(-2.49441435438666/(-0.281934817707472/2.8137093133533)))/A63)--0.161155473498623)*2.97887195656842)+-0.160236217297757)+-4.42348536401094)/-0.161155473498623))+-4.42348536401094)+(((((((2.70279948429821*(-4.42348536401094/((((((0.0668751134671801*2.70279948429821)*-4.42348536401094)*((-4.42348536401094+(((((A63*(-4.42348536401094/(((((0.0668751134671801*2.70279948429821)*-4.42348536401094)*((-4.42348536401094+((-1.74392725679413*-4.42348536401094)*2.97887195656842))*-3.39385754235001))+2.97887195656842)--0.161155473498623)))-2.70279948429821)+((A63+-4.42348536401094)*2.97887195656842))*-4.42348536401094)*2.97887195656842))*-3.39385754235001))+2.97887195656842)/A63)--0.161155473498623)))*0.369204562523745)*(2.70279948429821+2.97887195656842))+-4.42348536401094)-2.97887195656842)*-0.625216243249423)+(-4.80266946591099/-0.161155473498623)))/A63)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63)--0.281934817707472)--0.161155473498623))))))--0.161155473498623))+-4.42348536401094)+(2.97887195656842-(-2.49441435438666/(-0.281934817707472/2.8137093133533))))))/A63)--0.161155473498623)--0.113333857684719)*-3.39385754235001))+2.97887195656842)/A63)--0.161155473498623))))))/A63)*((-0.0689359563358583*0.369204562523745)/A63))+((-4.42348536401094*A63)+-4.42348536401094))/A63)--4.42348536401094))+-4.42348536401094))/A63)+((((((-0.281934817707472*(-4.52947600325504*((2.48261640774527+-2.2749209432771)/-0.625216243249423)))*-2.71399292887162)+2.97887195656842)/A63)+((A63+-4.42348536401094)*2.97887195656842))*2.97887195656842))*(-4.42348536401094+(((-2.90156206935481-(-1.74392725679413*(((((-4.42348536401094-0.0668751134671801)+-4.42348536401094)/-0.625216243249423)+-4.42348536401094)+-2.90156206935481)))-((-4.23939486913645/A63)*(-1.80096384311256/0.0668751134671801)))+-4.42348536401094))))+((-1.74392725679413*(0.369204562523745*2.97887195656842))*2.97887195656842))/A63))))*(-4.42348536401094+(((-2.90156206935481-(-1.74392725679413*(((((-4.42348536401094-0.0668751134671801)+-4.42348536401094)/-0.625216243249423)+-4.42348536401094)+-2.90156206935481)))-((-3.39385754235001/A63)*(-1.80096384311256/(((((((-0.281934817707472*(-4.52947600325504*((2.48261640774527+-2.2749209432771)/-0.625216243249423)))*-2.71399292887162)+2.97887195656842)/A63)+((A63+-4.42348536401094)*2.97887195656842))+((-4.42348536401094*A63)+-4.42348536401094))/A63))))+-4.42348536401094))))+((-1.74392725679413*(0.369204562523745*2.97887195656842))*2.97887195656842))/A63))/A63)--0.161155473498623))--0.161155473498623)/A63))+((-4.42348536401094*A63)+-4.42348536401094))/A63))))+-4.42348536401094))))+(-4.52947600325504*((2.48261640774527+-2.2749209432771)/-0.113333857684719)))/A63))/A63)--0.161155473498623))))+2.97887195656842)/A63)--0.161155473498623))/((((((((-1.74392725679413*((-2.66035917479654*-2.43677786065126)*-1.043862424726))+(-3.39385754235001+((((-2.78792657124318*2.97887195656842)+0.0668751134671801)/A63)*0.582762945676143)))--0.161155473498623)*2.97887195656842)+-0.160236217297757)+-4.42348536401094)/A63)--0.161155473498623)))-((((((-1.74392725679413*(-4.80266946591099/-0.161155473498623))+-4.42348536401094)+(((2.97887195656842*(-4.42348536401094/((((-2.2749209432771*(((-2.71399292887162/A63)+((0.0668751134671801+-4.42348536401094)*2.97887195656842))*-3.39385754235001))+(((-2.2749209432771*((((((-4.42348536401094+(-2.2749209432771*-2.71399292887162))/A63)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63)--0.161155473498623))/((-1.74392725679413/A63)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63)--0.161155473498623))))))/A63)*((-0.0689359563358583*0.369204562523745)/A63))+((-4.42348536401094*A63)+-4.42348536401094))/A63)--4.42348536401094))+-4.42348536401094))/A63)+((((((-0.281934817707472*(-4.52947600325504*((2.48261640774527+-2.2749209432771)/-0.625216243249423)))*-2.71399292887162)+2.97887195656842)/A63)+((A63+-4.42348536401094)*2.97887195656842))*2.97887195656842))*(-4.42348536401094+(((-2.90156206935481-(-1.74392725679413*(((((-4.42348536401094-0.0668751134671801)+-4.42348536401094)/-0.625216243249423)+-4.42348536401094)+-2.90156206935481)))-((-4.23939486913645/A63)*(-1.80096384311256/0.0668751134671801)))+-4.42348536401094))))+((-1.74392725679413*(0.369204562523745*2.97887195656842))*2.97887195656842))/A63))/A63)--0.161155473498623)))-((2.97887195656842*(-4.52947600325504*(-4.52947600325504/-0.113333857684719)))*-2.71399292887162))+(((((A63+-4.42348536401094)/(((2.97887195656842*2.70279948429821)-2.97887195656842)/(2.97887195656842*(2.97887195656842*0.0668751134671801))))+((((2.97887195656842*(-4.42348536401094/((((2.97887195656842*2.97887195656842)+2.97887195656842)/A63)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63)--0.161155473498623))/((-1.74392725679413/A63)--0.161155473498623)))-(((((2.97887195656842*(-4.52947600325504*-4.42348536401094))*-2.71399292887162)+2.97887195656842)--0.161155473498623)--0.113333857684719)))/A63)*((-0.0689359563358583*0.369204562523745)/A63))+((-0.161155473498623+((2.8137093133533/(((-1.74392725679413*0.0668751134671801)+-4.42348536401094)/-4.42348536401094))+(-0.160236217297757/(-2.06144376488727/0.0668751134671801))))-(-2.49441435438666/(-0.281934817707472/2.8137093133533))))/A63)--4.42348536401094))+-4.42348536401094)+((2.8137093133533/(((-1.74392725679413*0.0668751134671801)+-4.42348536401094)/-4.42348536401094))+(-0.160236217297757/(-2.06144376488727/0.0668751134671801))))-(-2.49441435438666/(-0.281934817707472/2.8137093133533))))))/A63)-(-4.42348536401094/((((-2.2749209432771*((((((2.97887195656842*(-4.52947600325504*((((((((0.0668751134671801*2.70279948429821)*-4.42348536401094)*((-4.42348536401094+((-1.74392725679413*-4.42348536401094)*2.97887195656842))*-3.39385754235001))+2.97887195656842)/A63)--0.161155473498623)+-2.2749209432771)/-0.113333857684719)))*-2.71399292887162)+2.97887195656842)/-2.49441435438666)+((0.0668751134671801+2.97887195656842)*2.97887195656842))*-3.39385754235001))+2.97887195656842)/A63)--0.161155473498623)))--0.113333857684719)))/A63)*((2.97887195656842*0.0668751134671801)/A63))+((-4.42348536401094*A63)+-4.42348536401094))/A63)--4.42348536401094))+-4.42348536401094))/A63)+((((((2.97887195656842*(-4.52947600325504*-4.42348536401094))*-2.71399292887162)+(2.48261640774527+-2.2749209432771))/A63)+((0.0668751134671801+-4.42348536401094)*2.97887195656842))*2.97887195656842)))+2.97887195656842)/A63)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63)--0.161155473498623))/((-4.42348536401094/A63)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63)--0.161155473498623))))))/A63))+2.97887195656842)/-1.74392725679413)--4.80266946591099)))+-4.42348536401094)+2.97887195656842))/(-2.49441435438666/(-0.281934817707472/2.8137093133533)))/A63)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63)--0.161155473498623)))*0.369204562523745)*(2.70279948429821+2.97887195656842))+-4.42348536401094)--2.71399292887162)*-0.625216243249423)+(-4.80266946591099/-0.161155473498623)))/A63)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63))*2.97887195656842))*-3.39385754235001))+2.97887195656842)/A63)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63)--0.281934817707472)--0.161155473498623))))))--0.161155473498623))+-4.42348536401094)+(2.97887195656842-(-2.49441435438666/(-0.281934817707472/2.8137093133533))))))/A63)--0.161155473498623)--0.113333857684719)</f>
      </c>
    </row>
    <row r="64">
      <c r="A64" t="n" s="0">
        <v>333.3333333333335</v>
      </c>
      <c r="B64" t="n" s="0">
        <v>-555.5555555555555</v>
      </c>
      <c r="C64" t="n" s="0">
        <v>-1.9105917781564814</v>
      </c>
      <c r="D64" s="0">
        <f>((((((-1.74392725679413*(-4.80266946591099/-0.161155473498623))+-4.42348536401094)+(((2.97887195656842*(-4.42348536401094/((((-2.2749209432771*(((-2.66035917479654/A64)+((0.0668751134671801+-4.42348536401094)*2.97887195656842))*-3.39385754235001))+(((-2.2749209432771*((((((-4.42348536401094+(-2.2749209432771*-2.71399292887162))/A64)-((-2.66035917479654/((((((((-2.71399292887162+-4.42348536401094)*(-1.74392725679413/0.0668751134671801))+((2.97887195656842*-2.2749209432771)-((((-1.74392725679413+(((2.97887195656842*(-4.42348536401094/((((-2.2749209432771*(((-2.71399292887162/A64)+((0.0668751134671801+-4.42348536401094)*2.97887195656842))*-3.39385754235001))+(((-2.2749209432771*((((((-4.42348536401094+(-2.2749209432771*-0.625216243249423))/A64)-A64)/A64)+((((((-0.281934817707472*(-4.52947600325504*((2.48261640774527+-2.2749209432771)/-0.625216243249423)))*-2.71399292887162)+2.97887195656842)/A64)+((((((-2.2749209432771*(2.97887195656842*-3.39385754235001))+-3.58369566741155)/A64)--0.281934817707472)+-4.42348536401094)*2.97887195656842))*((-2.2749209432771*(((-2.71399292887162/A64)+((0.0668751134671801+-4.42348536401094)*2.97887195656842))*-3.39385754235001))+(((-2.2749209432771*((((((-4.42348536401094+(-2.2749209432771*-2.71399292887162))/A64)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64)--0.161155473498623))/((-1.74392725679413/A64)--0.161155473498623)))-(-1.74392725679413*(2.97887195656842*(-4.42348536401094/((((-2.2749209432771*(((((((-1.74392725679413*(-4.80266946591099/-0.161155473498623))+-4.42348536401094)+(((2.97887195656842*(-4.42348536401094/((((-2.2749209432771*(((-2.66035917479654/A64)+((0.0668751134671801+-4.42348536401094)*2.97887195656842))*-3.39385754235001))+(((-2.2749209432771*((((((-4.42348536401094+(-2.2749209432771*-2.71399292887162))/A64)-((-2.66035917479654/((((((((-2.71399292887162+-4.42348536401094)*(-1.74392725679413/0.0668751134671801))+((2.97887195656842*-2.2749209432771)-((((-1.74392725679413+(((2.97887195656842*(-4.42348536401094/((((-2.2749209432771*(((-2.71399292887162/A64)+((0.0668751134671801+-4.42348536401094)*2.97887195656842))*-3.39385754235001))+(((-2.2749209432771*((((((-4.42348536401094+(-2.2749209432771*-0.625216243249423))/A64)-((-2.66035917479654/((((((-4.42348536401094+((2.97887195656842*((-4.42348536401094/(A64--0.161155473498623))/((-1.74392725679413/A64)--0.161155473498623)))-(-1.74392725679413*A64)))/A64)*((-0.0689359563358583*0.369204562523745)/A64))+((-4.42348536401094*A64)+-4.42348536401094))/A64)--4.42348536401094))+-4.52947600325504))/A64)+((((((-0.281934817707472*(-4.52947600325504*((2.48261640774527+-2.2749209432771)/-0.625216243249423)))*-2.71399292887162)+2.97887195656842)/A64)+((A64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64)/2.8137093133533)))/A64)--0.161155473498623)))-(-4.42348536401094/((((-2.2749209432771*((A64+((0.0668751134671801+-4.42348536401094)*2.97887195656842))*-3.39385754235001))+2.97887195656842)/A64)-(2.97887195656842*(-4.52947600325504*((2.48261640774527+-2.2749209432771)/-0.113333857684719))))))*2.97887195656842)+2.97887195656842)/-1.74392725679413)--4.80266946591099)/A64)-((-2.66035917479654/((((((((-2.71399292887162+-4.42348536401094)*(-1.74392725679413/0.0668751134671801))+((2.97887195656842*((-4.42348536401094/(((-4.42348536401094*-4.42348536401094)+-4.42348536401094)--0.161155473498623))/((-1.74392725679413/A64)--0.161155473498623)))-((((((-1.74392725679413*(-4.80266946591099/-0.161155473498623))+-4.42348536401094)+(((2.97887195656842*(-4.42348536401094/((((-2.2749209432771*(((-2.71399292887162/A64)+((0.0668751134671801+-4.42348536401094)*2.97887195656842))*-3.39385754235001))+(((-2.2749209432771*((((((-4.42348536401094+(-2.2749209432771*-2.71399292887162))/A64)-((-2.66035917479654/((((((-4.42348536401094+(((((-2.71399292887162*(-1.74392725679413*((((((2.97887195656842*(-4.42348536401094/((((-2.2749209432771*2.48261640774527)+2.97887195656842)/A64)--0.161155473498623)))-(-4.42348536401094/((((-2.71399292887162*2.8137093133533)+2.97887195656842)/A64)--0.161155473498623)))*2.97887195656842)+2.97887195656842)/-1.74392725679413)--4.80266946591099)))+-4.42348536401094)/A64)/A64)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64)-(((0.0668751134671801*2.70279948429821)*-4.42348536401094)*((-4.42348536401094+((-1.74392725679413*-4.42348536401094)*2.97887195656842))*-3.39385754235001))))))))/A64)*((-0.0689359563358583*0.369204562523745)/A64))+((-4.42348536401094*A64)+-4.42348536401094))/A64)--4.42348536401094))+-2.90156206935481))/A64)+((((((-0.281934817707472*(-4.52947600325504*((2.48261640774527+-2.2749209432771)/-0.625216243249423)))*-2.71399292887162)+2.97887195656842)/A64)+((A64+-4.42348536401094)*2.97887195656842))*2.97887195656842))*(-4.42348536401094+(((-2.90156206935481-(-1.74392725679413*(((((-4.42348536401094-0.0668751134671801)+-4.42348536401094)/-0.625216243249423)+-4.42348536401094)+-2.90156206935481)))-((-4.23939486913645/A64)*(-1.80096384311256/0.0668751134671801)))+-4.42348536401094))))+((-1.74392725679413*(0.369204562523745*2.97887195656842))*2.97887195656842))/A64))/A64)--0.161155473498623)))-(((((0.0668751134671801*2.70279948429821)*-4.42348536401094)*((-4.42348536401094+((-1.74392725679413*-4.42348536401094)*2.97887195656842))*-3.39385754235001))*(-4.52947600325504*(-4.52947600325504/-0.113333857684719)))*-2.71399292887162))+(((((A64+-4.42348536401094)/(((2.97887195656842*2.70279948429821)-2.97887195656842)/(2.97887195656842*(2.97887195656842*0.0668751134671801))))+((((2.97887195656842*(-4.42348536401094/((((2.97887195656842*2.97887195656842)+2.97887195656842)/A64)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64)--0.161155473498623)))--0.113333857684719)))/A64)*((2.97887195656842*0.0668751134671801)/A64))+((-4.42348536401094*A64)+-4.42348536401094))/A64)--4.42348536401094))+-4.42348536401094))/A64)+(2.70279948429821+(((((2.97887195656842*(-4.52947600325504*((2.48261640774527+-2.2749209432771)/-0.113333857684719)))*-2.71399292887162)+2.97887195656842)/-0.161155473498623)+((2.97887195656842+-4.42348536401094)*2.97887195656842))))))/A64)-((-2.66035917479654/((((((((-2.71399292887162+-4.42348536401094)*(-1.74392725679413/0.0668751134671801))+((2.97887195656842*((-4.42348536401094/((((-2.2749209432771*(2.97887195656842*(-4.42348536401094/((((-2.2749209432771*(((-2.71399292887162/A64)+((0.0668751134671801+-4.42348536401094)*2.97887195656842))*-3.39385754235001))+(((-2.2749209432771*((((((-4.42348536401094+(-2.2749209432771*-0.625216243249423))/A64)-((-2.66035917479654/((((((-4.42348536401094+((2.97887195656842*((-4.42348536401094/(A64--0.161155473498623))/((-1.74392725679413/A64)--0.161155473498623)))-(-1.74392725679413*(2.97887195656842*2.97887195656842))))/A64)*((-0.0689359563358583*0.369204562523745)/A64))+((-4.42348536401094*A64)+-4.42348536401094))/A64)--4.42348536401094))+0.0668751134671801))/A64)+((((((-0.281934817707472*(-4.52947600325504*((2.48261640774527+-2.2749209432771)/-0.625216243249423)))*-2.71399292887162)+2.97887195656842)/A64)+((A64+-4.42348536401094)*2.97887195656842))*2.97887195656842))*(-4.42348536401094+(((-2.90156206935481-(-1.74392725679413*(((((-4.42348536401094-0.0668751134671801)+-4.42348536401094)/-0.625216243249423)+-4.42348536401094)+-2.90156206935481)))-((-4.23939486913645/A64)*(-1.80096384311256/((((((((((A64*(-4.42348536401094/(((((0.0668751134671801*2.70279948429821)*-4.42348536401094)*((-4.42348536401094+((0.0668751134671801*2.70279948429821)*-4.42348536401094))*-3.39385754235001))+2.97887195656842)--0.161155473498623)))-2.70279948429821)+((A64+-4.42348536401094)*2.97887195656842))+-4.42348536401094)*(-1.74392725679413/0.0668751134671801))+((2.97887195656842*((-4.42348536401094/((((-1.74392725679413*0.0668751134671801)+2.97887195656842)/A64)--0.161155473498623))/((-1.74392725679413/A64)--0.161155473498623)))-(A64*(2.97887195656842*2.97887195656842))))/A64)*((0.369204562523745*2.97887195656842)/A64))+((-4.42348536401094*A64)+-4.42348536401094))/A64))))+-4.42348536401094))))+(-4.52947600325504*2.97887195656842))/A64))/A64)--0.161155473498623))))+2.97887195656842)/A64)--0.161155473498623))/((((((((-1.74392725679413*((-2.66035917479654*-2.43677786065126)*-1.043862424726))+(-3.39385754235001+((((-2.78792657124318*2.97887195656842)+0.0668751134671801)/A64)*0.582762945676143)))--0.161155473498623)*2.97887195656842)+-0.160236217297757)+-4.42348536401094)/A64)--0.161155473498623)))-((((((-1.74392725679413*(-4.80266946591099/-0.161155473498623))+-4.42348536401094)+(((2.97887195656842*(-4.42348536401094/((((-2.2749209432771*(((-2.71399292887162/A64)+((0.0668751134671801+-4.42348536401094)*2.97887195656842))*-3.39385754235001))+(((-2.2749209432771*2.97887195656842)+(-4.42348536401094*2.97887195656842))/A64))/A64)--0.161155473498623)))-((2.97887195656842*(-4.52947600325504*(-4.52947600325504/-0.113333857684719)))*-2.71399292887162))+(((((A64+-4.42348536401094)/(((2.97887195656842*2.70279948429821)-2.97887195656842)/(2.97887195656842*(2.97887195656842*0.0668751134671801))))+((((2.97887195656842*(-4.42348536401094/((((2.97887195656842*2.97887195656842)+2.97887195656842)/A64)--0.161155473498623)))-A64)+((((((-4.42348536401094*-2.71399292887162)+2.97887195656842)/-2.49441435438666)+((0.0668751134671801+-4.42348536401094)*(((-2.71399292887162*(-1.74392725679413*-0.625216243249423))+-4.42348536401094)/A64)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64)--0.161155473498623))/((-1.74392725679413/A64)--0.161155473498623)))-((((((-1.74392725679413*(-4.80266946591099/-0.161155473498623))+-4.42348536401094)+(((2.97887195656842*(-4.42348536401094/((((-2.2749209432771*(((-2.71399292887162/A64)+((0.0668751134671801+-4.42348536401094)*2.97887195656842))*-3.39385754235001))+(((-2.2749209432771*((((((-4.42348536401094+(-2.2749209432771*-2.71399292887162))/A64)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64)--0.161155473498623))/((-1.74392725679413/A64)--0.161155473498623)))-(-1.74392725679413*(2.97887195656842*2.97887195656842))))/A64)*((-0.0689359563358583*0.369204562523745)/A64))+((-4.42348536401094*A64)+-4.42348536401094))/A64)--4.42348536401094))+(A64+((0.0668751134671801+-4.42348536401094)*2.97887195656842))))/A64)+((((((-0.281934817707472*(((((-4.42348536401094+(A64*-2.71399292887162))/A64)-((-2.66035917479654/((-1.74392725679413/A64)--0.161155473498623))+-4.42348536401094))/A64)*((2.48261640774527+-2.2749209432771)/-4.42348536401094)))*-2.71399292887162)+2.97887195656842)/-4.42348536401094)+((A64+-4.42348536401094)*2.97887195656842))*2.97887195656842))*(-4.42348536401094+(((-2.90156206935481-(-1.74392725679413*(((((-4.42348536401094-0.0668751134671801)+-4.42348536401094)/-0.625216243249423)+-4.42348536401094)+-2.90156206935481)))-((-4.23939486913645/A64)*(-1.80096384311256/A64)))+-4.42348536401094))))+((-1.74392725679413*(-0.281934817707472+(((-2.71399292887162*(-0.161155473498623*((((((2.97887195656842*(-4.42348536401094/((((-2.2749209432771*(((((-4.42348536401094+(-2.2749209432771*-2.71399292887162))/A64)-((-2.66035917479654/((((((((-2.71399292887162+-4.42348536401094)*(-1.74392725679413/0.0668751134671801))+((2.97887195656842*((-4.42348536401094/(2.97887195656842--0.161155473498623))/((-1.74392725679413/A64)--0.161155473498623)))-((((((-1.74392725679413*(-4.80266946591099/-0.161155473498623))+-4.42348536401094)+(((2.97887195656842*(-4.42348536401094/((((-2.2749209432771*(((-2.71399292887162/A64)+((0.0668751134671801+-4.42348536401094)*2.97887195656842))*-3.39385754235001))+((-2.2749209432771*(((-2.71399292887162/A64)+((0.0668751134671801+-4.42348536401094)*2.97887195656842))*-3.39385754235001))+(((-2.2749209432771*((((((-4.42348536401094+(-2.2749209432771*-0.625216243249423))/A64)-((-2.66035917479654/((((0.0668751134671801*2.70279948429821)+((-4.42348536401094*A64)+-4.42348536401094))/A64)--4.42348536401094))+0.0668751134671801))/A64)+((((((-0.281934817707472*(-4.52947600325504*((2.48261640774527+-2.2749209432771)/-0.625216243249423)))*-2.71399292887162)+2.97887195656842)/A64)+((-4.42348536401094+-4.42348536401094)*2.97887195656842))*2.97887195656842))*-1.74392725679413))+(-4.52947600325504*2.97887195656842))/A64)))/A64)--0.161155473498623)))-((2.97887195656842*(-4.52947600325504*(-4.52947600325504/-0.113333857684719)))*-2.71399292887162))+(((((A64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64)--0.161155473498623)))--0.113333857684719)))/A64)*((2.97887195656842*0.0668751134671801)/A64))+((-4.42348536401094*((-4.42348536401094+((-1.74392725679413*-4.42348536401094)*2.97887195656842))*-3.39385754235001))+-4.42348536401094))/A64)--4.42348536401094))+-4.42348536401094))/A64)+((((((2.97887195656842*(-4.52947600325504*-4.42348536401094))*-2.71399292887162)+2.97887195656842)/A64)+((0.0668751134671801+-4.42348536401094)*2.97887195656842))*2.97887195656842)))+2.97887195656842)/A64)--0.161155473498623)))-(-4.42348536401094/((((-2.2749209432771*((A64+((0.0668751134671801+-4.42348536401094)*2.97887195656842))*-3.39385754235001))+2.97887195656842)/A64)--0.161155473498623)))*2.97887195656842)+2.97887195656842)/-1.74392725679413)--4.80266946591099)))+-4.42348536401094)+2.97887195656842)))*-0.281934817707472))/A64))/A64)--0.161155473498623)))-((2.97887195656842*(-4.52947600325504*(-4.52947600325504/-0.113333857684719)))*-2.71399292887162))+(((A64+((((2.97887195656842*(-4.42348536401094/((((2.97887195656842*2.97887195656842)+2.97887195656842)/A64)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64)--0.161155473498623)--0.113333857684719)))/A64)*((-0.0689359563358583*0.369204562523745)/A64))+((-0.161155473498623+((2.8137093133533/(((-1.74392725679413*0.0668751134671801)+-4.42348536401094)/-4.42348536401094))+(-0.160236217297757/(-2.06144376488727/0.0668751134671801))))-(-2.49441435438666/(-0.281934817707472/2.8137093133533))))/A64)--4.42348536401094))+-4.42348536401094)+((2.8137093133533/(((-1.74392725679413*0.0668751134671801)+-4.42348536401094)/-4.42348536401094))+(-0.160236217297757/(-2.06144376488727/0.0668751134671801))))-(-2.49441435438666/(-0.281934817707472/2.8137093133533))))))/A64)-(-4.42348536401094/((((-2.2749209432771*((((((2.97887195656842*(-4.52947600325504*((((((((0.0668751134671801*2.70279948429821)*-4.42348536401094)*((-4.42348536401094+((2.97887195656842*-4.42348536401094)*2.97887195656842))*-3.39385754235001))+2.97887195656842)/A64)--0.161155473498623)+-2.2749209432771)/-0.113333857684719)))*-2.71399292887162)+2.97887195656842)/-2.49441435438666)+((0.0668751134671801+2.97887195656842)*2.97887195656842))*-3.39385754235001))+2.97887195656842)/A64)--0.161155473498623)))--0.113333857684719)))/A64)*((2.97887195656842*0.0668751134671801)/A64))+((-4.42348536401094*A64)+-4.42348536401094))/A64)--4.42348536401094))+-4.42348536401094))/A64)+-2.90156206935481)))-((-4.23939486913645/A64)*(-1.80096384311256/(((((((-0.281934817707472*(-4.52947600325504*((2.48261640774527+-2.2749209432771)/-0.625216243249423)))*-2.71399292887162)+2.97887195656842)/A64)+((A64+-4.42348536401094)*((2.97887195656842*2.70279948429821)-2.97887195656842)))+((-4.42348536401094*A64)+-4.42348536401094))/A64))))+-4.42348536401094))))+((-1.74392725679413*(0.369204562523745*2.97887195656842))*2.97887195656842))/A64))/A64)--0.161155473498623)))-((2.97887195656842*(-4.52947600325504*((2.48261640774527+-2.2749209432771)/-0.113333857684719)))*-2.71399292887162))+(((((A64+-4.42348536401094)/(((2.97887195656842*2.70279948429821)-2.97887195656842)/(2.97887195656842*(2.97887195656842*0.0668751134671801))))+((((2.97887195656842*(-4.42348536401094/((((2.97887195656842*2.97887195656842)+2.97887195656842)/A64)--0.161155473498623)))-2.70279948429821)+(((((((-1.74392725679413*((((((((-0.281934817707472+((-2.2749209432771*(-4.42348536401094*-3.39385754235001))+2.97887195656842))/(-2.49441435438666/-2.71399292887162))/A64)--0.161155473498623)*2.97887195656842)+-0.160236217297757)+-4.42348536401094)/-0.161155473498623))+-4.42348536401094)+(((((-0.281934817707472*(A64*2.97887195656842))+((((2.8137093133533/(0.0668751134671801/-4.42348536401094))--2.71399292887162)*-4.42348536401094)+-4.42348536401094))/A64)--0.161155473498623)+-4.92825457682435))/A64)--0.161155473498623)--0.161155473498623)+2.48261640774527))--0.161155473498623))+-4.42348536401094)+((-0.161155473498623+-2.2749209432771)-(((2.97887195656842*-4.42348536401094)*-2.71399292887162)/(-0.281934817707472/2.8137093133533))))))/A64)--0.161155473498623)-(((((((2.70279948429821*(-4.42348536401094/((((((0.0668751134671801*2.70279948429821)*-4.42348536401094)*((-4.42348536401094+((-1.74392725679413*-4.80266946591099)*2.97887195656842))*-3.39385754235001))+2.97887195656842)/A64)--0.161155473498623)))*0.369204562523745)*(2.70279948429821+2.97887195656842))+-4.42348536401094)--2.71399292887162)*-0.625216243249423)+(-4.80266946591099/-0.161155473498623)))))/A64)*-0.161155473498623)+((-4.42348536401094*A64)+((-4.42348536401094/A64)/A64)))/A64)--4.42348536401094))+-4.42348536401094))/A64)+((((((2.97887195656842*(-4.52947600325504*-4.42348536401094))*-2.71399292887162)+2.97887195656842)/A64)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64)--0.281934817707472)--0.161155473498623)+((-0.161155473498623--0.161155473498623)--2.06144376488727))+-4.42348536401094)--0.161155473498623)))*(A64+((0.0668751134671801+-4.42348536401094)*2.97887195656842)))+2.97887195656842)/-1.74392725679413)--4.80266946591099)))+-4.42348536401094)/A64)/A64)+(((-4.42348536401094+-4.42348536401094)+(((2.97887195656842*((-1.74392725679413*-4.42348536401094)/((((-0.161155473498623*(((-2.71399292887162/(2.97887195656842*2.97887195656842))+(0.582762945676143*2.97887195656842))*-3.39385754235001))+2.97887195656842)/A64)--0.161155473498623)))-(-1.74392725679413*(((((-4.42348536401094-0.0668751134671801)+-4.42348536401094)/-0.625216243249423)+-4.42348536401094)+-2.90156206935481)))+(((((A64+-4.42348536401094)/(-2.66035917479654*-2.43677786065126))+((((A64*(-4.42348536401094/(((((0.0668751134671801*2.70279948429821)*-4.42348536401094)*((-4.42348536401094+((0.0668751134671801*2.70279948429821)*-4.42348536401094))*-3.39385754235001))+2.97887195656842)--0.161155473498623)))-2.70279948429821)+((A64+-4.42348536401094)*2.97887195656842))--0.161155473498623))+-4.42348536401094)+((-0.625216243249423/(((((A64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64)--0.281934817707472)--0.161155473498623)+((-0.161155473498623-((-2.2749209432771*((((((-2.71399292887162*(-1.74392725679413*((((((2.97887195656842*(-4.42348536401094/(((-0.161155473498623-(-2.49441435438666/((((-4.42348536401094*-4.42348536401094)+-4.42348536401094)/A64)/2.8137093133533)))/A64)--0.161155473498623)))-(-4.42348536401094/((((-2.2749209432771*((A64+((0.0668751134671801+-4.42348536401094)*2.97887195656842))*-3.39385754235001))+A64)/A64)-(2.97887195656842*(-4.52947600325504*((2.48261640774527+-2.2749209432771)/-0.113333857684719))))))*2.97887195656842)+2.97887195656842)/-1.74392725679413)--4.80266946591099)))+-4.42348536401094)/A64)/A64)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64)--0.161155473498623)))-(-1.74392725679413*(((((-4.42348536401094-0.0668751134671801)+-4.42348536401094)/-0.625216243249423)+-4.42348536401094)+-2.90156206935481)))+(((((-2.2749209432771*2.48261640774527)-(2.48261640774527+-4.42348536401094))/A64)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64)*(-1.80096384311256/-2.90156206935481)))+-4.42348536401094))))+((-1.74392725679413*(0.369204562523745*2.97887195656842))*2.97887195656842))/A64))/A64)--0.161155473498623)))-(-1.74392725679413*(-2.49441435438666*2.97887195656842)))+(((((A64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64)--0.161155473498623))/((-1.74392725679413/A64)--0.161155473498623)))-((((((-1.74392725679413*(-4.80266946591099/-0.161155473498623))+-4.42348536401094)+(((2.97887195656842*(-4.42348536401094/((((-2.2749209432771*(((-2.71399292887162/A64)+((0.0668751134671801+-4.42348536401094)*2.97887195656842))*-3.39385754235001))+(((-2.2749209432771*((((((-4.42348536401094+(-2.2749209432771*-2.71399292887162))/A64)-((-2.66035917479654/((((((-4.42348536401094+(((((-2.71399292887162*(-1.74392725679413*((((((2.97887195656842*(-4.42348536401094/((((-2.2749209432771*2.48261640774527)+2.97887195656842)/A64)--0.161155473498623)))-(-4.42348536401094/((((-2.71399292887162*2.8137093133533)+2.97887195656842)/A64)-(((((-4.42348536401094*-2.71399292887162)+2.97887195656842)/-2.49441435438666)+((0.0668751134671801+-4.42348536401094)*(((-2.71399292887162*(-1.74392725679413*((((((2.97887195656842*(-4.42348536401094/(((-0.161155473498623--4.42348536401094)/A64)-A64)))-(-4.42348536401094/((((-2.2749209432771*((A64+((0.0668751134671801+-4.42348536401094)*2.97887195656842))*-3.39385754235001))+2.97887195656842)/A64)--0.161155473498623)))*2.97887195656842)+2.97887195656842)/-1.74392725679413)--4.80266946591099)))+-4.42348536401094)/A64)))*-3.39385754235001))))*2.97887195656842)+2.97887195656842)/-1.74392725679413)--4.80266946591099)))+-4.42348536401094)/A64)/A64)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64)-(((0.0668751134671801*2.70279948429821)*-4.42348536401094)*((-4.42348536401094+((-1.74392725679413*-4.42348536401094)*2.97887195656842))*-3.39385754235001))))))))/A64)*((-0.0689359563358583*0.369204562523745)/A64))+((-4.42348536401094*A64)+-4.42348536401094))/A64)--4.42348536401094))+-2.90156206935481))/A64)+((((((-0.281934817707472*(-4.52947600325504*((2.48261640774527+-2.2749209432771)/-0.625216243249423)))*-2.71399292887162)+2.97887195656842)/A64)+((A64+-4.42348536401094)*2.97887195656842))*2.97887195656842))*(-4.42348536401094+(((-2.90156206935481-(-1.74392725679413*(((((-4.42348536401094-0.0668751134671801)+-4.42348536401094)/-0.625216243249423)+-4.42348536401094)+-2.90156206935481)))-((-4.23939486913645/A64)*(-1.80096384311256/0.0668751134671801)))+-4.42348536401094))))+((-1.74392725679413*(0.369204562523745*2.97887195656842))*2.97887195656842))/A64))/A64)--0.161155473498623)))-(((((0.0668751134671801*2.70279948429821)*-4.42348536401094)*((-4.42348536401094+((-1.74392725679413*-4.42348536401094)*2.97887195656842))*-3.39385754235001))*(-4.52947600325504*(-4.52947600325504/-0.113333857684719)))*-2.71399292887162))+(((((A64+-4.42348536401094)/(((2.97887195656842*2.70279948429821)-2.97887195656842)/(2.97887195656842*(2.97887195656842*0.0668751134671801))))+((((2.97887195656842*(-4.42348536401094/((((2.97887195656842*2.97887195656842)+2.97887195656842)/A64)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64)-(-4.42348536401094/A64))--0.113333857684719)))/A64)*(-0.161155473498623/A64))+((-4.42348536401094*A64)+-4.42348536401094))/A64)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64)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64)--0.161155473498623))/((-1.74392725679413/A64)--0.161155473498623)))-((((((-1.74392725679413*(-4.80266946591099/-0.161155473498623))+-4.42348536401094)+(((2.97887195656842*(-4.42348536401094/((((-2.2749209432771*(((-2.71399292887162/A64)+((0.0668751134671801+-4.42348536401094)*2.97887195656842))*-3.39385754235001))+(((-2.2749209432771*((((((-4.42348536401094+(-2.2749209432771*-2.71399292887162))/A64)-((-2.66035917479654/((((((-4.42348536401094+(((((-2.71399292887162*(-1.74392725679413*((((((2.97887195656842*(-4.42348536401094/((((-2.2749209432771*2.48261640774527)+2.97887195656842)/A64)--0.161155473498623)))-(-4.42348536401094/((((-2.71399292887162*2.8137093133533)+2.97887195656842)/A64)--0.161155473498623)))*2.97887195656842)+2.97887195656842)/-1.74392725679413)--4.80266946591099)))+-4.42348536401094)/A64)/A64)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64)-(((0.0668751134671801*2.70279948429821)*-4.42348536401094)*((-4.42348536401094+((-1.74392725679413*-4.42348536401094)*2.97887195656842))*-3.39385754235001))))))))/A64)*((-0.0689359563358583*0.369204562523745)/A64))+((-4.42348536401094*A64)+-4.42348536401094))/A64)--4.42348536401094))+-2.90156206935481))/A64)+((((((-0.281934817707472*(-4.52947600325504*((2.48261640774527+-2.2749209432771)/-0.625216243249423)))*-2.71399292887162)+2.97887195656842)/A64)+((A64+-4.42348536401094)*2.97887195656842))*2.97887195656842))*(-4.42348536401094+(((-2.90156206935481-(-1.74392725679413*(((((-4.42348536401094-0.0668751134671801)+-4.42348536401094)/-0.625216243249423)+-4.42348536401094)+-2.90156206935481)))-((-4.23939486913645/A64)*((((-4.42348536401094*((-2.66035917479654*-2.43677786065126)*-1.043862424726))+(-3.39385754235001+((((-2.78792657124318*2.97887195656842)+0.0668751134671801)/((((-4.42348536401094*-4.42348536401094)+-4.42348536401094)/A64)--0.161155473498623))*0.582762945676143)))/-4.42348536401094)/0.0668751134671801)))+-4.42348536401094))))+((-1.74392725679413*(0.369204562523745*2.97887195656842))*2.97887195656842))/A64))/A64)--0.161155473498623)))-(((((0.0668751134671801*2.70279948429821)*-4.42348536401094)*((-4.42348536401094+((-1.74392725679413*-4.42348536401094)*2.97887195656842))*-3.39385754235001))*(-4.52947600325504*(-4.52947600325504/-0.113333857684719)))*-2.71399292887162))+(((((A64+-4.42348536401094)/(((2.97887195656842*2.70279948429821)-2.97887195656842)/(2.97887195656842*(2.97887195656842*0.0668751134671801))))+((((2.97887195656842*(-4.42348536401094/((((2.97887195656842*2.97887195656842)+2.97887195656842)/A64)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64)--0.161155473498623)))--0.113333857684719)))/A64)*((2.97887195656842*0.0668751134671801)/A64))+((-4.42348536401094*A64)+-4.42348536401094))/A64)--4.42348536401094))+-4.42348536401094))/A64)+(2.70279948429821+(((((2.97887195656842*(-4.52947600325504*((2.48261640774527+-2.2749209432771)/-0.113333857684719)))*-2.71399292887162)+2.97887195656842)/-0.161155473498623)+((2.97887195656842+-4.42348536401094)*2.97887195656842))))))/A64)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64)+((0.0668751134671801+-4.42348536401094)*2.97887195656842))*-3.39385754235001))+(((-2.2749209432771*((((((-4.42348536401094+(-2.2749209432771*-2.71399292887162))/A64)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64)--0.161155473498623))/((-1.74392725679413/A64)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64)--0.161155473498623))))))/A64)*((-0.0689359563358583*0.369204562523745)/A64))+((-4.42348536401094*A64)+-4.42348536401094))/A64)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64)+((A64+-4.42348536401094)*2.97887195656842))*2.97887195656842))*(-4.42348536401094+(((-2.90156206935481-(-1.74392725679413*(((((-4.42348536401094-0.0668751134671801)+-2.2749209432771)/-0.625216243249423)+-4.42348536401094)+-2.90156206935481)))-((-4.23939486913645/A64)*(-1.80096384311256/0.0668751134671801)))+-4.42348536401094))))+(-4.42348536401094*2.97887195656842))/A64))/A64)--0.161155473498623)))-((2.97887195656842*(-4.52947600325504*(-4.52947600325504/-0.113333857684719)))*-2.71399292887162))+(((((A64+-4.42348536401094)/(((2.97887195656842*2.70279948429821)-2.97887195656842)/(2.97887195656842*(2.97887195656842*0.0668751134671801))))+((((2.97887195656842*(-4.42348536401094/((((2.97887195656842*2.97887195656842)+2.97887195656842)/A64)--0.161155473498623)))-A64)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64)/2.8137093133533)))/A64)-A64)))-(-4.42348536401094/((((-2.2749209432771*((A64+((0.0668751134671801+-4.42348536401094)*2.97887195656842))*-3.39385754235001))+2.97887195656842)/A64)--0.161155473498623)))*2.97887195656842)+2.97887195656842)/-1.74392725679413)--4.80266946591099)))+-4.42348536401094)/A64)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64)--0.161155473498623))/((A64/A64)--0.161155473498623)))-((((((-1.74392725679413*(-4.80266946591099/-0.161155473498623))+-4.42348536401094)+(((2.97887195656842*(-4.42348536401094/((((-2.2749209432771*(((-2.71399292887162/A64)+((0.0668751134671801+-4.42348536401094)*2.97887195656842))*-3.39385754235001))+(((-2.2749209432771*((((((-4.42348536401094+(-2.2749209432771*-2.71399292887162))/A64)-((-2.66035917479654/(((-2.71399292887162/A64)/A64)--4.42348536401094))+(A64+((0.0668751134671801+-4.42348536401094)*2.97887195656842))))/A64)+((((((-0.281934817707472*(((((-4.42348536401094+(A64*-2.71399292887162))/A64)-((-2.66035917479654/((-1.74392725679413/A64)--0.161155473498623))+-4.42348536401094))/A64)*((2.48261640774527+-2.2749209432771)/-4.42348536401094)))*-2.71399292887162)+2.97887195656842)/A64)+((A64+-4.42348536401094)*2.97887195656842))*2.97887195656842))*(-4.42348536401094+(((-2.90156206935481-(-1.74392725679413*(((((-4.42348536401094-0.0668751134671801)+-4.42348536401094)/-0.625216243249423)+-4.42348536401094)+-2.90156206935481)))-((-4.23939486913645/A64)*(-1.80096384311256/A64)))+-4.42348536401094))))+((-1.74392725679413*(-0.281934817707472+(((-2.71399292887162*(-0.161155473498623*((((((2.97887195656842*(-4.42348536401094/((((-2.2749209432771*(((((-4.42348536401094+(-2.2749209432771*-2.71399292887162))/A64)-((-2.66035917479654/((((((((-2.71399292887162+-4.42348536401094)*(-1.74392725679413/0.0668751134671801))+((2.97887195656842*((-4.42348536401094/(2.97887195656842--0.161155473498623))/((-1.74392725679413/A64)--0.161155473498623)))-((((((-1.74392725679413*(-4.80266946591099/-0.161155473498623))+-4.42348536401094)+(((2.97887195656842*(-4.42348536401094/((((-2.2749209432771*(((-2.71399292887162/A64)+((0.0668751134671801+-4.42348536401094)*2.97887195656842))*-3.39385754235001))+((-2.2749209432771*(((-2.71399292887162/A64)+((0.0668751134671801+-4.42348536401094)*2.97887195656842))*-3.39385754235001))+(((-2.2749209432771*((((((-4.42348536401094+(-2.2749209432771*-0.625216243249423))/A64)-((-2.66035917479654/((((((-4.42348536401094+((2.97887195656842*((-4.42348536401094/(A64--0.161155473498623))/((-1.74392725679413/A64)--0.161155473498623)))-(-1.74392725679413*(2.97887195656842*2.97887195656842))))/A64)*((-0.0689359563358583*0.369204562523745)/A64))+((-4.42348536401094*A64)+-4.42348536401094))/A64)--4.42348536401094))+0.0668751134671801))/A64)+((((((-0.281934817707472*(-4.52947600325504*((2.48261640774527+-2.2749209432771)/-0.625216243249423)))*-2.71399292887162)+2.97887195656842)/A64)+((A64+-4.42348536401094)*2.97887195656842))*2.97887195656842))*(-4.42348536401094+(((-2.90156206935481-(-1.74392725679413*(((((-4.42348536401094-0.0668751134671801)+-4.42348536401094)/-0.625216243249423)+-4.42348536401094)+-2.90156206935481)))-((-4.23939486913645/A64)*(-1.80096384311256/(((((((-2.71399292887162+-4.42348536401094)*(-1.74392725679413/0.0668751134671801))+((2.97887195656842*((-4.42348536401094/((((-1.74392725679413*0.0668751134671801)+2.97887195656842)/A64)--0.161155473498623))/((-1.74392725679413/A64)--0.161155473498623)))-(A64*(2.97887195656842*2.97887195656842))))/A64)*((0.369204562523745*2.97887195656842)/A64))+((-4.42348536401094*A64)+-4.42348536401094))/A64))))+-4.42348536401094))))+(-4.52947600325504*2.97887195656842))/A64)))/A64)--0.161155473498623)))-((2.97887195656842*(-4.52947600325504*(-4.52947600325504/-0.113333857684719)))*-2.71399292887162))+(((((A64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64)--0.161155473498623)))--0.113333857684719)))/A64)*(((2.97887195656842*(-4.52947600325504*((2.48261640774527+-2.2749209432771)/-0.113333857684719)))*-2.71399292887162)+2.97887195656842))+((-4.42348536401094*((-4.42348536401094+((-1.74392725679413*-4.42348536401094)*2.97887195656842))*-3.39385754235001))+-4.42348536401094))/A64)--4.42348536401094))+-4.42348536401094))/A64)+((((((2.97887195656842*(-4.52947600325504*-4.42348536401094))*-2.71399292887162)+2.97887195656842)/A64)+((0.0668751134671801+-4.42348536401094)*2.97887195656842))*2.97887195656842)))+2.97887195656842)/A64)--0.161155473498623)))-(-4.42348536401094/((((-2.2749209432771*((A64+((0.0668751134671801+-4.42348536401094)*2.97887195656842))*-3.39385754235001))+2.97887195656842)/A64)--0.161155473498623)))*2.97887195656842)+2.97887195656842)/-1.74392725679413)--4.80266946591099)))+-4.42348536401094)+2.97887195656842)))*-0.281934817707472))/A64))/A64)--0.161155473498623)))-((2.97887195656842*(-4.52947600325504*(-4.52947600325504/-0.113333857684719)))*-2.71399292887162))+(((A64+((((2.97887195656842*(-4.42348536401094/((((2.97887195656842*2.97887195656842)+2.97887195656842)/A64)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64)--0.161155473498623)--0.113333857684719)))/A64)*((-0.0689359563358583*0.369204562523745)/A64))+((-0.161155473498623+((2.8137093133533/(((-1.74392725679413*0.0668751134671801)+-4.42348536401094)/-4.42348536401094))+(-0.160236217297757/(-2.06144376488727/0.0668751134671801))))-(-2.49441435438666/(-0.281934817707472/2.8137093133533))))/A64)--4.42348536401094))+-4.42348536401094)+((2.8137093133533/(((-1.74392725679413*0.0668751134671801)+-4.42348536401094)/-4.42348536401094))+(-0.160236217297757/(-2.06144376488727/0.0668751134671801))))-(-2.49441435438666/(-0.281934817707472/2.8137093133533))))))/A64)-(-4.42348536401094/((((-2.2749209432771*((((((2.97887195656842*(-4.52947600325504*((((((((0.0668751134671801*2.70279948429821)*-4.42348536401094)*((-4.42348536401094+((-1.74392725679413*-4.42348536401094)*2.97887195656842))*-3.39385754235001))+2.97887195656842)/A64)--0.161155473498623)+-2.2749209432771)/-0.113333857684719)))*-2.71399292887162)+2.97887195656842)/-2.49441435438666)+((0.0668751134671801+2.97887195656842)*2.97887195656842))*-3.39385754235001))+2.97887195656842)/A64)--0.161155473498623)))--0.113333857684719)))/A64)*((2.97887195656842*0.0668751134671801)/A64))+((-4.42348536401094*A64)+-4.42348536401094))/A64)--4.42348536401094))+-4.42348536401094))/A64)+((((((2.97887195656842*(-4.52947600325504*-4.42348536401094))*-2.71399292887162)+(2.48261640774527+-2.2749209432771))/A64)+((0.0668751134671801+-4.42348536401094)*2.97887195656842))*2.97887195656842)))+2.97887195656842)/A64)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64)--0.161155473498623))/((-4.42348536401094/A64)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64)--0.161155473498623))))))/A64))+2.97887195656842)/-1.74392725679413)--4.80266946591099)))+-4.42348536401094)+2.97887195656842))/(-2.49441435438666/(-0.281934817707472/2.8137093133533)))/A64)--0.161155473498623)*((-1.74392725679413/A64)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64)--0.161155473498623))*-4.42348536401094)*((-4.42348536401094+((-1.74392725679413*-4.42348536401094)*2.97887195656842))*-3.39385754235001))+2.97887195656842)/A64)--0.161155473498623)))*0.369204562523745)*(2.70279948429821+2.97887195656842))+-4.42348536401094)--2.71399292887162)*-0.625216243249423)+(-4.80266946591099/-0.161155473498623)))/A64)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64)--0.281934817707472)--0.161155473498623))))))--0.161155473498623))+-4.42348536401094)+(2.97887195656842-(-2.49441435438666/(-0.281934817707472/2.8137093133533))))))/A64)--0.161155473498623)--0.113333857684719)*-3.39385754235001))+2.97887195656842)/A64)--0.161155473498623))))))/A64)*((-0.0689359563358583*0.369204562523745)/A64))+((-4.42348536401094*A64)+-4.42348536401094))/A64)--4.42348536401094))+-4.42348536401094))/A64)+((((((-0.281934817707472*(-4.52947600325504*((2.48261640774527+-2.2749209432771)/-0.625216243249423)))*-2.71399292887162)+2.97887195656842)/A64)+((A64+-4.42348536401094)*2.97887195656842))*2.97887195656842))*(-4.42348536401094+(((-2.90156206935481-(-1.74392725679413*(((((-4.42348536401094-0.0668751134671801)+-4.42348536401094)/-0.625216243249423)+-4.42348536401094)+-2.90156206935481)))-((-4.23939486913645/A64)*(-1.80096384311256/0.0668751134671801)))+-4.42348536401094))))+((-1.74392725679413*(0.369204562523745*2.97887195656842))*2.97887195656842))/A64))))*(-4.42348536401094+(((-2.90156206935481-(-1.74392725679413*(((((-4.42348536401094-0.0668751134671801)+-4.42348536401094)/-0.625216243249423)+-4.42348536401094)+-2.90156206935481)))-((-3.39385754235001/A64)*(-1.80096384311256/(((((((-0.281934817707472*(-4.52947600325504*((2.48261640774527+-2.2749209432771)/-0.625216243249423)))*-2.71399292887162)+2.97887195656842)/A64)+((A64+-4.42348536401094)*2.97887195656842))+((-4.42348536401094*A64)+-4.42348536401094))/A64))))+-4.42348536401094))))+((-1.74392725679413*(0.369204562523745*2.97887195656842))*2.97887195656842))/A64))/A64)--0.161155473498623)))-((2.97887195656842*(-4.52947600325504*-3.39385754235001))*-2.71399292887162))+(((((A64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64)--0.161155473498623)-(((((((2.70279948429821*(-4.42348536401094/((((((0.0668751134671801*2.70279948429821)*-4.42348536401094)*((-4.42348536401094+((-1.74392725679413*-4.80266946591099)*2.97887195656842))*-3.39385754235001))+2.97887195656842)/A64)--0.161155473498623)))*0.369204562523745)*(2.70279948429821+2.97887195656842))+-4.42348536401094)--2.71399292887162)*-0.625216243249423)+(-4.80266946591099/-0.161155473498623)))))/A64)*-0.161155473498623)+((-4.42348536401094*A64)+((-4.42348536401094/A64)/A64)))/A64)--4.42348536401094))+-4.42348536401094))/A64)+((((((2.97887195656842*(-4.52947600325504*-4.42348536401094))*-2.71399292887162)+2.97887195656842)/A64)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64)--0.281934817707472)--0.161155473498623)+((-0.161155473498623--0.161155473498623)--2.06144376488727))+-4.42348536401094)--0.161155473498623)))*(A64+((0.0668751134671801+-4.42348536401094)*2.97887195656842)))+2.97887195656842)/-1.74392725679413)--4.80266946591099)))+-4.42348536401094)/A64)/A64)+(((-4.42348536401094+-4.42348536401094)+(((2.97887195656842*((-1.74392725679413*-4.42348536401094)/((((-0.161155473498623*(((-2.71399292887162/(2.97887195656842*2.97887195656842))+(0.582762945676143*2.97887195656842))*-3.39385754235001))+2.97887195656842)/A64)--0.161155473498623)))-(-1.74392725679413*(((((-4.42348536401094-0.0668751134671801)+-4.42348536401094)/-0.625216243249423)+-4.42348536401094)+-2.90156206935481)))+(((((A64+-4.42348536401094)/(-2.66035917479654*-2.43677786065126))+((((A64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64)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64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64)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64)/2.8137093133533)))/A64)--0.161155473498623)))-(-4.42348536401094/((((-2.2749209432771*(-1.74392725679413*-3.39385754235001))+2.97887195656842)/A64)-(2.97887195656842*(-4.52947600325504*((2.48261640774527+-2.2749209432771)/-0.113333857684719))))))*2.97887195656842)+2.97887195656842)/-1.74392725679413)--4.80266946591099)))+-4.42348536401094)/A64)/A64)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64)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64)*((-0.0689359563358583*0.369204562523745)/A64))+((-4.42348536401094*A64)+-4.42348536401094))/A64)--4.42348536401094))+-4.42348536401094))/A64)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64)*(-1.80096384311256/(2.97887195656842*(2.97887195656842*0.0668751134671801)))))+-4.42348536401094))))+((-1.74392725679413*(0.369204562523745*2.97887195656842))*2.97887195656842))/A64))/A64)--0.161155473498623)))-(-1.74392725679413*(-2.49441435438666*2.97887195656842)))+(((((A64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64)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64)-(((-2.71399292887162+-4.42348536401094)+(-3.39385754235001+((((-2.78792657124318*2.97887195656842)+0.0668751134671801)/A64)*0.582762945676143)))/-4.42348536401094))/A64)+-4.42348536401094)))/A64)-((-2.66035917479654/((((((((-2.71399292887162+-4.42348536401094)*(-1.74392725679413/0.0668751134671801))+((2.97887195656842*((-4.42348536401094/((((-2.2749209432771*(2.97887195656842*(-4.42348536401094/((((-2.2749209432771*(((-2.71399292887162/A64)+((0.0668751134671801+-4.42348536401094)*2.97887195656842))*-3.39385754235001))+(((-2.2749209432771*((((((-4.42348536401094+(-2.2749209432771*-0.625216243249423))/A64)-((-2.66035917479654/((((((-4.42348536401094+((2.97887195656842*((-4.42348536401094/(A64--0.161155473498623))/((-1.74392725679413/A64)-(((((-2.71399292887162+-4.42348536401094)*(-1.74392725679413/0.0668751134671801))+((2.97887195656842*((-4.42348536401094/((((-2.2749209432771*(((-1.74392725679413*((((((2.97887195656842*(-4.42348536401094/((((-2.2749209432771*2.48261640774527)+2.97887195656842)/A64)--0.161155473498623)))-(-4.42348536401094/((((-2.71399292887162*2.8137093133533)+2.97887195656842)/A64)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64)--0.161155473498623)))-((((((-1.74392725679413*(-4.80266946591099/-0.161155473498623))+-4.42348536401094)+(((2.97887195656842*(-4.42348536401094/((((-2.2749209432771*(((-2.71399292887162/A64)+((0.0668751134671801+-4.42348536401094)*2.97887195656842))*-3.39385754235001))+((-2.2749209432771*(((-2.71399292887162/A64)+((0.0668751134671801+-4.42348536401094)*2.97887195656842))*-3.39385754235001))+(((-2.2749209432771*((((((-4.42348536401094+(-2.2749209432771*-0.625216243249423))/A64)-((-2.66035917479654/((((0.0668751134671801*2.70279948429821)+((-4.42348536401094*A64)+-4.42348536401094))/A64)--4.42348536401094))+0.0668751134671801))/A64)+((((((-0.281934817707472*(-4.52947600325504*((2.48261640774527+-2.2749209432771)/-0.625216243249423)))*-2.71399292887162)+2.97887195656842)/A64)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64)*(-1.80096384311256/(((((((-2.71399292887162+-4.42348536401094)*(-1.74392725679413/0.0668751134671801))+-2.2749209432771)/A64)*((0.369204562523745*2.97887195656842)/A64))+((-4.42348536401094*A64)+-4.42348536401094))/A64))))+-4.42348536401094))))+(-4.52947600325504*2.97887195656842))/A64)))/A64)--0.161155473498623)))-((2.97887195656842*(-4.52947600325504*(-4.52947600325504/-0.113333857684719)))*-2.71399292887162))+(((((A64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64)--0.161155473498623)))--0.113333857684719))))/A64)--0.161155473498623))/((-1.74392725679413/A64)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64+-4.42348536401094)/(((2.97887195656842*2.70279948429821)-2.97887195656842)/(2.97887195656842*(2.97887195656842*0.0668751134671801))))+((((2.97887195656842*(-4.42348536401094/((((2.97887195656842*2.97887195656842)+2.97887195656842)/A64)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64)/2.8137093133533)))/A64)--0.161155473498623)))-(-4.42348536401094/((((-2.2749209432771*((A64+((0.0668751134671801+-4.42348536401094)*2.97887195656842))*-3.39385754235001))+2.97887195656842)/((((A64+-4.42348536401094)/(((2.97887195656842*2.70279948429821)-2.97887195656842)/(2.97887195656842*(2.97887195656842*0.0668751134671801))))+((((2.97887195656842*(-4.42348536401094/(((-4.42348536401094+2.97887195656842)/A64)--0.161155473498623)))-2.70279948429821)+(((((((-1.74392725679413*((((((((-0.281934817707472+((2.97887195656842*(-4.42348536401094*-3.39385754235001))+2.97887195656842))/(-2.49441435438666/-2.71399292887162))/A64)--0.161155473498623)*2.97887195656842)+-0.160236217297757)+-4.42348536401094)/-0.161155473498623))+-4.42348536401094)+(((((-0.281934817707472*(A64*2.97887195656842))+((((2.8137093133533/(0.0668751134671801/-4.42348536401094))--2.71399292887162)*-4.42348536401094)+(-4.52947600325504/-0.113333857684719)))/A64)--0.161155473498623)+-4.92825457682435))/A64)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64)))+-4.42348536401094)+((-0.161155473498623+((2.8137093133533/(((-1.74392725679413*0.0668751134671801)+-4.42348536401094)/-4.42348536401094))+(-0.160236217297757/(-2.06144376488727/0.0668751134671801))))-(-2.49441435438666/(-0.281934817707472/2.8137093133533))))))/A64)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64)--0.161155473498623)))--0.113333857684719)))/A64)*((2.97887195656842*0.0668751134671801)/A64)))))-(-1.74392725679413*(2.97887195656842*2.97887195656842))))/A64)*((-0.0689359563358583*0.369204562523745)/A64))+((-4.42348536401094*A64)+-4.42348536401094))/(((-2.2749209432771*(((-2.71399292887162/A64)+((0.0668751134671801+-4.42348536401094)*2.97887195656842))*-3.39385754235001))+(((-2.2749209432771*((((((-4.42348536401094+(-2.2749209432771*-0.625216243249423))/A64)-((-2.66035917479654/((((((-4.42348536401094+((2.97887195656842*((-4.42348536401094/(A64--0.161155473498623))/((-1.74392725679413/A64)--0.161155473498623)))-(-1.74392725679413*(2.97887195656842*2.97887195656842))))/A64)*((-0.0689359563358583*0.369204562523745)/A64))+((-4.42348536401094*A64)+-4.42348536401094))/A64)--4.42348536401094))+0.0668751134671801))/A64)+((((((-0.281934817707472*(-4.52947600325504*((2.48261640774527+-2.2749209432771)/-0.625216243249423)))*-2.71399292887162)+2.97887195656842)/A64)+((A64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64))/A64))--4.42348536401094))+0.0668751134671801))/A64)+((((((-0.281934817707472*(-4.52947600325504*((2.48261640774527+-2.2749209432771)/-0.625216243249423)))*-2.71399292887162)+2.97887195656842)/A64)+((A64+-4.42348536401094)*2.97887195656842))*2.97887195656842))*(-4.42348536401094+(((-2.90156206935481-(-1.74392725679413*(((((-4.42348536401094-0.0668751134671801)+-4.42348536401094)/-0.625216243249423)+-4.42348536401094)+-2.90156206935481)))-((-4.23939486913645/A64)*(-1.80096384311256/(((((((-2.71399292887162+-4.42348536401094)*(-4.42348536401094/0.0668751134671801))+((2.97887195656842*((-4.42348536401094/((((-1.74392725679413*0.0668751134671801)+2.97887195656842)/A64)--0.161155473498623))/((-1.74392725679413/A64)--0.161155473498623)))-(-1.74392725679413*(((((((2.70279948429821*(-4.42348536401094/((((((0.0668751134671801*2.70279948429821)*-4.42348536401094)*((-4.42348536401094+((-1.74392725679413*-4.42348536401094)*2.97887195656842))*-3.39385754235001))+2.97887195656842)/A64)--0.161155473498623)))*0.369204562523745)*(2.70279948429821+2.97887195656842))+-4.42348536401094)--2.71399292887162)*-0.625216243249423)*2.97887195656842))))/A64)*(((-4.42348536401094/((((-2.2749209432771*(((-2.71399292887162/A64)+((0.0668751134671801+-4.42348536401094)*2.97887195656842))*(((2.97887195656842*(-4.52947600325504*-4.42348536401094))*-2.71399292887162)+2.97887195656842)))+(((-2.2749209432771*((((((-4.42348536401094+(-2.2749209432771*-0.625216243249423))/A64)-((-2.66035917479654/((((((-4.42348536401094+((2.97887195656842*((-4.42348536401094/(A64--0.161155473498623))/((-1.74392725679413/A64)--0.161155473498623)))-(-1.74392725679413*(2.97887195656842*2.97887195656842))))/A64)*((-0.0689359563358583*0.369204562523745)/A64))+((-4.42348536401094*A64)+-4.42348536401094))/A64)--4.42348536401094))+0.0668751134671801))/A64)+((((((-0.281934817707472*(-4.52947600325504*((2.48261640774527+-2.2749209432771)/-0.625216243249423)))*-2.71399292887162)+2.97887195656842)/A64)+((A64+-4.42348536401094)*2.97887195656842))*((-2.2749209432771*(((-2.71399292887162/A64)+((0.0668751134671801+-4.42348536401094)*2.97887195656842))*-3.39385754235001))+(((-2.2749209432771*((((((-4.42348536401094+(-2.2749209432771*-2.71399292887162))/A64)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64)--0.161155473498623))/((-1.74392725679413/A64)--0.161155473498623)))-(-1.74392725679413*(2.97887195656842*(-4.42348536401094/((((-2.2749209432771*(((((((-1.74392725679413*(-4.80266946591099/-0.161155473498623))+-4.42348536401094)+(((2.97887195656842*(-4.42348536401094/((((-2.2749209432771*(((-2.66035917479654/A64)+((0.0668751134671801+-4.42348536401094)*2.97887195656842))*-3.39385754235001))+(((-2.2749209432771*((((((-4.42348536401094+(-2.2749209432771*-2.71399292887162))/A64)-((-2.66035917479654/((((((((-2.71399292887162+-4.42348536401094)*(-1.74392725679413/0.0668751134671801))+((2.97887195656842*-2.2749209432771)-((((-1.74392725679413+(((2.97887195656842*(-4.42348536401094/((((-2.2749209432771*(((-2.71399292887162/A64)+((0.0668751134671801+-4.42348536401094)*2.97887195656842))*-3.39385754235001))+(((-2.2749209432771*((((((-4.42348536401094+(-2.2749209432771*-0.625216243249423))/A64)-((-2.66035917479654/((((((-4.42348536401094+((2.97887195656842*((-4.42348536401094/(A64--0.161155473498623))/((-1.74392725679413/A64)--0.161155473498623)))-(-1.74392725679413*-4.42348536401094)))/A64)*((-0.0689359563358583*0.369204562523745)/A64))+((-4.42348536401094*A64)+-4.42348536401094))/A64)--4.42348536401094))+0.0668751134671801))/A64)+((((((-0.281934817707472*(-4.52947600325504*(-4.42348536401094+((2.97887195656842*((-4.42348536401094/(A64--0.161155473498623))/((-1.74392725679413/A64)--0.161155473498623)))-(-1.74392725679413*(2.97887195656842*2.97887195656842))))))*-2.71399292887162)+2.97887195656842)/A64)+((A64+-4.42348536401094)*2.97887195656842))*2.97887195656842))*(-4.42348536401094+(((-2.90156206935481-(-1.74392725679413*(((((-4.42348536401094-0.0668751134671801)+-4.42348536401094)/-0.625216243249423)+-4.42348536401094)+-2.90156206935481)))-((-4.23939486913645/A64)*(-1.80096384311256/(((((((-0.281934817707472*(-4.52947600325504*((2.48261640774527+-2.2749209432771)/-0.625216243249423)))*-2.71399292887162)+2.97887195656842)/A64)+((A64+-4.42348536401094)*((2.97887195656842*2.70279948429821)-2.97887195656842)))+((-4.42348536401094*A64)+-4.42348536401094))/A64))))+-4.42348536401094))))+((-1.74392725679413*(0.369204562523745*2.97887195656842))*2.97887195656842))/A64))/A64)--0.161155473498623)))-((2.97887195656842*(-4.52947600325504*((2.48261640774527+-2.2749209432771)/-0.113333857684719)))*-2.71399292887162))+(((((A64+-4.42348536401094)/(((2.97887195656842*2.70279948429821)-2.97887195656842)/(2.97887195656842*(2.97887195656842*0.0668751134671801))))+((((2.97887195656842*(-4.42348536401094/((((2.97887195656842*2.97887195656842)+2.97887195656842)/A64)--0.161155473498623)))-2.70279948429821)+(((((((-1.74392725679413*((((((((-0.281934817707472+((-2.2749209432771*(-4.42348536401094*-3.39385754235001))+2.97887195656842))/(-2.49441435438666/-2.71399292887162))/A64)--0.161155473498623)*2.97887195656842)+-0.160236217297757)+-4.42348536401094)/-0.161155473498623))+-4.42348536401094)+(((((-0.281934817707472*(A64*2.97887195656842))+((((2.8137093133533/(0.0668751134671801/-4.42348536401094))--2.71399292887162)*-4.42348536401094)+-4.42348536401094))/A64)--0.161155473498623)+-4.92825457682435))/A64)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64)--0.161155473498623)-(((((((2.70279948429821*(-4.42348536401094/((((((0.0668751134671801*2.70279948429821)*-4.42348536401094)*((-4.42348536401094+((-1.74392725679413*-4.80266946591099)*2.97887195656842))*-3.39385754235001))+2.97887195656842)/A64)--0.161155473498623)))*0.369204562523745)*(2.70279948429821+2.97887195656842))+-4.42348536401094)--2.71399292887162)*-0.625216243249423)+(-4.80266946591099/-0.161155473498623)))))/A64)*-0.161155473498623)+((-4.42348536401094*A64)+((-4.42348536401094/A64)/A64)))/A64)--4.42348536401094))+-4.42348536401094))/A64)+((((((2.97887195656842*(-4.52947600325504*-4.42348536401094))*-2.71399292887162)+2.97887195656842)/A64)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64)--0.161155473498623)))-(-4.42348536401094/(((((((2.70279948429821+-3.58369566741155)/A64)--0.281934817707472)--0.161155473498623)+((-0.161155473498623--0.161155473498623)--2.06144376488727))+-4.42348536401094)--0.161155473498623)))*(A64+((0.0668751134671801+-4.42348536401094)*2.97887195656842)))+2.97887195656842)/-1.74392725679413)--4.80266946591099)))+-4.42348536401094)/A64)/A64)+(((-4.42348536401094+-4.42348536401094)+(((2.97887195656842*((-1.74392725679413*-4.42348536401094)/((((-0.161155473498623*(((-2.2749209432771*-2.71399292887162)+(0.582762945676143*2.97887195656842))*-3.39385754235001))+2.97887195656842)/A64)--0.161155473498623)))-(-1.74392725679413*(((((-4.42348536401094-0.0668751134671801)+-4.42348536401094)/-0.625216243249423)+-4.42348536401094)+-2.90156206935481)))+(((((A64+-4.42348536401094)/(-2.66035917479654*-2.43677786065126))+((((A64*(-4.42348536401094/(((((0.0668751134671801*2.70279948429821)*-4.42348536401094)*((-4.42348536401094+((-1.74392725679413*-4.42348536401094)*2.97887195656842))*-3.39385754235001))+2.97887195656842)--0.161155473498623)))-2.70279948429821)+((A64+-4.42348536401094)*2.97887195656842))--0.161155473498623))+-4.42348536401094)+((-0.625216243249423/(((((A64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64)--0.281934817707472)--0.161155473498623)+((-0.161155473498623-((-2.2749209432771*((((((-2.71399292887162*(-1.74392725679413*((((((2.97887195656842*(-4.42348536401094/(((-0.161155473498623-(-2.49441435438666/((((-4.42348536401094*-4.42348536401094)+-4.42348536401094)/A64)/2.8137093133533)))/A64)--0.161155473498623)))-(-4.42348536401094/((((-2.2749209432771*((A64+((0.0668751134671801+-4.42348536401094)*2.97887195656842))*-3.39385754235001))+2.97887195656842)/((((A64+-4.42348536401094)/(((2.97887195656842*2.70279948429821)-2.97887195656842)/(2.97887195656842*(2.97887195656842*0.0668751134671801))))+((((2.97887195656842*(-4.42348536401094/(((-4.42348536401094+2.97887195656842)/A64)--0.161155473498623)))-2.70279948429821)+(((((((-1.74392725679413*((((((((-0.281934817707472+((-2.2749209432771*(-4.42348536401094*-3.39385754235001))+2.97887195656842))/(-2.49441435438666/-2.71399292887162))/A64)--0.161155473498623)*2.97887195656842)+-0.160236217297757)+-4.42348536401094)/-0.161155473498623))+-4.42348536401094)+(((((-0.281934817707472*(A64*2.97887195656842))+((((2.8137093133533/(0.0668751134671801/-4.42348536401094))--2.71399292887162)*-4.42348536401094)+-4.42348536401094))/A64)--0.161155473498623)+-4.92825457682435))/A64)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64)/A64)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64)--0.161155473498623)))-(-1.74392725679413*(((A64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64)*((-0.0689359563358583*0.369204562523745)/A64))+((-4.42348536401094*A64)+-4.42348536401094))/A64)--4.42348536401094))+-4.42348536401094))/A64)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64)*(-1.80096384311256/(2.97887195656842*(2.97887195656842*0.0668751134671801)))))+-4.42348536401094))))+((-1.74392725679413*(0.369204562523745*2.97887195656842))*2.97887195656842))/A64))/A64)--0.161155473498623)))-(-1.74392725679413*(-2.49441435438666*2.97887195656842)))+(((((A64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64)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64)/2.8137093133533)))/A64)--0.161155473498623)))-(-4.42348536401094/((((-2.2749209432771*((A64+((0.0668751134671801+-4.42348536401094)*2.97887195656842))*-3.39385754235001))+2.97887195656842)/A64)-(2.97887195656842*(-4.52947600325504*((2.48261640774527+-2.2749209432771)/-0.113333857684719))))))*2.97887195656842)+2.97887195656842)/-1.74392725679413)--4.80266946591099)/A64)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64)--0.161155473498623))/((-1.74392725679413/A64)--0.161155473498623)))-((((((-1.74392725679413*(-4.80266946591099/-0.161155473498623))+-4.42348536401094)+(((2.97887195656842*(-4.42348536401094/((((-2.2749209432771*(((-2.71399292887162/A64)+((0.0668751134671801+-4.42348536401094)*2.97887195656842))*-3.39385754235001))+(((-2.2749209432771*((((((-4.42348536401094+(-2.2749209432771*-2.71399292887162))/A64)-((-2.66035917479654/((((((-4.42348536401094+(((((-2.71399292887162*(-1.74392725679413*((((((2.97887195656842*(-4.42348536401094/((((-2.2749209432771*2.48261640774527)+2.97887195656842)/A64)--0.161155473498623)))-(-4.42348536401094/((((-2.71399292887162*2.8137093133533)+2.97887195656842)/A64)--0.161155473498623)))*2.97887195656842)+2.97887195656842)/-1.74392725679413)--4.80266946591099)))+-4.42348536401094)/A64)/A64)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64)-(((0.0668751134671801*2.70279948429821)*-4.42348536401094)*((-4.42348536401094+((-1.74392725679413*-4.42348536401094)*2.97887195656842))*-3.39385754235001))))))))/A64)*((-0.0689359563358583*0.369204562523745)/A64))+((-4.42348536401094*A64)+-4.42348536401094))/A64)--4.42348536401094))+-2.90156206935481))/A64)+((((((-0.281934817707472*(-4.52947600325504*((2.48261640774527+-2.2749209432771)/-0.625216243249423)))*-2.71399292887162)+2.97887195656842)/A64)+((A64+-4.42348536401094)*2.97887195656842))*2.97887195656842))*(-4.42348536401094+(((-2.90156206935481-(-1.74392725679413*(((((-4.42348536401094-0.0668751134671801)+-4.42348536401094)/-0.625216243249423)+-4.42348536401094)+-2.90156206935481)))-((-4.23939486913645/A64)*(-1.80096384311256/0.0668751134671801)))+-4.42348536401094))))+((-1.74392725679413*(0.369204562523745*2.97887195656842))*2.97887195656842))/A64))/A64)--0.161155473498623)))-(((((0.0668751134671801*2.70279948429821)*-4.42348536401094)*((-4.42348536401094+((-1.74392725679413*-4.42348536401094)*2.97887195656842))*-3.39385754235001))*(-4.52947600325504*(-4.52947600325504/-0.113333857684719)))*-2.71399292887162))+(((((A64+-4.42348536401094)/(((2.97887195656842*2.70279948429821)-2.97887195656842)/(2.97887195656842*(2.97887195656842*0.0668751134671801))))+((((2.97887195656842*(-4.42348536401094/((((2.97887195656842*2.97887195656842)+2.97887195656842)/A64)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64)--0.161155473498623)))--0.113333857684719)))/A64)*((2.97887195656842*0.0668751134671801)/A64))+((-4.42348536401094*A64)+-4.42348536401094))/A64)--4.42348536401094))+-4.42348536401094))/A64)+(2.70279948429821+(((((2.97887195656842*(-4.52947600325504*((2.48261640774527+-2.2749209432771)/-0.113333857684719)))*-2.71399292887162)+2.97887195656842)/-0.161155473498623)+((2.97887195656842+-4.42348536401094)*2.97887195656842))))))/A64)-((-2.66035917479654/((((((((-2.71399292887162+-4.42348536401094)*(-1.74392725679413/0.0668751134671801))+((2.97887195656842*((-4.42348536401094/((((-2.2749209432771*(2.97887195656842*(-4.42348536401094/((((-2.2749209432771*(((-2.71399292887162/A64)+((0.0668751134671801+-4.42348536401094)*2.97887195656842))*-3.39385754235001))+(((-2.2749209432771*((((((-4.42348536401094+(-2.2749209432771*-0.625216243249423))/A64)-((-2.66035917479654/((((((-4.42348536401094+((2.97887195656842*((-4.42348536401094/(A64--0.161155473498623))/((-1.74392725679413/A64)--0.161155473498623)))-(-1.74392725679413*(2.97887195656842*2.97887195656842))))/A64)*((-0.0689359563358583*0.369204562523745)/A64))+((-4.42348536401094*A64)+-4.42348536401094))/A64)--4.42348536401094))+0.0668751134671801))/A64)+((((((-0.281934817707472*(-4.52947600325504*((2.48261640774527+-2.2749209432771)/-0.625216243249423)))*-2.71399292887162)+2.97887195656842)/A64)+((A64+-4.42348536401094)*2.97887195656842))*2.97887195656842))*(-4.42348536401094+(((-2.90156206935481-(-1.74392725679413*(((((-4.42348536401094-0.0668751134671801)+-4.42348536401094)/-0.625216243249423)+-4.42348536401094)+-2.90156206935481)))-((-4.23939486913645/A64)*(-1.80096384311256/(((((((-2.71399292887162+-4.42348536401094)*(-1.74392725679413/0.0668751134671801))+((2.97887195656842*((-4.42348536401094/((((-1.74392725679413*0.0668751134671801)+2.97887195656842)/A64)--0.161155473498623))/((-1.74392725679413/A64)--0.161155473498623)))-(A64*(2.97887195656842*2.97887195656842))))/A64)*((0.369204562523745*2.97887195656842)/A64))+((-4.42348536401094*A64)+-4.42348536401094))/A64))))+-4.42348536401094))))+(-4.52947600325504*2.97887195656842))/A64))/A64)--0.161155473498623))))+2.97887195656842)/A64)--0.161155473498623))/((((((((-1.74392725679413*((-2.66035917479654*-2.43677786065126)*-1.043862424726))+(-3.39385754235001+((((-2.78792657124318*2.97887195656842)+0.0668751134671801)/A64)*0.582762945676143)))--0.161155473498623)*2.97887195656842)+-0.160236217297757)+-4.42348536401094)/A64)--0.161155473498623)))-((((((-1.74392725679413*(-4.80266946591099/-0.161155473498623))+-4.42348536401094)+(((2.97887195656842*(-4.42348536401094/((((-2.2749209432771*(((-2.71399292887162/A64)+((0.0668751134671801+-4.42348536401094)*2.97887195656842))*-3.39385754235001))+(2.70279948429821/A64))/A64)--0.161155473498623)))-((2.97887195656842*(-4.52947600325504*(-4.52947600325504/-0.113333857684719)))*-2.71399292887162))+(((((A64+-4.42348536401094)/(((2.97887195656842*2.70279948429821)-2.97887195656842)/(2.97887195656842*(2.97887195656842*0.0668751134671801))))+((((2.97887195656842*(-4.42348536401094/((((2.97887195656842*2.97887195656842)+2.97887195656842)/A64)--0.161155473498623)))-A64)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64)/2.8137093133533)))/A64)-A64)))-(-4.42348536401094/((((-2.2749209432771*((A64+((0.0668751134671801+-4.42348536401094)*2.97887195656842))*-3.39385754235001))+2.97887195656842)/A64)--0.161155473498623)))*2.97887195656842)+2.97887195656842)/-1.74392725679413)--4.80266946591099)))+-4.42348536401094)/A64)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64)--0.161155473498623))/((-1.74392725679413/A64)--0.161155473498623)))-((((((-1.74392725679413*(-4.80266946591099/-0.161155473498623))+-4.42348536401094)+(((2.97887195656842*(-4.42348536401094/((((-2.2749209432771*(((-2.71399292887162/A64)+((0.0668751134671801+-4.42348536401094)*2.97887195656842))*-3.39385754235001))+(((-2.2749209432771*((((((-4.42348536401094+(-2.2749209432771*-2.71399292887162))/A64)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64)--0.161155473498623))/((-1.74392725679413/A64)--0.161155473498623)))-(-1.74392725679413*(2.97887195656842*2.97887195656842))))/A64)*((-0.0689359563358583*0.369204562523745)/A64))+((-4.42348536401094*A64)+-4.42348536401094))/A64)--4.42348536401094))+(A64+((0.0668751134671801+-4.42348536401094)*2.97887195656842))))/A64)+((0.0668751134671801+((A64+-4.42348536401094)*2.97887195656842))*2.97887195656842))*(-4.42348536401094+(((-2.90156206935481-(-1.74392725679413*(((((-4.42348536401094-0.0668751134671801)+-4.42348536401094)/-0.625216243249423)+-4.42348536401094)+-2.90156206935481)))-((-4.23939486913645/A64)*(-1.80096384311256/A64)))+-4.42348536401094))))+((-1.74392725679413*(-0.281934817707472+(((-2.71399292887162*(-0.161155473498623*((((((2.97887195656842*(-4.42348536401094/((((-2.2749209432771*(((((-4.42348536401094+(-2.2749209432771*-2.71399292887162))/A64)-((-2.66035917479654/((((((((-2.71399292887162+-4.42348536401094)*(-1.74392725679413/0.0668751134671801))+((2.97887195656842*((-4.42348536401094/(2.97887195656842--0.161155473498623))/((-1.74392725679413/A64)--0.161155473498623)))-((((((-1.74392725679413*(-4.80266946591099/-0.161155473498623))+-4.42348536401094)+(((2.97887195656842*(-4.42348536401094/((((-2.2749209432771*(((-2.71399292887162/A64)+((0.0668751134671801+-4.42348536401094)*2.97887195656842))*-3.39385754235001))+((-2.2749209432771*(((-2.71399292887162/A64)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64)-((-2.66035917479654/((((((-4.42348536401094+((2.97887195656842*((-4.42348536401094/(A64--0.161155473498623))/((-1.74392725679413/A64)--0.161155473498623)))-(-1.74392725679413*(2.97887195656842*2.97887195656842))))/A64)*((-0.0689359563358583*0.369204562523745)/A64))+((-4.42348536401094*A64)+-4.42348536401094))/A64)--4.42348536401094))+0.0668751134671801))/A64)+((((((-0.281934817707472*(-4.52947600325504*((2.48261640774527+-2.2749209432771)/-0.625216243249423)))*-2.71399292887162)+2.97887195656842)/A64)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64)+((0.0668751134671801+-4.42348536401094)*2.97887195656842))*-3.39385754235001))+(((-2.2749209432771*((((((-4.42348536401094+(-2.2749209432771*-2.71399292887162))/A64)-((-2.66035917479654/((((((((-2.71399292887162+-4.42348536401094)*(-1.74392725679413/0.0668751134671801))+((2.97887195656842*-2.2749209432771)-((((-1.74392725679413+(((2.97887195656842*(-4.42348536401094/((((-2.2749209432771*(((-2.71399292887162/A64)+((0.0668751134671801+-4.42348536401094)*2.97887195656842))*-3.39385754235001))+(((-2.2749209432771*((((((-4.42348536401094+(-2.2749209432771*-0.625216243249423))/A64)-((-2.66035917479654/((((((-4.42348536401094+((2.97887195656842*((-4.42348536401094/(A64--0.161155473498623))/((-1.74392725679413/A64)--0.161155473498623)))-(-1.74392725679413*A64)))/A64)*((-0.0689359563358583*0.369204562523745)/A64))+((-4.42348536401094*A64)+-4.42348536401094))/A64)--4.42348536401094))+-4.52947600325504))/A64)+((((((-0.281934817707472*(-4.52947600325504*((2.48261640774527+-2.2749209432771)/-0.625216243249423)))*-2.71399292887162)+2.97887195656842)/A64)+((A64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64)/2.8137093133533)))/A64)--0.161155473498623)))-(-4.42348536401094/((((-2.2749209432771*((A64+((0.0668751134671801+-4.42348536401094)*2.97887195656842))*-3.39385754235001))+2.97887195656842)/A64)-(2.97887195656842*(-4.52947600325504*((2.48261640774527+-2.2749209432771)/-0.113333857684719))))))*2.97887195656842)+2.97887195656842)/-1.74392725679413)--4.80266946591099)/A64)-((-2.66035917479654/((((((((-2.71399292887162+-4.42348536401094)*(-1.74392725679413/0.0668751134671801))+((2.97887195656842*((-4.42348536401094/(((-4.42348536401094*-4.42348536401094)+-4.42348536401094)--0.161155473498623))/((-1.74392725679413/A64)--0.161155473498623)))-((((((-1.74392725679413*(-4.80266946591099/-0.161155473498623))+-4.42348536401094)+(((2.97887195656842*(-4.42348536401094/((((-2.2749209432771*(((-2.71399292887162/A64)+((0.0668751134671801+-4.42348536401094)*2.97887195656842))*-3.39385754235001))+(((-2.2749209432771*((((((-4.42348536401094+(-2.2749209432771*-2.71399292887162))/A64)-((-2.66035917479654/((((((-4.42348536401094+(((((-2.71399292887162*(-1.74392725679413*((((((2.97887195656842*(-4.42348536401094/((((-2.2749209432771*2.48261640774527)+2.97887195656842)/A64)--0.161155473498623)))-(-4.42348536401094/((((-2.71399292887162*2.8137093133533)+2.97887195656842)/A64)--0.161155473498623)))*2.97887195656842)+2.97887195656842)/-1.74392725679413)--4.80266946591099)))+-4.42348536401094)/A64)/A64)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64)-(((0.0668751134671801*2.70279948429821)*-4.42348536401094)*((-4.42348536401094+((-1.74392725679413*-4.42348536401094)*2.97887195656842))*-3.39385754235001))))))))/A64)*((-0.0689359563358583*0.369204562523745)/A64))+((-4.42348536401094*A64)+-4.42348536401094))/A64)--4.42348536401094))+-2.90156206935481))/A64)+((((((-0.281934817707472*(-4.52947600325504*((2.48261640774527+-2.2749209432771)/-0.625216243249423)))*-2.71399292887162)+2.97887195656842)/A64)+((A64+-4.42348536401094)*2.97887195656842))*2.97887195656842))*(-4.42348536401094+(((-2.90156206935481-(-1.74392725679413*(((((-4.42348536401094-0.0668751134671801)+-4.42348536401094)/-0.625216243249423)+-4.42348536401094)+-2.90156206935481)))-((-4.23939486913645/A64)*(-1.80096384311256/0.0668751134671801)))+-4.42348536401094))))+((-1.74392725679413*(0.369204562523745*2.97887195656842))*2.97887195656842))/A64))/A64)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64+-4.42348536401094)/(((2.97887195656842*2.70279948429821)-2.97887195656842)/(2.97887195656842*(2.97887195656842*0.0668751134671801))))+((((2.97887195656842*(-4.42348536401094/((((2.97887195656842*2.97887195656842)+2.97887195656842)/A64)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64)--0.161155473498623)))--0.113333857684719)))/A64)*((2.97887195656842*0.0668751134671801)/A64))+((-4.42348536401094*A64)+-4.42348536401094))/A64)--4.42348536401094))+-4.42348536401094))/A64)+(2.70279948429821+(((((2.97887195656842*(-4.52947600325504*((2.48261640774527+-2.2749209432771)/-0.113333857684719)))*-2.71399292887162)+2.97887195656842)/-0.161155473498623)+((2.97887195656842+-4.42348536401094)*2.97887195656842))))))/A64)-((-2.66035917479654/((((((((-2.71399292887162+-4.42348536401094)*(-1.74392725679413/0.0668751134671801))+((2.97887195656842*((-4.42348536401094/((((-2.2749209432771*(2.97887195656842*(-4.42348536401094/((((-2.2749209432771*(((-2.71399292887162/A64)+((0.0668751134671801+-4.42348536401094)*2.97887195656842))*-3.39385754235001))+(((-2.2749209432771*((((((-4.42348536401094+(-2.2749209432771*-0.625216243249423))/A64)-((-2.66035917479654/((((((-4.42348536401094+((2.97887195656842*((-4.42348536401094/(A64--0.161155473498623))/((-1.74392725679413/A64)--0.161155473498623)))-(-1.74392725679413*(2.97887195656842*2.97887195656842))))/A64)*((-0.0689359563358583*0.369204562523745)/A64))+((-4.42348536401094*A64)+-4.42348536401094))/A64)--4.42348536401094))+0.0668751134671801))/A64)+((((((-0.281934817707472*(-4.52947600325504*((2.48261640774527+-2.2749209432771)/-0.625216243249423)))*-2.71399292887162)+2.97887195656842)/A64)+((A64+-4.42348536401094)*2.97887195656842))*2.97887195656842))*(-4.42348536401094+(((-2.90156206935481-(-1.74392725679413*(((((-4.42348536401094-0.0668751134671801)+-4.42348536401094)/-0.625216243249423)+-4.42348536401094)+-2.90156206935481)))-((-4.23939486913645/A64)*(-1.80096384311256/((((((((((A64*(-4.42348536401094/(((((0.0668751134671801*2.70279948429821)*-4.42348536401094)*((-4.42348536401094+((0.0668751134671801*2.70279948429821)*-4.42348536401094))*-3.39385754235001))+2.97887195656842)--0.161155473498623)))-2.70279948429821)+((A64+-4.42348536401094)*2.97887195656842))+-4.42348536401094)*(-1.74392725679413/0.0668751134671801))+((2.97887195656842*((-4.42348536401094/((((-1.74392725679413*0.0668751134671801)+2.97887195656842)/A64)--0.161155473498623))/((-1.74392725679413/A64)--0.161155473498623)))-(A64*(2.97887195656842*2.97887195656842))))/A64)*((0.369204562523745*2.97887195656842)/A64))+((-4.42348536401094*A64)+-4.42348536401094))/A64))))+-4.42348536401094))))+(-4.52947600325504*2.97887195656842))/A64))/A64)--0.161155473498623))))+2.97887195656842)/A64)--0.161155473498623))/((((((((-1.74392725679413*((-2.66035917479654*-2.43677786065126)*-1.043862424726))+(-3.39385754235001+((((-2.78792657124318*2.97887195656842)+0.0668751134671801)/A64)*0.582762945676143)))--0.161155473498623)*2.97887195656842)+-0.160236217297757)+-4.42348536401094)/A64)--0.161155473498623)))-((((((-1.74392725679413*(-4.80266946591099/-0.161155473498623))+-4.42348536401094)+(((2.97887195656842*(-4.42348536401094/((((-2.2749209432771*(((-2.71399292887162/A64)+((0.0668751134671801+-4.42348536401094)*2.97887195656842))*-3.39385754235001))+(((-2.2749209432771*2.97887195656842)+(-4.42348536401094*2.97887195656842))/A64))/A64)--0.161155473498623)))-((2.97887195656842*(-4.52947600325504*(-4.52947600325504/-0.113333857684719)))*-2.71399292887162))+(((((A64+-4.42348536401094)/(((2.97887195656842*2.70279948429821)-2.97887195656842)/(2.97887195656842*(2.97887195656842*0.0668751134671801))))+((((2.97887195656842*(-4.42348536401094/((((2.97887195656842*2.97887195656842)+2.97887195656842)/A64)--0.161155473498623)))-A64)+((((((-4.42348536401094*-2.71399292887162)+2.97887195656842)/-2.49441435438666)+((0.0668751134671801+-4.42348536401094)*(((-2.71399292887162*(-1.74392725679413*-0.625216243249423))+-4.42348536401094)/A64)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64)--0.161155473498623))/((-1.74392725679413/A64)--0.161155473498623)))-((((((-1.74392725679413*(-4.80266946591099/-0.161155473498623))+-4.42348536401094)+(((2.97887195656842*(-4.42348536401094/((((-2.2749209432771*(((-2.71399292887162/A64)+((0.0668751134671801+-4.42348536401094)*2.97887195656842))*-3.39385754235001))+(((-2.2749209432771*((((((-4.42348536401094+(-2.2749209432771*-2.71399292887162))/A64)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64)--0.161155473498623))/((-1.74392725679413/A64)--0.161155473498623)))-(-1.74392725679413*(2.97887195656842*2.97887195656842))))/A64)*((-0.0689359563358583*0.369204562523745)/A64))+((-4.42348536401094*A64)+-4.42348536401094))/A64)--4.42348536401094))+(A64+((0.0668751134671801+-4.42348536401094)*2.97887195656842))))/A64)+((((((-0.281934817707472*(((((-4.42348536401094+(A64*-2.71399292887162))/A64)-((-2.66035917479654/((-1.74392725679413/A64)--0.161155473498623))+-4.42348536401094))/A64)*((2.48261640774527+-2.2749209432771)/-4.42348536401094)))*-2.71399292887162)+2.97887195656842)/A64)+((A64+-4.42348536401094)*2.97887195656842))*2.97887195656842))*(-4.42348536401094+(((-2.90156206935481-(-1.74392725679413*(((((-4.42348536401094-0.0668751134671801)+-4.42348536401094)/-0.625216243249423)+-4.42348536401094)+-2.90156206935481)))-((-4.23939486913645/A64)*(-1.80096384311256/A64)))+-4.42348536401094))))+((-1.74392725679413*(-0.281934817707472+(((-2.71399292887162*(-0.161155473498623*((((((2.97887195656842*(-4.42348536401094/((((-2.2749209432771*(((((-4.42348536401094+(-2.2749209432771*-2.71399292887162))/A64)-((-2.66035917479654/((((((((-2.71399292887162+-4.42348536401094)*(-1.74392725679413/0.0668751134671801))+((2.97887195656842*((-4.42348536401094/(2.97887195656842--0.161155473498623))/((-1.74392725679413/A64)--0.161155473498623)))-((((((-1.74392725679413*(-4.80266946591099/-0.161155473498623))+-4.42348536401094)+(((2.97887195656842*(-4.42348536401094/((((-2.2749209432771*(((-2.71399292887162/A64)+((0.0668751134671801+-4.42348536401094)*2.97887195656842))*-3.39385754235001))+((-2.2749209432771*(((-2.71399292887162/A64)+((0.0668751134671801+-4.42348536401094)*2.97887195656842))*-3.39385754235001))+(((-2.2749209432771*((((((-4.42348536401094+(-2.2749209432771*-0.625216243249423))/A64)-((-2.66035917479654/((((0.0668751134671801*2.70279948429821)+((-4.42348536401094*A64)+-4.42348536401094))/A64)--4.42348536401094))+0.0668751134671801))/A64)+((((((-0.281934817707472*(-4.52947600325504*((2.48261640774527+-2.2749209432771)/-0.625216243249423)))*-2.71399292887162)+2.97887195656842)/A64)+((-4.42348536401094+-4.42348536401094)*2.97887195656842))*2.97887195656842))*-1.74392725679413))+(-4.52947600325504*2.97887195656842))/A64)))/A64)--0.161155473498623)))-((2.97887195656842*(-4.52947600325504*(-4.52947600325504/-0.113333857684719)))*-2.71399292887162))+(((((A64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64)--0.161155473498623)))--0.113333857684719)))/A64)*((2.97887195656842*0.0668751134671801)/A64))+((-4.42348536401094*((-4.42348536401094+((-1.74392725679413*-4.42348536401094)*2.97887195656842))*-3.39385754235001))+-4.42348536401094))/A64)--4.42348536401094))+-4.42348536401094))/A64)+((((((2.97887195656842*(-4.52947600325504*-4.42348536401094))*-2.71399292887162)+2.97887195656842)/A64)+((0.0668751134671801+-4.42348536401094)*2.97887195656842))*2.97887195656842)))+2.97887195656842)/A64)--0.161155473498623)))-(-4.42348536401094/((((-2.2749209432771*((A64+((0.0668751134671801+-4.42348536401094)*2.97887195656842))*-3.39385754235001))+2.97887195656842)/A64)--0.161155473498623)))*2.97887195656842)+2.97887195656842)/-1.74392725679413)--4.80266946591099)))+-4.42348536401094)+2.97887195656842)))*-0.281934817707472))/A64))/A64)--0.161155473498623)))-((2.97887195656842*(-4.52947600325504*(-4.52947600325504/-0.113333857684719)))*-2.71399292887162))+(((A64+((((2.97887195656842*(-4.42348536401094/((((2.97887195656842*2.97887195656842)+2.97887195656842)/A64)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64)--0.161155473498623)--0.113333857684719)))/A64)*((-0.0689359563358583*0.369204562523745)/A64))+((-0.161155473498623+((2.8137093133533/(((-1.74392725679413*0.0668751134671801)+-4.42348536401094)/-4.42348536401094))+(-0.160236217297757/(-2.06144376488727/0.0668751134671801))))-(-2.49441435438666/(-0.281934817707472/2.8137093133533))))/A64)--4.42348536401094))+-4.42348536401094)+((2.8137093133533/(((-1.74392725679413*0.0668751134671801)+-4.42348536401094)/-4.42348536401094))+(-0.160236217297757/(-2.06144376488727/0.0668751134671801))))-(-2.49441435438666/(-0.281934817707472/2.8137093133533))))))/A64)-(-4.42348536401094/((((-2.2749209432771*((((((2.97887195656842*(-4.52947600325504*((((((((0.0668751134671801*2.70279948429821)*-4.42348536401094)*((-4.42348536401094+((-1.74392725679413*-4.42348536401094)*2.97887195656842))*-3.39385754235001))+2.97887195656842)/A64)--0.161155473498623)+-2.2749209432771)/-0.113333857684719)))*-2.71399292887162)+2.97887195656842)/-2.49441435438666)+((0.0668751134671801+2.97887195656842)*2.97887195656842))*-3.39385754235001))+2.97887195656842)/A64)--0.161155473498623)))--0.113333857684719)))/A64)*((2.97887195656842*0.0668751134671801)/A64))+((-4.42348536401094*A64)+-4.42348536401094))/A64)--4.42348536401094))+-4.42348536401094))/A64)+-2.90156206935481)))-((-4.23939486913645/A64)*(-1.80096384311256/(((((((-0.281934817707472*(-4.52947600325504*((2.48261640774527+-2.2749209432771)/-0.625216243249423)))*-2.71399292887162)+2.97887195656842)/A64)+((A64+-4.42348536401094)*((2.97887195656842*2.70279948429821)-2.97887195656842)))+((-4.42348536401094*A64)+-4.42348536401094))/A64))))+-4.42348536401094))))+((-1.74392725679413*(0.369204562523745*2.97887195656842))*2.97887195656842))/A64))/A64)--0.161155473498623)))-((2.97887195656842*(-4.52947600325504*((2.48261640774527+-2.2749209432771)/-0.113333857684719)))*-2.71399292887162))+(((((A64+-4.42348536401094)/(((2.97887195656842*2.70279948429821)-2.97887195656842)/((-1.74392725679413*(2.97887195656842*2.97887195656842))*(2.97887195656842*0.0668751134671801))))+((((2.97887195656842*(-4.42348536401094/((((2.97887195656842*2.97887195656842)+2.97887195656842)/A64)--0.161155473498623)))-2.70279948429821)+(((((((-1.74392725679413*((((((((-0.281934817707472+((-2.2749209432771*(-4.42348536401094*-3.39385754235001))+2.97887195656842))/(-2.49441435438666/-2.71399292887162))/A64)--0.161155473498623)*2.97887195656842)+-0.160236217297757)+-4.42348536401094)/-0.161155473498623))+-4.42348536401094)+(((((-0.281934817707472*(A64*2.97887195656842))+((((2.8137093133533/(0.0668751134671801/-4.42348536401094))--2.71399292887162)*-4.42348536401094)+-4.42348536401094))/A64)--0.161155473498623)+-4.92825457682435))/A64)--0.161155473498623)--0.161155473498623)+2.48261640774527))--0.161155473498623))+-4.42348536401094)+((-0.161155473498623+-2.2749209432771)-(((2.97887195656842*-4.42348536401094)*-2.71399292887162)/(-0.281934817707472/2.8137093133533))))))/A64)--0.161155473498623)-(((((((2.70279948429821*(-4.42348536401094/((((((0.0668751134671801*2.70279948429821)*-4.42348536401094)*((-4.42348536401094+((-1.74392725679413*-4.80266946591099)*2.97887195656842))*-3.39385754235001))+2.97887195656842)/A64)--0.161155473498623)))*0.369204562523745)*(2.70279948429821+2.97887195656842))+-4.42348536401094)--2.71399292887162)*-0.625216243249423)+(-4.80266946591099/-0.161155473498623)))))/A64)*-0.161155473498623)+((-4.42348536401094*A64)+((-4.42348536401094/A64)/A64)))/A64)--4.42348536401094))+-4.42348536401094))/A64)+((((((2.97887195656842*(-4.52947600325504*-4.42348536401094))*-2.71399292887162)+2.97887195656842)/A64)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64)--0.281934817707472)--0.161155473498623)+((-0.161155473498623--0.161155473498623)--2.06144376488727))+-4.42348536401094)--0.161155473498623)))*(A64+((0.0668751134671801+-4.42348536401094)*2.97887195656842)))+2.97887195656842)/-1.74392725679413)--4.80266946591099)))+-4.42348536401094)/A64)/A64)+(((-4.42348536401094+-4.42348536401094)+(((2.97887195656842*((-1.74392725679413*-4.42348536401094)/((((-0.161155473498623*(((-2.71399292887162/(2.97887195656842*2.97887195656842))+(0.582762945676143*2.97887195656842))*-3.39385754235001))+2.97887195656842)/A64)--0.161155473498623)))-(-1.74392725679413*(((((-4.42348536401094-0.0668751134671801)+-4.42348536401094)/-0.625216243249423)+-4.42348536401094)+-2.90156206935481)))+(((((A64+-4.42348536401094)/(-2.66035917479654*-2.43677786065126))+((((A64*(-4.42348536401094/(((((0.0668751134671801*2.70279948429821)*-4.42348536401094)*((-4.42348536401094+((0.0668751134671801*2.70279948429821)*-4.42348536401094))*-3.39385754235001))+2.97887195656842)--0.161155473498623)))-2.70279948429821)+((A64+-4.42348536401094)*2.97887195656842))--0.161155473498623))+-4.42348536401094)+((-0.625216243249423/(((((A64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64)--0.281934817707472)--0.161155473498623)+((-0.161155473498623-((-2.2749209432771*((((((-2.71399292887162*(-1.74392725679413*((((((2.97887195656842*(-4.42348536401094/(((-0.161155473498623-(-2.49441435438666/((((-4.42348536401094*-4.42348536401094)+-4.42348536401094)/A64)/2.8137093133533)))/A64)--0.161155473498623)))-(-4.42348536401094/((((-2.2749209432771*((A64+((0.0668751134671801+-4.42348536401094)*2.97887195656842))*-3.39385754235001))+2.97887195656842)/A64)-(2.97887195656842*(-4.52947600325504*((2.48261640774527+-2.2749209432771)/-0.113333857684719))))))*2.97887195656842)+2.97887195656842)/-1.74392725679413)--4.80266946591099)))+-4.42348536401094)/A64)/A64)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64)--0.161155473498623)))-(-1.74392725679413*(((((-4.42348536401094-0.0668751134671801)+-4.42348536401094)/-0.625216243249423)+-4.42348536401094)+-2.90156206935481)))+(((((-2.2749209432771*2.48261640774527)-(2.48261640774527+-4.42348536401094))/A64)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64)*(-1.80096384311256/-2.90156206935481)))+-4.42348536401094))))+((-1.74392725679413*(0.369204562523745*2.97887195656842))*2.97887195656842))/A64))/A64)--0.161155473498623)))-(-1.74392725679413*(-2.49441435438666*2.97887195656842)))+(((((A64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64)--0.161155473498623))/((-1.74392725679413/A64)--0.161155473498623)))-((((((-1.74392725679413*(-4.80266946591099/-0.161155473498623))+-4.42348536401094)+(((2.97887195656842*(-4.42348536401094/((((-2.2749209432771*(((-2.71399292887162/A64)+((0.0668751134671801+-4.42348536401094)*2.97887195656842))*-3.39385754235001))+(((-2.2749209432771*((((((-4.42348536401094+(-2.2749209432771*-2.71399292887162))/A64)-((-2.66035917479654/((((((-4.42348536401094+(((((-2.71399292887162*((-4.42348536401094+(((((-2.71399292887162*(-1.74392725679413*((((((2.97887195656842*(-4.42348536401094/((((-2.2749209432771*2.48261640774527)+2.97887195656842)/A64)--0.161155473498623)))-(-4.42348536401094/((((-2.71399292887162*2.8137093133533)+2.97887195656842)/A64)--0.161155473498623)))*2.97887195656842)+2.97887195656842)/-1.74392725679413)--4.80266946591099)))+-4.42348536401094)/A64)/A64)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64)-(((0.0668751134671801*2.70279948429821)*-4.42348536401094)*((-4.42348536401094+((-1.74392725679413*-4.42348536401094)*2.97887195656842))*-3.39385754235001))))))))/A64))+-4.42348536401094)/A64)/A64)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64)-(((0.0668751134671801*2.70279948429821)*-4.42348536401094)*((-4.42348536401094+((-1.74392725679413*-4.42348536401094)*2.97887195656842))*-3.39385754235001))))))))/A64)*((-0.0689359563358583*0.369204562523745)/A64))+((-4.42348536401094*A64)+-4.42348536401094))/A64)--4.42348536401094))+-2.90156206935481))/A64)+((((((-0.281934817707472*(-4.52947600325504*((2.48261640774527+-2.2749209432771)/-0.625216243249423)))*-2.71399292887162)+2.97887195656842)/A64)+((A64+-4.42348536401094)*2.97887195656842))*2.97887195656842))*(-4.42348536401094+(((-2.90156206935481-(-1.74392725679413*(((((-4.42348536401094-0.0668751134671801)+-4.42348536401094)/-0.625216243249423)+-4.42348536401094)+-2.90156206935481)))-((-4.23939486913645/A64)*(-1.80096384311256/0.0668751134671801)))+-4.42348536401094))))+((-1.74392725679413*(0.369204562523745*2.97887195656842))*2.97887195656842))/A64))/A64)--0.161155473498623)))-(((((0.0668751134671801*2.70279948429821)*-4.42348536401094)*((-4.42348536401094+((-1.74392725679413*-4.42348536401094)*2.97887195656842))*-3.39385754235001))*(-4.52947600325504*(-4.52947600325504/-0.113333857684719)))*-2.71399292887162))+(((((A64+-4.42348536401094)/(((2.97887195656842*2.70279948429821)-2.97887195656842)/(2.97887195656842*(2.97887195656842*0.0668751134671801))))+((((2.97887195656842*(-4.42348536401094/((((2.97887195656842*2.97887195656842)+2.97887195656842)/A64)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64)-(-4.42348536401094/A64))--0.113333857684719)))/A64)*((2.97887195656842*0.0668751134671801)/A64))+((-4.42348536401094*A64)+-4.42348536401094))/A64)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64)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64)--0.161155473498623))/((-1.74392725679413/A64)--0.161155473498623)))-((((((-1.74392725679413*(-4.80266946591099/-0.161155473498623))+-4.42348536401094)+(((2.97887195656842*(-4.42348536401094/((((-2.2749209432771*(((-2.71399292887162/A64)+((0.0668751134671801+-4.42348536401094)*2.97887195656842))*-3.39385754235001))+(((-2.2749209432771*((((((-4.42348536401094+(-2.2749209432771*-2.71399292887162))/A64)-((-2.66035917479654/((((((-4.42348536401094+(((((-2.71399292887162*(-1.74392725679413*((((((2.97887195656842*(-4.42348536401094/((((-2.2749209432771*2.48261640774527)+2.97887195656842)/A64)--0.161155473498623)))-(-4.42348536401094/((((-2.71399292887162*2.8137093133533)+2.97887195656842)/A64)--0.161155473498623)))*2.97887195656842)+2.97887195656842)/-1.74392725679413)--4.80266946591099)))+-4.42348536401094)/A64)/A64)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64)-(((0.0668751134671801*2.70279948429821)*-4.42348536401094)*((-4.42348536401094+((-1.74392725679413*-4.42348536401094)*2.97887195656842))*-3.39385754235001))))))))/A64)*((-0.0689359563358583*0.369204562523745)/A64))+((-4.42348536401094*A64)+-4.42348536401094))/A64)--4.42348536401094))+-2.90156206935481))/A64)+((((((-0.281934817707472*(-4.52947600325504*((2.48261640774527+-2.2749209432771)/-0.625216243249423)))*-2.71399292887162)+2.97887195656842)/A64)+((A64+-4.42348536401094)*2.97887195656842))*2.97887195656842))*(-4.42348536401094+(((-2.90156206935481-(-1.74392725679413*(((((-4.42348536401094-0.0668751134671801)+-4.42348536401094)/-0.625216243249423)+-4.42348536401094)+-2.90156206935481)))-((-4.23939486913645/A64)*(-1.80096384311256/0.0668751134671801)))+-4.42348536401094))))+(((-4.52947600325504*((2.48261640774527+-2.2749209432771)/-0.113333857684719))*(0.369204562523745*2.97887195656842))*2.97887195656842))/A64))/A64)--0.161155473498623)))-(((((0.0668751134671801*2.70279948429821)*-4.42348536401094)*((-4.42348536401094+((-1.74392725679413*-4.42348536401094)*2.97887195656842))*-3.39385754235001))*(-4.52947600325504*(-4.52947600325504/-0.113333857684719)))*-2.71399292887162))+(((((A64+-4.42348536401094)/(((2.97887195656842*2.70279948429821)-2.97887195656842)/(2.97887195656842*(2.97887195656842*0.0668751134671801))))+((((2.97887195656842*(-4.42348536401094/((((2.97887195656842*2.97887195656842)+2.97887195656842)/A64)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64)--0.161155473498623)))--0.113333857684719)))/A64)*((2.97887195656842*0.0668751134671801)/A64))+((-4.42348536401094*A64)+-4.42348536401094))/A64)--4.42348536401094))+-4.42348536401094))/A64)+(2.70279948429821+(((((2.97887195656842*(-4.52947600325504*((2.48261640774527+-2.2749209432771)/-0.113333857684719)))*-2.71399292887162)+2.97887195656842)/-0.161155473498623)+((2.97887195656842+-4.42348536401094)*2.97887195656842))))))/A64)-((-2.66035917479654/((((((((-2.71399292887162+-4.42348536401094)*(-1.74392725679413/0.0668751134671801))+((2.97887195656842*((-4.42348536401094/((((-2.2749209432771*(2.97887195656842*(-4.42348536401094/((((-2.2749209432771*(((-2.71399292887162/A64)+((0.0668751134671801+-4.42348536401094)*2.97887195656842))*-3.39385754235001))+(((-2.2749209432771*((((((-4.42348536401094+(-2.2749209432771*-0.625216243249423))/A64)-((-2.66035917479654/((((((-4.42348536401094+((2.97887195656842*((-4.42348536401094/(A64--0.161155473498623))/((-1.74392725679413/A64)--0.161155473498623)))-(-1.74392725679413*(2.97887195656842*2.97887195656842))))/A64)*((-0.0689359563358583*0.369204562523745)/A64))+((-4.42348536401094*A64)+-4.42348536401094))/A64)--4.42348536401094))+0.0668751134671801))/A64)+((((((-0.281934817707472*(-4.52947600325504*((2.48261640774527+-2.2749209432771)/-0.625216243249423)))*-2.71399292887162)+2.97887195656842)/A64)+((A64+-4.42348536401094)*2.97887195656842))*2.97887195656842))*(-4.42348536401094+(((-2.90156206935481-(-1.74392725679413*(((((-4.42348536401094-0.0668751134671801)+-4.42348536401094)/-0.625216243249423)+-4.42348536401094)+-2.90156206935481)))-((-4.23939486913645/A64)*(-1.80096384311256/(((((((-2.71399292887162+-4.42348536401094)*(-1.74392725679413/0.0668751134671801))+((2.97887195656842*((-4.42348536401094/((((-1.74392725679413*0.0668751134671801)+2.97887195656842)/A64)--0.161155473498623))/((-1.74392725679413/A64)--0.161155473498623)))-(A64*(2.97887195656842*2.97887195656842))))/A64)*((0.369204562523745*2.97887195656842)/A64))+((-4.42348536401094*A64)+-4.42348536401094))/A64))))+-4.42348536401094))))+(-4.52947600325504*2.97887195656842))/A64))/A64)--0.161155473498623))))+2.97887195656842)/A64)--0.161155473498623))/((((((((-1.74392725679413*((-2.66035917479654*-2.43677786065126)*-1.043862424726))+(-3.39385754235001+((((-2.78792657124318*2.97887195656842)+0.0668751134671801)/A64)*0.582762945676143)))--0.161155473498623)*2.97887195656842)+-0.160236217297757)+-4.42348536401094)/A64)--0.161155473498623)))-((((((-1.74392725679413*(-4.80266946591099/-0.161155473498623))+-4.42348536401094)+(((2.97887195656842*(-4.42348536401094/((((-2.2749209432771*(((-2.71399292887162/A64)+((0.0668751134671801+-4.42348536401094)*2.97887195656842))*-3.39385754235001))+(((-2.2749209432771*((((((-4.42348536401094+(-2.2749209432771*-2.71399292887162))/A64)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64)--0.161155473498623))/((-1.74392725679413/A64)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64)--0.161155473498623))))))/A64)*((-0.0689359563358583*0.369204562523745)/A64))+-4.42348536401094)/A64)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64)+((A64+-4.42348536401094)*2.97887195656842))*2.97887195656842))*(-4.42348536401094+(((-2.90156206935481-(-1.74392725679413*(((((-4.42348536401094-0.0668751134671801)+-2.2749209432771)/-0.625216243249423)+-4.42348536401094)+-2.90156206935481)))-((-4.23939486913645/A64)*(-1.80096384311256/0.0668751134671801)))+-4.42348536401094))))+(-4.42348536401094*2.97887195656842))/A64))/A64)--0.161155473498623)))-((2.97887195656842*(-4.52947600325504*(-4.52947600325504/-0.113333857684719)))*-2.71399292887162))+(((((A64+-4.42348536401094)/(((2.97887195656842*2.70279948429821)-2.97887195656842)/(2.97887195656842*(2.97887195656842*0.0668751134671801))))+((((2.97887195656842*(-4.42348536401094/(((((2.97887195656842*0.0668751134671801)/A64)+2.97887195656842)/A64)--0.161155473498623)))-A64)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64)/2.8137093133533)))/A64)-A64)))-(-4.42348536401094/((((-2.2749209432771*((A64+((0.0668751134671801+-4.42348536401094)*2.97887195656842))*-3.39385754235001))+2.97887195656842)/A64)--0.161155473498623)))*2.97887195656842)+2.97887195656842)/-1.74392725679413)--4.80266946591099)))+-4.42348536401094)/A64)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64)--0.161155473498623))/((-1.74392725679413/A64)--0.161155473498623)))-((((((-1.74392725679413*(-4.80266946591099/-0.161155473498623))+-4.42348536401094)+(((2.97887195656842*(-4.42348536401094/((((-2.2749209432771*(((-2.71399292887162/A64)+((0.0668751134671801+-4.42348536401094)*2.97887195656842))*-3.39385754235001))+(((-2.2749209432771*((((((-4.42348536401094+(-2.2749209432771*-2.71399292887162))/A64)-((-2.66035917479654/(((-2.71399292887162/A64)/A64)--4.42348536401094))+(A64+((0.0668751134671801+-4.42348536401094)*2.97887195656842))))/A64)+((((((-0.281934817707472*(((((-4.42348536401094+(A64*-2.71399292887162))/A64)-((-2.66035917479654/((-1.74392725679413/A64)--0.161155473498623))+-4.42348536401094))/A64)*((2.48261640774527+-2.2749209432771)/-4.42348536401094)))*-2.71399292887162)+2.97887195656842)/A64)+((A64+-4.42348536401094)*2.97887195656842))*2.97887195656842))*(-4.42348536401094+(((-2.90156206935481-(-1.74392725679413*(((((-4.42348536401094-0.0668751134671801)+-4.42348536401094)/-0.625216243249423)+-4.42348536401094)+-2.90156206935481)))-((-4.23939486913645/A64)*(-1.80096384311256/A64)))+-4.42348536401094))))+((-1.74392725679413*(-0.281934817707472+(((-2.71399292887162*(-0.161155473498623*((((((2.97887195656842*(-4.42348536401094/((((-2.2749209432771*(((((-4.42348536401094+(-2.2749209432771*-2.71399292887162))/A64)-((-2.66035917479654/((((((((-2.71399292887162+-4.42348536401094)*(-1.74392725679413/0.0668751134671801))+0.0668751134671801)/A64)*(((2.97887195656842*(-4.52947600325504*((2.48261640774527+-2.2749209432771)/-0.113333857684719)))*-2.71399292887162)+2.97887195656842))+((-4.42348536401094*((-4.42348536401094+((-1.74392725679413*-4.42348536401094)*2.97887195656842))*-3.39385754235001))+-4.42348536401094))/A64)--4.42348536401094))+-4.42348536401094))/A64)+((((((2.97887195656842*(-4.52947600325504*-4.42348536401094))*-2.71399292887162)+2.97887195656842)/A64)+((0.0668751134671801+-4.42348536401094)*2.97887195656842))*2.97887195656842)))+2.97887195656842)/A64)--0.161155473498623)))-(-4.42348536401094/((((-2.2749209432771*((A64+((0.0668751134671801+-4.42348536401094)*2.97887195656842))*-3.39385754235001))+2.97887195656842)/A64)--0.161155473498623)))*2.97887195656842)+2.97887195656842)/-1.74392725679413)--4.80266946591099)))+-4.42348536401094)+2.97887195656842)))*-0.281934817707472))/A64))/A64)--0.161155473498623)))-((2.97887195656842*(-4.52947600325504*(-4.52947600325504/-0.113333857684719)))*-2.71399292887162))+(((A64+((((2.97887195656842*(-4.42348536401094/((((2.97887195656842*2.97887195656842)+2.97887195656842)/A64)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64)--0.161155473498623)--0.113333857684719)))/A64)*((-0.0689359563358583*0.369204562523745)/A64))+((-0.161155473498623+((2.8137093133533/(((-1.74392725679413*0.0668751134671801)+-4.42348536401094)/-4.42348536401094))+(-0.160236217297757/(-2.06144376488727/0.0668751134671801))))-(-2.49441435438666/(-0.281934817707472/2.8137093133533))))/A64)--4.42348536401094))+-4.42348536401094)+((2.8137093133533/(((-1.74392725679413*0.0668751134671801)+-4.42348536401094)/-4.42348536401094))+(-0.160236217297757/(-2.06144376488727/0.0668751134671801))))-(-2.49441435438666/(-0.281934817707472/2.8137093133533))))))/A64)-(-4.42348536401094/((((-2.2749209432771*((((((2.97887195656842*(-4.52947600325504*((((((((0.0668751134671801*2.70279948429821)*-4.42348536401094)*((-4.42348536401094+((-1.74392725679413*-4.42348536401094)*2.97887195656842))*-3.39385754235001))+2.97887195656842)/A64)--0.161155473498623)+-2.2749209432771)/-0.113333857684719)))*-2.71399292887162)+2.97887195656842)/-2.49441435438666)+((0.0668751134671801+2.97887195656842)*2.97887195656842))*-3.39385754235001))+2.97887195656842)/A64)--0.161155473498623)))--0.113333857684719)))/A64)*((2.97887195656842*0.0668751134671801)/A64))+((-4.42348536401094*A64)+-4.42348536401094))/A64)--4.42348536401094))+-4.42348536401094))/A64)+((((((2.97887195656842*(-4.52947600325504*-4.42348536401094))*-2.71399292887162)+(2.48261640774527+-2.2749209432771))/A64)+((0.0668751134671801+-4.42348536401094)*2.97887195656842))*2.97887195656842)))+2.97887195656842)/A64)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64)--0.161155473498623))/((-4.42348536401094/A64)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64)--0.161155473498623))))))/A64))+2.97887195656842)/-1.74392725679413)--4.80266946591099)))+-4.42348536401094)+2.97887195656842))/(-2.49441435438666/(-0.281934817707472/2.8137093133533)))/A64)--0.161155473498623)*((-1.74392725679413/A64)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64)--0.161155473498623))*-4.42348536401094)*((-4.42348536401094+((-1.74392725679413*-4.42348536401094)*2.97887195656842))*-3.39385754235001))+2.97887195656842)/A64)--0.161155473498623)))*0.369204562523745)*(2.70279948429821+2.97887195656842))+-4.42348536401094)--2.71399292887162)*-0.625216243249423)+(-4.80266946591099/-0.161155473498623)))/A64)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64)--0.281934817707472)--0.161155473498623))))))--0.161155473498623))+-4.42348536401094)+(2.97887195656842-(-2.49441435438666/(-0.281934817707472/2.8137093133533))))))/A64)--0.161155473498623)--0.113333857684719)*-3.39385754235001))+2.97887195656842)/A64)/A64)*(-1.80096384311256/(((((((-2.71399292887162+-4.42348536401094)*(-1.74392725679413/0.0668751134671801))+-2.2749209432771)/A64)*((0.369204562523745*2.97887195656842)/A64))+((-4.42348536401094*A64)+-4.42348536401094))/A64))))+-4.42348536401094))))+(-4.52947600325504*2.97887195656842))/A64)))/A64)--0.161155473498623)))-((2.97887195656842*(-4.52947600325504*(-4.52947600325504/-0.113333857684719)))*-2.71399292887162))+(((((A64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64)--0.161155473498623)))--0.113333857684719)))/A64)*((2.97887195656842*0.0668751134671801)/A64))+((-4.42348536401094*((-4.42348536401094+((-1.74392725679413*-4.42348536401094)*2.97887195656842))*-3.39385754235001))+-4.42348536401094))/A64)--4.42348536401094))+-4.42348536401094))/A64)+((((((2.97887195656842*(-4.52947600325504*-4.42348536401094))*-2.71399292887162)+2.97887195656842)/A64)+((0.0668751134671801+-4.42348536401094)*2.97887195656842))*2.97887195656842)))+2.97887195656842)/A64)--0.161155473498623)))-(-4.42348536401094/((((-2.2749209432771*((A64+((0.0668751134671801+-4.42348536401094)*-0.625216243249423))*-3.39385754235001))+2.97887195656842)/A64)--0.161155473498623)))*2.97887195656842)+2.97887195656842)/-1.74392725679413)--4.80266946591099)))+-4.42348536401094)+2.97887195656842)))*-0.281934817707472))/A64))/A64)--0.161155473498623)))-((2.97887195656842*(-4.52947600325504*(-4.52947600325504/-0.113333857684719)))*-2.71399292887162))+(((A64+((((2.97887195656842*(-4.42348536401094/((((2.97887195656842*2.97887195656842)+2.97887195656842)/A64)--0.161155473498623)))-2.70279948429821)+A64)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64)--0.161155473498623)--0.113333857684719)))/A64)*((-0.0689359563358583*0.369204562523745)/A64))+((-0.161155473498623+((2.8137093133533/(((-1.74392725679413*0.0668751134671801)+-4.42348536401094)/-4.42348536401094))+(-0.160236217297757/(-2.06144376488727/0.0668751134671801))))-(-2.49441435438666/(-0.281934817707472/2.8137093133533))))/A64)--4.42348536401094))+-4.42348536401094)+((2.8137093133533/(((-1.74392725679413*0.0668751134671801)+-4.42348536401094)/-4.42348536401094))+(-0.160236217297757/(-2.06144376488727/0.0668751134671801))))-(-2.49441435438666/(-0.281934817707472/2.8137093133533))))))/A64)-(-4.42348536401094/((((-2.2749209432771*((((((2.97887195656842*(-4.52947600325504*((((((((0.0668751134671801*2.70279948429821)*-4.42348536401094)*((-4.42348536401094+((-1.74392725679413*-4.42348536401094)*2.97887195656842))*-3.39385754235001))+2.97887195656842)/A64)--0.161155473498623)+-2.2749209432771)/-0.113333857684719)))*-2.71399292887162)+2.97887195656842)/-2.49441435438666)+((0.0668751134671801+2.97887195656842)*2.97887195656842))*-3.39385754235001))+2.97887195656842)/A64)--0.161155473498623)))--0.113333857684719)))/A64)*((2.97887195656842*0.0668751134671801)/A64))+((-4.42348536401094*A64)+-4.42348536401094))/A64)--4.42348536401094))+-4.42348536401094))/A64)+((((((2.97887195656842*(-4.52947600325504*-4.42348536401094))*-2.71399292887162)+(2.48261640774527+-2.2749209432771))/A64)+((0.0668751134671801+-4.42348536401094)*2.97887195656842))*2.97887195656842)))+2.97887195656842)/A64)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64)--0.161155473498623))/((-4.42348536401094/A64)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64)--0.161155473498623))))))/A64))+2.97887195656842)/-1.74392725679413)--4.80266946591099)))+-4.42348536401094)+2.97887195656842))/(-2.49441435438666/(-0.281934817707472/2.8137093133533)))/A64)--0.161155473498623)*2.97887195656842)+-0.160236217297757)+-4.42348536401094)/-0.161155473498623))+-4.42348536401094)+(((((((2.70279948429821*(-4.42348536401094/((((((0.0668751134671801*2.70279948429821)*-4.42348536401094)*((-4.42348536401094+(((((A64*(-4.42348536401094/(((((0.0668751134671801*2.70279948429821)*-4.42348536401094)*((-4.42348536401094+((-1.74392725679413*-4.42348536401094)*2.97887195656842))*-3.39385754235001))+2.97887195656842)--0.161155473498623)))-2.70279948429821)+((A64+-4.42348536401094)*2.97887195656842))*-4.42348536401094)*2.97887195656842))*-3.39385754235001))+2.97887195656842)/A64)--0.161155473498623)))*0.369204562523745)*(2.70279948429821+2.97887195656842))+-4.42348536401094)-2.97887195656842)*-0.625216243249423)+(-4.80266946591099/-0.161155473498623)))/A64)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64)--0.281934817707472)--0.161155473498623))))))--0.161155473498623))+-4.42348536401094)+(2.97887195656842-(-2.49441435438666/(-0.281934817707472/2.8137093133533))))))/A64)--0.161155473498623)--0.113333857684719)*-3.39385754235001))+2.97887195656842)/A64)--0.161155473498623))))))/A64)*((-0.0689359563358583*0.369204562523745)/A64))+((-4.42348536401094*A64)+-4.42348536401094))/A64)--4.42348536401094))+-4.42348536401094))/A64)+((((((-0.281934817707472*(-4.52947600325504*((2.48261640774527+-2.2749209432771)/-0.625216243249423)))*-2.71399292887162)+2.97887195656842)/A64)+((A64+-4.42348536401094)*2.97887195656842))*2.97887195656842))*(-4.42348536401094+(((-2.90156206935481-(-1.74392725679413*(((((-4.42348536401094-0.0668751134671801)+-4.42348536401094)/-0.625216243249423)+-4.42348536401094)+-2.90156206935481)))-((-4.23939486913645/A64)*(-1.80096384311256/0.0668751134671801)))+-4.42348536401094))))+((-1.74392725679413*(0.369204562523745*2.97887195656842))*2.97887195656842))/A64))))*(-4.42348536401094+(((-2.90156206935481-(-1.74392725679413*(((((-4.42348536401094-0.0668751134671801)+-4.42348536401094)/-0.625216243249423)+-4.42348536401094)+-2.90156206935481)))-((-3.39385754235001/A64)*(-1.80096384311256/(((((((-0.281934817707472*(-4.52947600325504*((2.48261640774527+-2.2749209432771)/-0.625216243249423)))*-2.71399292887162)+2.97887195656842)/A64)+((A64+-4.42348536401094)*2.97887195656842))+((-4.42348536401094*A64)+-4.42348536401094))/A64))))+-4.42348536401094))))+((-1.74392725679413*(0.369204562523745*2.97887195656842))*2.97887195656842))/A64))/A64)--0.161155473498623))--0.161155473498623)/A64))+((-4.42348536401094*A64)+-4.42348536401094))/A64))))+-4.42348536401094))))+(-4.52947600325504*((2.48261640774527+-2.2749209432771)/-0.113333857684719)))/A64))/A64)--0.161155473498623))))+2.97887195656842)/A64)--0.161155473498623))/((((((((-1.74392725679413*((-2.66035917479654*-2.43677786065126)*-1.043862424726))+(-3.39385754235001+((((-2.78792657124318*2.97887195656842)+0.0668751134671801)/A64)*0.582762945676143)))--0.161155473498623)*2.97887195656842)+-0.160236217297757)+-4.42348536401094)/A64)--0.161155473498623)))-((((((-1.74392725679413*(-4.80266946591099/-0.161155473498623))+-4.42348536401094)+(((2.97887195656842*(-4.42348536401094/((((-2.2749209432771*(((-2.71399292887162/A64)+((0.0668751134671801+-4.42348536401094)*2.97887195656842))*-3.39385754235001))+(((-2.2749209432771*((((((-4.42348536401094+(-2.2749209432771*-2.71399292887162))/A64)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64)--0.161155473498623))/((-1.74392725679413/A64)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64)--0.161155473498623))))))/A64)*((-0.0689359563358583*0.369204562523745)/A64))+((-4.42348536401094*A64)+-4.42348536401094))/A64)--4.42348536401094))+-4.42348536401094))/A64)+((((((-0.281934817707472*(-4.52947600325504*((2.48261640774527+-2.2749209432771)/-0.625216243249423)))*-2.71399292887162)+2.97887195656842)/A64)+((A64+-4.42348536401094)*2.97887195656842))*2.97887195656842))*(-4.42348536401094+(((-2.90156206935481-(-1.74392725679413*(((((-4.42348536401094-0.0668751134671801)+-4.42348536401094)/-0.625216243249423)+-4.42348536401094)+-2.90156206935481)))-((-4.23939486913645/A64)*(-1.80096384311256/0.0668751134671801)))+-4.42348536401094))))+((-1.74392725679413*(0.369204562523745*2.97887195656842))*2.97887195656842))/A64))/A64)--0.161155473498623)))-((2.97887195656842*(-4.52947600325504*(-4.52947600325504/-0.113333857684719)))*-2.71399292887162))+(((((A64+-4.42348536401094)/(((2.97887195656842*2.70279948429821)-2.97887195656842)/(2.97887195656842*(2.97887195656842*0.0668751134671801))))+((((2.97887195656842*(-4.42348536401094/((((2.97887195656842*2.97887195656842)+2.97887195656842)/A64)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64)--0.161155473498623))/((-1.74392725679413/A64)--0.161155473498623)))-(((((2.97887195656842*(-4.52947600325504*-4.42348536401094))*-2.71399292887162)+2.97887195656842)--0.161155473498623)--0.113333857684719)))/A64)*((-0.0689359563358583*0.369204562523745)/A64))+((-0.161155473498623+((2.8137093133533/(((-1.74392725679413*0.0668751134671801)+-4.42348536401094)/-4.42348536401094))+(-0.160236217297757/(-2.06144376488727/0.0668751134671801))))-(-2.49441435438666/(-0.281934817707472/2.8137093133533))))/A64)--4.42348536401094))+-4.42348536401094)+((2.8137093133533/(((-1.74392725679413*0.0668751134671801)+-4.42348536401094)/-4.42348536401094))+(-0.160236217297757/(-2.06144376488727/0.0668751134671801))))-(-2.49441435438666/(-0.281934817707472/2.8137093133533))))))/A64)-(-4.42348536401094/((((-2.2749209432771*((((((2.97887195656842*(-4.52947600325504*((((((((0.0668751134671801*2.70279948429821)*-4.42348536401094)*((-4.42348536401094+((-1.74392725679413*-4.42348536401094)*2.97887195656842))*-3.39385754235001))+2.97887195656842)/A64)--0.161155473498623)+-2.2749209432771)/-0.113333857684719)))*-2.71399292887162)+2.97887195656842)/-2.49441435438666)+((0.0668751134671801+2.97887195656842)*2.97887195656842))*-3.39385754235001))+2.97887195656842)/A64)--0.161155473498623)))--0.113333857684719)))/A64)*((2.97887195656842*0.0668751134671801)/A64))+((-4.42348536401094*A64)+-4.42348536401094))/A64)--4.42348536401094))+-4.42348536401094))/A64)+((((((2.97887195656842*(-4.52947600325504*-4.42348536401094))*-2.71399292887162)+(2.48261640774527+-2.2749209432771))/A64)+((0.0668751134671801+-4.42348536401094)*2.97887195656842))*2.97887195656842)))+2.97887195656842)/A64)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64)--0.161155473498623))/((-4.42348536401094/A64)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64)--0.161155473498623))))))/A64))+2.97887195656842)/-1.74392725679413)--4.80266946591099)))+-4.42348536401094)+2.97887195656842))/(-2.49441435438666/(-0.281934817707472/2.8137093133533)))/A64)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64)--0.161155473498623)))*0.369204562523745)*(2.70279948429821+2.97887195656842))+-4.42348536401094)--2.71399292887162)*-0.625216243249423)+(-4.80266946591099/-0.161155473498623)))/A64)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64))*2.97887195656842))*-3.39385754235001))+2.97887195656842)/A64)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64)--0.281934817707472)--0.161155473498623))))))--0.161155473498623))+-4.42348536401094)+(2.97887195656842-(-2.49441435438666/(-0.281934817707472/2.8137093133533))))))/A64)--0.161155473498623)--0.113333857684719)</f>
      </c>
    </row>
    <row r="65">
      <c r="A65" t="n" s="0">
        <v>333.3333333333335</v>
      </c>
      <c r="B65" t="n" s="0">
        <v>-333.33333333333326</v>
      </c>
      <c r="C65" t="n" s="0">
        <v>1.7340678287256188</v>
      </c>
      <c r="D65" s="0">
        <f>((((((-1.74392725679413*(-4.80266946591099/-0.161155473498623))+-4.42348536401094)+(((2.97887195656842*(-4.42348536401094/((((-2.2749209432771*(((-2.66035917479654/A65)+((0.0668751134671801+-4.42348536401094)*2.97887195656842))*-3.39385754235001))+(((-2.2749209432771*((((((-4.42348536401094+(-2.2749209432771*-2.71399292887162))/A65)-((-2.66035917479654/((((((((-2.71399292887162+-4.42348536401094)*(-1.74392725679413/0.0668751134671801))+((2.97887195656842*-2.2749209432771)-((((-1.74392725679413+(((2.97887195656842*(-4.42348536401094/((((-2.2749209432771*(((-2.71399292887162/A65)+((0.0668751134671801+-4.42348536401094)*2.97887195656842))*-3.39385754235001))+(((-2.2749209432771*((((((-4.42348536401094+(-2.2749209432771*-0.625216243249423))/A65)-A65)/A65)+((((((-0.281934817707472*(-4.52947600325504*((2.48261640774527+-2.2749209432771)/-0.625216243249423)))*-2.71399292887162)+2.97887195656842)/A65)+((((((-2.2749209432771*(2.97887195656842*-3.39385754235001))+-3.58369566741155)/A65)--0.281934817707472)+-4.42348536401094)*2.97887195656842))*((-2.2749209432771*(((-2.71399292887162/A65)+((0.0668751134671801+-4.42348536401094)*2.97887195656842))*-3.39385754235001))+(((-2.2749209432771*((((((-4.42348536401094+(-2.2749209432771*-2.71399292887162))/A65)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65)--0.161155473498623))/((-1.74392725679413/A65)--0.161155473498623)))-(-1.74392725679413*(2.97887195656842*(-4.42348536401094/((((-2.2749209432771*(((((((-1.74392725679413*(-4.80266946591099/-0.161155473498623))+-4.42348536401094)+(((2.97887195656842*(-4.42348536401094/((((-2.2749209432771*(((-2.66035917479654/A65)+((0.0668751134671801+-4.42348536401094)*2.97887195656842))*-3.39385754235001))+(((-2.2749209432771*((((((-4.42348536401094+(-2.2749209432771*-2.71399292887162))/A65)-((-2.66035917479654/((((((((-2.71399292887162+-4.42348536401094)*(-1.74392725679413/0.0668751134671801))+((2.97887195656842*-2.2749209432771)-((((-1.74392725679413+(((2.97887195656842*(-4.42348536401094/((((-2.2749209432771*(((-2.71399292887162/A65)+((0.0668751134671801+-4.42348536401094)*2.97887195656842))*-3.39385754235001))+(((-2.2749209432771*((((((-4.42348536401094+(-2.2749209432771*-0.625216243249423))/A65)-((-2.66035917479654/((((((-4.42348536401094+((2.97887195656842*((-4.42348536401094/(A65--0.161155473498623))/((-1.74392725679413/A65)--0.161155473498623)))-(-1.74392725679413*A65)))/A65)*((-0.0689359563358583*0.369204562523745)/A65))+((-4.42348536401094*A65)+-4.42348536401094))/A65)--4.42348536401094))+-4.52947600325504))/A65)+((((((-0.281934817707472*(-4.52947600325504*((2.48261640774527+-2.2749209432771)/-0.625216243249423)))*-2.71399292887162)+2.97887195656842)/A65)+((A65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65)/2.8137093133533)))/A65)--0.161155473498623)))-(-4.42348536401094/((((-2.2749209432771*((A65+((0.0668751134671801+-4.42348536401094)*2.97887195656842))*-3.39385754235001))+2.97887195656842)/A65)-(2.97887195656842*(-4.52947600325504*((2.48261640774527+-2.2749209432771)/-0.113333857684719))))))*2.97887195656842)+2.97887195656842)/-1.74392725679413)--4.80266946591099)/A65)-((-2.66035917479654/((((((((-2.71399292887162+-4.42348536401094)*(-1.74392725679413/0.0668751134671801))+((2.97887195656842*((-4.42348536401094/(((-4.42348536401094*-4.42348536401094)+-4.42348536401094)--0.161155473498623))/((-1.74392725679413/A65)--0.161155473498623)))-((((((-1.74392725679413*(-4.80266946591099/-0.161155473498623))+-4.42348536401094)+(((2.97887195656842*(-4.42348536401094/((((-2.2749209432771*(((-2.71399292887162/A65)+((0.0668751134671801+-4.42348536401094)*2.97887195656842))*-3.39385754235001))+(((-2.2749209432771*((((((-4.42348536401094+(-2.2749209432771*-2.71399292887162))/A65)-((-2.66035917479654/((((((-4.42348536401094+(((((-2.71399292887162*(-1.74392725679413*((((((2.97887195656842*(-4.42348536401094/((((-2.2749209432771*2.48261640774527)+2.97887195656842)/A65)--0.161155473498623)))-(-4.42348536401094/((((-2.71399292887162*2.8137093133533)+2.97887195656842)/A65)--0.161155473498623)))*2.97887195656842)+2.97887195656842)/-1.74392725679413)--4.80266946591099)))+-4.42348536401094)/A65)/A65)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65)-(((0.0668751134671801*2.70279948429821)*-4.42348536401094)*((-4.42348536401094+((-1.74392725679413*-4.42348536401094)*2.97887195656842))*-3.39385754235001))))))))/A65)*((-0.0689359563358583*0.369204562523745)/A65))+((-4.42348536401094*A65)+-4.42348536401094))/A65)--4.42348536401094))+-2.90156206935481))/A65)+((((((-0.281934817707472*(-4.52947600325504*((2.48261640774527+-2.2749209432771)/-0.625216243249423)))*-2.71399292887162)+2.97887195656842)/A65)+((A65+-4.42348536401094)*2.97887195656842))*2.97887195656842))*(-4.42348536401094+(((-2.90156206935481-(-1.74392725679413*(((((-4.42348536401094-0.0668751134671801)+-4.42348536401094)/-0.625216243249423)+-4.42348536401094)+-2.90156206935481)))-((-4.23939486913645/A65)*(-1.80096384311256/0.0668751134671801)))+-4.42348536401094))))+((-1.74392725679413*(0.369204562523745*2.97887195656842))*2.97887195656842))/A65))/A65)--0.161155473498623)))-(((((0.0668751134671801*2.70279948429821)*-4.42348536401094)*((-4.42348536401094+((-1.74392725679413*-4.42348536401094)*2.97887195656842))*-3.39385754235001))*(-4.52947600325504*(-4.52947600325504/-0.113333857684719)))*-2.71399292887162))+(((((A65+-4.42348536401094)/(((2.97887195656842*2.70279948429821)-2.97887195656842)/(2.97887195656842*(2.97887195656842*0.0668751134671801))))+((((2.97887195656842*(-4.42348536401094/((((2.97887195656842*2.97887195656842)+2.97887195656842)/A65)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65)--0.161155473498623)))--0.113333857684719)))/A65)*((2.97887195656842*0.0668751134671801)/A65))+((-4.42348536401094*A65)+-4.42348536401094))/A65)--4.42348536401094))+-4.42348536401094))/A65)+(2.70279948429821+(((((2.97887195656842*(-4.52947600325504*((2.48261640774527+-2.2749209432771)/-0.113333857684719)))*-2.71399292887162)+2.97887195656842)/-0.161155473498623)+((2.97887195656842+-4.42348536401094)*2.97887195656842))))))/A65)-((-2.66035917479654/((((((((-2.71399292887162+-4.42348536401094)*(-1.74392725679413/0.0668751134671801))+((2.97887195656842*((-4.42348536401094/((((-2.2749209432771*(2.97887195656842*(-4.42348536401094/((((-2.2749209432771*(((-2.71399292887162/A65)+((0.0668751134671801+-4.42348536401094)*2.97887195656842))*-3.39385754235001))+(((-2.2749209432771*((((((-4.42348536401094+(-2.2749209432771*-0.625216243249423))/A65)-((-2.66035917479654/((((((-4.42348536401094+((2.97887195656842*((-4.42348536401094/(A65--0.161155473498623))/((-1.74392725679413/A65)--0.161155473498623)))-(-1.74392725679413*(2.97887195656842*2.97887195656842))))/A65)*((-0.0689359563358583*0.369204562523745)/A65))+((-4.42348536401094*A65)+-4.42348536401094))/A65)--4.42348536401094))+0.0668751134671801))/A65)+((((((-0.281934817707472*(-4.52947600325504*((2.48261640774527+-2.2749209432771)/-0.625216243249423)))*-2.71399292887162)+2.97887195656842)/A65)+((A65+-4.42348536401094)*2.97887195656842))*2.97887195656842))*(-4.42348536401094+(((-2.90156206935481-(-1.74392725679413*(((((-4.42348536401094-0.0668751134671801)+-4.42348536401094)/-0.625216243249423)+-4.42348536401094)+-2.90156206935481)))-((-4.23939486913645/A65)*(-1.80096384311256/((((((((((A65*(-4.42348536401094/(((((0.0668751134671801*2.70279948429821)*-4.42348536401094)*((-4.42348536401094+((0.0668751134671801*2.70279948429821)*-4.42348536401094))*-3.39385754235001))+2.97887195656842)--0.161155473498623)))-2.70279948429821)+((A65+-4.42348536401094)*2.97887195656842))+-4.42348536401094)*(-1.74392725679413/0.0668751134671801))+((2.97887195656842*((-4.42348536401094/((((-1.74392725679413*0.0668751134671801)+2.97887195656842)/A65)--0.161155473498623))/((-1.74392725679413/A65)--0.161155473498623)))-(A65*(2.97887195656842*2.97887195656842))))/A65)*((0.369204562523745*2.97887195656842)/A65))+((-4.42348536401094*A65)+-4.42348536401094))/A65))))+-4.42348536401094))))+(-4.52947600325504*2.97887195656842))/A65))/A65)--0.161155473498623))))+2.97887195656842)/A65)--0.161155473498623))/((((((((-1.74392725679413*((-2.66035917479654*-2.43677786065126)*-1.043862424726))+(-3.39385754235001+((((-2.78792657124318*2.97887195656842)+0.0668751134671801)/A65)*0.582762945676143)))--0.161155473498623)*2.97887195656842)+-0.160236217297757)+-4.42348536401094)/A65)--0.161155473498623)))-((((((-1.74392725679413*(-4.80266946591099/-0.161155473498623))+-4.42348536401094)+(((2.97887195656842*(-4.42348536401094/((((-2.2749209432771*(((-2.71399292887162/A65)+((0.0668751134671801+-4.42348536401094)*2.97887195656842))*-3.39385754235001))+(((-2.2749209432771*2.97887195656842)+(-4.42348536401094*2.97887195656842))/A65))/A65)--0.161155473498623)))-((2.97887195656842*(-4.52947600325504*(-4.52947600325504/-0.113333857684719)))*-2.71399292887162))+(((((A65+-4.42348536401094)/(((2.97887195656842*2.70279948429821)-2.97887195656842)/(2.97887195656842*(2.97887195656842*0.0668751134671801))))+((((2.97887195656842*(-4.42348536401094/((((2.97887195656842*2.97887195656842)+2.97887195656842)/A65)--0.161155473498623)))-A65)+((((((-4.42348536401094*-2.71399292887162)+2.97887195656842)/-2.49441435438666)+((0.0668751134671801+-4.42348536401094)*(((-2.71399292887162*(-1.74392725679413*-0.625216243249423))+-4.42348536401094)/A65)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65)--0.161155473498623))/((-1.74392725679413/A65)--0.161155473498623)))-((((((-1.74392725679413*(-4.80266946591099/-0.161155473498623))+-4.42348536401094)+(((2.97887195656842*(-4.42348536401094/((((-2.2749209432771*(((-2.71399292887162/A65)+((0.0668751134671801+-4.42348536401094)*2.97887195656842))*-3.39385754235001))+(((-2.2749209432771*((((((-4.42348536401094+(-2.2749209432771*-2.71399292887162))/A65)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65)--0.161155473498623))/((-1.74392725679413/A65)--0.161155473498623)))-(-1.74392725679413*(2.97887195656842*2.97887195656842))))/A65)*((-0.0689359563358583*0.369204562523745)/A65))+((-4.42348536401094*A65)+-4.42348536401094))/A65)--4.42348536401094))+(A65+((0.0668751134671801+-4.42348536401094)*2.97887195656842))))/A65)+((((((-0.281934817707472*(((((-4.42348536401094+(A65*-2.71399292887162))/A65)-((-2.66035917479654/((-1.74392725679413/A65)--0.161155473498623))+-4.42348536401094))/A65)*((2.48261640774527+-2.2749209432771)/-4.42348536401094)))*-2.71399292887162)+2.97887195656842)/-4.42348536401094)+((A65+-4.42348536401094)*2.97887195656842))*2.97887195656842))*(-4.42348536401094+(((-2.90156206935481-(-1.74392725679413*(((((-4.42348536401094-0.0668751134671801)+-4.42348536401094)/-0.625216243249423)+-4.42348536401094)+-2.90156206935481)))-((-4.23939486913645/A65)*(-1.80096384311256/A65)))+-4.42348536401094))))+((-1.74392725679413*(-0.281934817707472+(((-2.71399292887162*(-0.161155473498623*((((((2.97887195656842*(-4.42348536401094/((((-2.2749209432771*(((((-4.42348536401094+(-2.2749209432771*-2.71399292887162))/A65)-((-2.66035917479654/((((((((-2.71399292887162+-4.42348536401094)*(-1.74392725679413/0.0668751134671801))+((2.97887195656842*((-4.42348536401094/(2.97887195656842--0.161155473498623))/((-1.74392725679413/A65)--0.161155473498623)))-((((((-1.74392725679413*(-4.80266946591099/-0.161155473498623))+-4.42348536401094)+(((2.97887195656842*(-4.42348536401094/((((-2.2749209432771*(((-2.71399292887162/A65)+((0.0668751134671801+-4.42348536401094)*2.97887195656842))*-3.39385754235001))+((-2.2749209432771*(((-2.71399292887162/A65)+((0.0668751134671801+-4.42348536401094)*2.97887195656842))*-3.39385754235001))+(((-2.2749209432771*((((((-4.42348536401094+(-2.2749209432771*-0.625216243249423))/A65)-((-2.66035917479654/((((0.0668751134671801*2.70279948429821)+((-4.42348536401094*A65)+-4.42348536401094))/A65)--4.42348536401094))+0.0668751134671801))/A65)+((((((-0.281934817707472*(-4.52947600325504*((2.48261640774527+-2.2749209432771)/-0.625216243249423)))*-2.71399292887162)+2.97887195656842)/A65)+((-4.42348536401094+-4.42348536401094)*2.97887195656842))*2.97887195656842))*-1.74392725679413))+(-4.52947600325504*2.97887195656842))/A65)))/A65)--0.161155473498623)))-((2.97887195656842*(-4.52947600325504*(-4.52947600325504/-0.113333857684719)))*-2.71399292887162))+(((((A65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65)--0.161155473498623)))--0.113333857684719)))/A65)*((2.97887195656842*0.0668751134671801)/A65))+((-4.42348536401094*((-4.42348536401094+((-1.74392725679413*-4.42348536401094)*2.97887195656842))*-3.39385754235001))+-4.42348536401094))/A65)--4.42348536401094))+-4.42348536401094))/A65)+((((((2.97887195656842*(-4.52947600325504*-4.42348536401094))*-2.71399292887162)+2.97887195656842)/A65)+((0.0668751134671801+-4.42348536401094)*2.97887195656842))*2.97887195656842)))+2.97887195656842)/A65)--0.161155473498623)))-(-4.42348536401094/((((-2.2749209432771*((A65+((0.0668751134671801+-4.42348536401094)*2.97887195656842))*-3.39385754235001))+2.97887195656842)/A65)--0.161155473498623)))*2.97887195656842)+2.97887195656842)/-1.74392725679413)--4.80266946591099)))+-4.42348536401094)+2.97887195656842)))*-0.281934817707472))/A65))/A65)--0.161155473498623)))-((2.97887195656842*(-4.52947600325504*(-4.52947600325504/-0.113333857684719)))*-2.71399292887162))+(((A65+((((2.97887195656842*(-4.42348536401094/((((2.97887195656842*2.97887195656842)+2.97887195656842)/A65)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65)--0.161155473498623)--0.113333857684719)))/A65)*((-0.0689359563358583*0.369204562523745)/A65))+((-0.161155473498623+((2.8137093133533/(((-1.74392725679413*0.0668751134671801)+-4.42348536401094)/-4.42348536401094))+(-0.160236217297757/(-2.06144376488727/0.0668751134671801))))-(-2.49441435438666/(-0.281934817707472/2.8137093133533))))/A65)--4.42348536401094))+-4.42348536401094)+((2.8137093133533/(((-1.74392725679413*0.0668751134671801)+-4.42348536401094)/-4.42348536401094))+(-0.160236217297757/(-2.06144376488727/0.0668751134671801))))-(-2.49441435438666/(-0.281934817707472/2.8137093133533))))))/A65)-(-4.42348536401094/((((-2.2749209432771*((((((2.97887195656842*(-4.52947600325504*((((((((0.0668751134671801*2.70279948429821)*-4.42348536401094)*((-4.42348536401094+((2.97887195656842*-4.42348536401094)*2.97887195656842))*-3.39385754235001))+2.97887195656842)/A65)--0.161155473498623)+-2.2749209432771)/-0.113333857684719)))*-2.71399292887162)+2.97887195656842)/-2.49441435438666)+((0.0668751134671801+2.97887195656842)*2.97887195656842))*-3.39385754235001))+2.97887195656842)/A65)--0.161155473498623)))--0.113333857684719)))/A65)*((2.97887195656842*0.0668751134671801)/A65))+((-4.42348536401094*A65)+-4.42348536401094))/A65)--4.42348536401094))+-4.42348536401094))/A65)+-2.90156206935481)))-((-4.23939486913645/A65)*(-1.80096384311256/(((((((-0.281934817707472*(-4.52947600325504*((2.48261640774527+-2.2749209432771)/-0.625216243249423)))*-2.71399292887162)+2.97887195656842)/A65)+((A65+-4.42348536401094)*((2.97887195656842*2.70279948429821)-2.97887195656842)))+((-4.42348536401094*A65)+-4.42348536401094))/A65))))+-4.42348536401094))))+((-1.74392725679413*(0.369204562523745*2.97887195656842))*2.97887195656842))/A65))/A65)--0.161155473498623)))-((2.97887195656842*(-4.52947600325504*((2.48261640774527+-2.2749209432771)/-0.113333857684719)))*-2.71399292887162))+(((((A65+-4.42348536401094)/(((2.97887195656842*2.70279948429821)-2.97887195656842)/(2.97887195656842*(2.97887195656842*0.0668751134671801))))+((((2.97887195656842*(-4.42348536401094/((((2.97887195656842*2.97887195656842)+2.97887195656842)/A65)--0.161155473498623)))-2.70279948429821)+(((((((-1.74392725679413*((((((((-0.281934817707472+((-2.2749209432771*(-4.42348536401094*-3.39385754235001))+2.97887195656842))/(-2.49441435438666/-2.71399292887162))/A65)--0.161155473498623)*2.97887195656842)+-0.160236217297757)+-4.42348536401094)/-0.161155473498623))+-4.42348536401094)+(((((-0.281934817707472*(A65*2.97887195656842))+((((2.8137093133533/(0.0668751134671801/-4.42348536401094))--2.71399292887162)*-4.42348536401094)+-4.42348536401094))/A65)--0.161155473498623)+-4.92825457682435))/A65)--0.161155473498623)--0.161155473498623)+2.48261640774527))--0.161155473498623))+-4.42348536401094)+((-0.161155473498623+-2.2749209432771)-(((2.97887195656842*-4.42348536401094)*-2.71399292887162)/(-0.281934817707472/2.8137093133533))))))/A65)--0.161155473498623)-(((((((2.70279948429821*(-4.42348536401094/((((((0.0668751134671801*2.70279948429821)*-4.42348536401094)*((-4.42348536401094+((-1.74392725679413*-4.80266946591099)*2.97887195656842))*-3.39385754235001))+2.97887195656842)/A65)--0.161155473498623)))*0.369204562523745)*(2.70279948429821+2.97887195656842))+-4.42348536401094)--2.71399292887162)*-0.625216243249423)+(-4.80266946591099/-0.161155473498623)))))/A65)*-0.161155473498623)+((-4.42348536401094*A65)+((-4.42348536401094/A65)/A65)))/A65)--4.42348536401094))+-4.42348536401094))/A65)+((((((2.97887195656842*(-4.52947600325504*-4.42348536401094))*-2.71399292887162)+2.97887195656842)/A65)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65)--0.281934817707472)--0.161155473498623)+((-0.161155473498623--0.161155473498623)--2.06144376488727))+-4.42348536401094)--0.161155473498623)))*(A65+((0.0668751134671801+-4.42348536401094)*2.97887195656842)))+2.97887195656842)/-1.74392725679413)--4.80266946591099)))+-4.42348536401094)/A65)/A65)+(((-4.42348536401094+-4.42348536401094)+(((2.97887195656842*((-1.74392725679413*-4.42348536401094)/((((-0.161155473498623*(((-2.71399292887162/(2.97887195656842*2.97887195656842))+(0.582762945676143*2.97887195656842))*-3.39385754235001))+2.97887195656842)/A65)--0.161155473498623)))-(-1.74392725679413*(((((-4.42348536401094-0.0668751134671801)+-4.42348536401094)/-0.625216243249423)+-4.42348536401094)+-2.90156206935481)))+(((((A65+-4.42348536401094)/(-2.66035917479654*-2.43677786065126))+((((A65*(-4.42348536401094/(((((0.0668751134671801*2.70279948429821)*-4.42348536401094)*((-4.42348536401094+((0.0668751134671801*2.70279948429821)*-4.42348536401094))*-3.39385754235001))+2.97887195656842)--0.161155473498623)))-2.70279948429821)+((A65+-4.42348536401094)*2.97887195656842))--0.161155473498623))+-4.42348536401094)+((-0.625216243249423/(((((A65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65)--0.281934817707472)--0.161155473498623)+((-0.161155473498623-((-2.2749209432771*((((((-2.71399292887162*(-1.74392725679413*((((((2.97887195656842*(-4.42348536401094/(((-0.161155473498623-(-2.49441435438666/((((-4.42348536401094*-4.42348536401094)+-4.42348536401094)/A65)/2.8137093133533)))/A65)--0.161155473498623)))-(-4.42348536401094/((((-2.2749209432771*((A65+((0.0668751134671801+-4.42348536401094)*2.97887195656842))*-3.39385754235001))+A65)/A65)-(2.97887195656842*(-4.52947600325504*((2.48261640774527+-2.2749209432771)/-0.113333857684719))))))*2.97887195656842)+2.97887195656842)/-1.74392725679413)--4.80266946591099)))+-4.42348536401094)/A65)/A65)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65)--0.161155473498623)))-(-1.74392725679413*(((((-4.42348536401094-0.0668751134671801)+-4.42348536401094)/-0.625216243249423)+-4.42348536401094)+-2.90156206935481)))+(((((-2.2749209432771*2.48261640774527)-(2.48261640774527+-4.42348536401094))/A65)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65)*(-1.80096384311256/-2.90156206935481)))+-4.42348536401094))))+((-1.74392725679413*(0.369204562523745*2.97887195656842))*2.97887195656842))/A65))/A65)--0.161155473498623)))-(-1.74392725679413*(-2.49441435438666*2.97887195656842)))+(((((A65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65)--0.161155473498623))/((-1.74392725679413/A65)--0.161155473498623)))-((((((-1.74392725679413*(-4.80266946591099/-0.161155473498623))+-4.42348536401094)+(((2.97887195656842*(-4.42348536401094/((((-2.2749209432771*(((-2.71399292887162/A65)+((0.0668751134671801+-4.42348536401094)*2.97887195656842))*-3.39385754235001))+(((-2.2749209432771*((((((-4.42348536401094+(-2.2749209432771*-2.71399292887162))/A65)-((-2.66035917479654/((((((-4.42348536401094+(((((-2.71399292887162*(-1.74392725679413*((((((2.97887195656842*(-4.42348536401094/((((-2.2749209432771*2.48261640774527)+2.97887195656842)/A65)--0.161155473498623)))-(-4.42348536401094/((((-2.71399292887162*2.8137093133533)+2.97887195656842)/A65)-(((((-4.42348536401094*-2.71399292887162)+2.97887195656842)/-2.49441435438666)+((0.0668751134671801+-4.42348536401094)*(((-2.71399292887162*(-1.74392725679413*((((((2.97887195656842*(-4.42348536401094/(((-0.161155473498623--4.42348536401094)/A65)-A65)))-(-4.42348536401094/((((-2.2749209432771*((A65+((0.0668751134671801+-4.42348536401094)*2.97887195656842))*-3.39385754235001))+2.97887195656842)/A65)--0.161155473498623)))*2.97887195656842)+2.97887195656842)/-1.74392725679413)--4.80266946591099)))+-4.42348536401094)/A65)))*-3.39385754235001))))*2.97887195656842)+2.97887195656842)/-1.74392725679413)--4.80266946591099)))+-4.42348536401094)/A65)/A65)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65)-(((0.0668751134671801*2.70279948429821)*-4.42348536401094)*((-4.42348536401094+((-1.74392725679413*-4.42348536401094)*2.97887195656842))*-3.39385754235001))))))))/A65)*((-0.0689359563358583*0.369204562523745)/A65))+((-4.42348536401094*A65)+-4.42348536401094))/A65)--4.42348536401094))+-2.90156206935481))/A65)+((((((-0.281934817707472*(-4.52947600325504*((2.48261640774527+-2.2749209432771)/-0.625216243249423)))*-2.71399292887162)+2.97887195656842)/A65)+((A65+-4.42348536401094)*2.97887195656842))*2.97887195656842))*(-4.42348536401094+(((-2.90156206935481-(-1.74392725679413*(((((-4.42348536401094-0.0668751134671801)+-4.42348536401094)/-0.625216243249423)+-4.42348536401094)+-2.90156206935481)))-((-4.23939486913645/A65)*(-1.80096384311256/0.0668751134671801)))+-4.42348536401094))))+((-1.74392725679413*(0.369204562523745*2.97887195656842))*2.97887195656842))/A65))/A65)--0.161155473498623)))-(((((0.0668751134671801*2.70279948429821)*-4.42348536401094)*((-4.42348536401094+((-1.74392725679413*-4.42348536401094)*2.97887195656842))*-3.39385754235001))*(-4.52947600325504*(-4.52947600325504/-0.113333857684719)))*-2.71399292887162))+(((((A65+-4.42348536401094)/(((2.97887195656842*2.70279948429821)-2.97887195656842)/(2.97887195656842*(2.97887195656842*0.0668751134671801))))+((((2.97887195656842*(-4.42348536401094/((((2.97887195656842*2.97887195656842)+2.97887195656842)/A65)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65)-(-4.42348536401094/A65))--0.113333857684719)))/A65)*(-0.161155473498623/A65))+((-4.42348536401094*A65)+-4.42348536401094))/A65)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65)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65)--0.161155473498623))/((-1.74392725679413/A65)--0.161155473498623)))-((((((-1.74392725679413*(-4.80266946591099/-0.161155473498623))+-4.42348536401094)+(((2.97887195656842*(-4.42348536401094/((((-2.2749209432771*(((-2.71399292887162/A65)+((0.0668751134671801+-4.42348536401094)*2.97887195656842))*-3.39385754235001))+(((-2.2749209432771*((((((-4.42348536401094+(-2.2749209432771*-2.71399292887162))/A65)-((-2.66035917479654/((((((-4.42348536401094+(((((-2.71399292887162*(-1.74392725679413*((((((2.97887195656842*(-4.42348536401094/((((-2.2749209432771*2.48261640774527)+2.97887195656842)/A65)--0.161155473498623)))-(-4.42348536401094/((((-2.71399292887162*2.8137093133533)+2.97887195656842)/A65)--0.161155473498623)))*2.97887195656842)+2.97887195656842)/-1.74392725679413)--4.80266946591099)))+-4.42348536401094)/A65)/A65)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65)-(((0.0668751134671801*2.70279948429821)*-4.42348536401094)*((-4.42348536401094+((-1.74392725679413*-4.42348536401094)*2.97887195656842))*-3.39385754235001))))))))/A65)*((-0.0689359563358583*0.369204562523745)/A65))+((-4.42348536401094*A65)+-4.42348536401094))/A65)--4.42348536401094))+-2.90156206935481))/A65)+((((((-0.281934817707472*(-4.52947600325504*((2.48261640774527+-2.2749209432771)/-0.625216243249423)))*-2.71399292887162)+2.97887195656842)/A65)+((A65+-4.42348536401094)*2.97887195656842))*2.97887195656842))*(-4.42348536401094+(((-2.90156206935481-(-1.74392725679413*(((((-4.42348536401094-0.0668751134671801)+-4.42348536401094)/-0.625216243249423)+-4.42348536401094)+-2.90156206935481)))-((-4.23939486913645/A65)*((((-4.42348536401094*((-2.66035917479654*-2.43677786065126)*-1.043862424726))+(-3.39385754235001+((((-2.78792657124318*2.97887195656842)+0.0668751134671801)/((((-4.42348536401094*-4.42348536401094)+-4.42348536401094)/A65)--0.161155473498623))*0.582762945676143)))/-4.42348536401094)/0.0668751134671801)))+-4.42348536401094))))+((-1.74392725679413*(0.369204562523745*2.97887195656842))*2.97887195656842))/A65))/A65)--0.161155473498623)))-(((((0.0668751134671801*2.70279948429821)*-4.42348536401094)*((-4.42348536401094+((-1.74392725679413*-4.42348536401094)*2.97887195656842))*-3.39385754235001))*(-4.52947600325504*(-4.52947600325504/-0.113333857684719)))*-2.71399292887162))+(((((A65+-4.42348536401094)/(((2.97887195656842*2.70279948429821)-2.97887195656842)/(2.97887195656842*(2.97887195656842*0.0668751134671801))))+((((2.97887195656842*(-4.42348536401094/((((2.97887195656842*2.97887195656842)+2.97887195656842)/A65)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65)--0.161155473498623)))--0.113333857684719)))/A65)*((2.97887195656842*0.0668751134671801)/A65))+((-4.42348536401094*A65)+-4.42348536401094))/A65)--4.42348536401094))+-4.42348536401094))/A65)+(2.70279948429821+(((((2.97887195656842*(-4.52947600325504*((2.48261640774527+-2.2749209432771)/-0.113333857684719)))*-2.71399292887162)+2.97887195656842)/-0.161155473498623)+((2.97887195656842+-4.42348536401094)*2.97887195656842))))))/A65)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65)+((0.0668751134671801+-4.42348536401094)*2.97887195656842))*-3.39385754235001))+(((-2.2749209432771*((((((-4.42348536401094+(-2.2749209432771*-2.71399292887162))/A65)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65)--0.161155473498623))/((-1.74392725679413/A65)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65)--0.161155473498623))))))/A65)*((-0.0689359563358583*0.369204562523745)/A65))+((-4.42348536401094*A65)+-4.42348536401094))/A65)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65)+((A65+-4.42348536401094)*2.97887195656842))*2.97887195656842))*(-4.42348536401094+(((-2.90156206935481-(-1.74392725679413*(((((-4.42348536401094-0.0668751134671801)+-2.2749209432771)/-0.625216243249423)+-4.42348536401094)+-2.90156206935481)))-((-4.23939486913645/A65)*(-1.80096384311256/0.0668751134671801)))+-4.42348536401094))))+(-4.42348536401094*2.97887195656842))/A65))/A65)--0.161155473498623)))-((2.97887195656842*(-4.52947600325504*(-4.52947600325504/-0.113333857684719)))*-2.71399292887162))+(((((A65+-4.42348536401094)/(((2.97887195656842*2.70279948429821)-2.97887195656842)/(2.97887195656842*(2.97887195656842*0.0668751134671801))))+((((2.97887195656842*(-4.42348536401094/((((2.97887195656842*2.97887195656842)+2.97887195656842)/A65)--0.161155473498623)))-A65)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65)/2.8137093133533)))/A65)-A65)))-(-4.42348536401094/((((-2.2749209432771*((A65+((0.0668751134671801+-4.42348536401094)*2.97887195656842))*-3.39385754235001))+2.97887195656842)/A65)--0.161155473498623)))*2.97887195656842)+2.97887195656842)/-1.74392725679413)--4.80266946591099)))+-4.42348536401094)/A65)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65)--0.161155473498623))/((A65/A65)--0.161155473498623)))-((((((-1.74392725679413*(-4.80266946591099/-0.161155473498623))+-4.42348536401094)+(((2.97887195656842*(-4.42348536401094/((((-2.2749209432771*(((-2.71399292887162/A65)+((0.0668751134671801+-4.42348536401094)*2.97887195656842))*-3.39385754235001))+(((-2.2749209432771*((((((-4.42348536401094+(-2.2749209432771*-2.71399292887162))/A65)-((-2.66035917479654/(((-2.71399292887162/A65)/A65)--4.42348536401094))+(A65+((0.0668751134671801+-4.42348536401094)*2.97887195656842))))/A65)+((((((-0.281934817707472*(((((-4.42348536401094+(A65*-2.71399292887162))/A65)-((-2.66035917479654/((-1.74392725679413/A65)--0.161155473498623))+-4.42348536401094))/A65)*((2.48261640774527+-2.2749209432771)/-4.42348536401094)))*-2.71399292887162)+2.97887195656842)/A65)+((A65+-4.42348536401094)*2.97887195656842))*2.97887195656842))*(-4.42348536401094+(((-2.90156206935481-(-1.74392725679413*(((((-4.42348536401094-0.0668751134671801)+-4.42348536401094)/-0.625216243249423)+-4.42348536401094)+-2.90156206935481)))-((-4.23939486913645/A65)*(-1.80096384311256/A65)))+-4.42348536401094))))+((-1.74392725679413*(-0.281934817707472+(((-2.71399292887162*(-0.161155473498623*((((((2.97887195656842*(-4.42348536401094/((((-2.2749209432771*(((((-4.42348536401094+(-2.2749209432771*-2.71399292887162))/A65)-((-2.66035917479654/((((((((-2.71399292887162+-4.42348536401094)*(-1.74392725679413/0.0668751134671801))+((2.97887195656842*((-4.42348536401094/(2.97887195656842--0.161155473498623))/((-1.74392725679413/A65)--0.161155473498623)))-((((((-1.74392725679413*(-4.80266946591099/-0.161155473498623))+-4.42348536401094)+(((2.97887195656842*(-4.42348536401094/((((-2.2749209432771*(((-2.71399292887162/A65)+((0.0668751134671801+-4.42348536401094)*2.97887195656842))*-3.39385754235001))+((-2.2749209432771*(((-2.71399292887162/A65)+((0.0668751134671801+-4.42348536401094)*2.97887195656842))*-3.39385754235001))+(((-2.2749209432771*((((((-4.42348536401094+(-2.2749209432771*-0.625216243249423))/A65)-((-2.66035917479654/((((((-4.42348536401094+((2.97887195656842*((-4.42348536401094/(A65--0.161155473498623))/((-1.74392725679413/A65)--0.161155473498623)))-(-1.74392725679413*(2.97887195656842*2.97887195656842))))/A65)*((-0.0689359563358583*0.369204562523745)/A65))+((-4.42348536401094*A65)+-4.42348536401094))/A65)--4.42348536401094))+0.0668751134671801))/A65)+((((((-0.281934817707472*(-4.52947600325504*((2.48261640774527+-2.2749209432771)/-0.625216243249423)))*-2.71399292887162)+2.97887195656842)/A65)+((A65+-4.42348536401094)*2.97887195656842))*2.97887195656842))*(-4.42348536401094+(((-2.90156206935481-(-1.74392725679413*(((((-4.42348536401094-0.0668751134671801)+-4.42348536401094)/-0.625216243249423)+-4.42348536401094)+-2.90156206935481)))-((-4.23939486913645/A65)*(-1.80096384311256/(((((((-2.71399292887162+-4.42348536401094)*(-1.74392725679413/0.0668751134671801))+((2.97887195656842*((-4.42348536401094/((((-1.74392725679413*0.0668751134671801)+2.97887195656842)/A65)--0.161155473498623))/((-1.74392725679413/A65)--0.161155473498623)))-(A65*(2.97887195656842*2.97887195656842))))/A65)*((0.369204562523745*2.97887195656842)/A65))+((-4.42348536401094*A65)+-4.42348536401094))/A65))))+-4.42348536401094))))+(-4.52947600325504*2.97887195656842))/A65)))/A65)--0.161155473498623)))-((2.97887195656842*(-4.52947600325504*(-4.52947600325504/-0.113333857684719)))*-2.71399292887162))+(((((A65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65)--0.161155473498623)))--0.113333857684719)))/A65)*(((2.97887195656842*(-4.52947600325504*((2.48261640774527+-2.2749209432771)/-0.113333857684719)))*-2.71399292887162)+2.97887195656842))+((-4.42348536401094*((-4.42348536401094+((-1.74392725679413*-4.42348536401094)*2.97887195656842))*-3.39385754235001))+-4.42348536401094))/A65)--4.42348536401094))+-4.42348536401094))/A65)+((((((2.97887195656842*(-4.52947600325504*-4.42348536401094))*-2.71399292887162)+2.97887195656842)/A65)+((0.0668751134671801+-4.42348536401094)*2.97887195656842))*2.97887195656842)))+2.97887195656842)/A65)--0.161155473498623)))-(-4.42348536401094/((((-2.2749209432771*((A65+((0.0668751134671801+-4.42348536401094)*2.97887195656842))*-3.39385754235001))+2.97887195656842)/A65)--0.161155473498623)))*2.97887195656842)+2.97887195656842)/-1.74392725679413)--4.80266946591099)))+-4.42348536401094)+2.97887195656842)))*-0.281934817707472))/A65))/A65)--0.161155473498623)))-((2.97887195656842*(-4.52947600325504*(-4.52947600325504/-0.113333857684719)))*-2.71399292887162))+(((A65+((((2.97887195656842*(-4.42348536401094/((((2.97887195656842*2.97887195656842)+2.97887195656842)/A65)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65)--0.161155473498623)--0.113333857684719)))/A65)*((-0.0689359563358583*0.369204562523745)/A65))+((-0.161155473498623+((2.8137093133533/(((-1.74392725679413*0.0668751134671801)+-4.42348536401094)/-4.42348536401094))+(-0.160236217297757/(-2.06144376488727/0.0668751134671801))))-(-2.49441435438666/(-0.281934817707472/2.8137093133533))))/A65)--4.42348536401094))+-4.42348536401094)+((2.8137093133533/(((-1.74392725679413*0.0668751134671801)+-4.42348536401094)/-4.42348536401094))+(-0.160236217297757/(-2.06144376488727/0.0668751134671801))))-(-2.49441435438666/(-0.281934817707472/2.8137093133533))))))/A65)-(-4.42348536401094/((((-2.2749209432771*((((((2.97887195656842*(-4.52947600325504*((((((((0.0668751134671801*2.70279948429821)*-4.42348536401094)*((-4.42348536401094+((-1.74392725679413*-4.42348536401094)*2.97887195656842))*-3.39385754235001))+2.97887195656842)/A65)--0.161155473498623)+-2.2749209432771)/-0.113333857684719)))*-2.71399292887162)+2.97887195656842)/-2.49441435438666)+((0.0668751134671801+2.97887195656842)*2.97887195656842))*-3.39385754235001))+2.97887195656842)/A65)--0.161155473498623)))--0.113333857684719)))/A65)*((2.97887195656842*0.0668751134671801)/A65))+((-4.42348536401094*A65)+-4.42348536401094))/A65)--4.42348536401094))+-4.42348536401094))/A65)+((((((2.97887195656842*(-4.52947600325504*-4.42348536401094))*-2.71399292887162)+(2.48261640774527+-2.2749209432771))/A65)+((0.0668751134671801+-4.42348536401094)*2.97887195656842))*2.97887195656842)))+2.97887195656842)/A65)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65)--0.161155473498623))/((-4.42348536401094/A65)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65)--0.161155473498623))))))/A65))+2.97887195656842)/-1.74392725679413)--4.80266946591099)))+-4.42348536401094)+2.97887195656842))/(-2.49441435438666/(-0.281934817707472/2.8137093133533)))/A65)--0.161155473498623)*((-1.74392725679413/A65)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65)--0.161155473498623))*-4.42348536401094)*((-4.42348536401094+((-1.74392725679413*-4.42348536401094)*2.97887195656842))*-3.39385754235001))+2.97887195656842)/A65)--0.161155473498623)))*0.369204562523745)*(2.70279948429821+2.97887195656842))+-4.42348536401094)--2.71399292887162)*-0.625216243249423)+(-4.80266946591099/-0.161155473498623)))/A65)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65)--0.281934817707472)--0.161155473498623))))))--0.161155473498623))+-4.42348536401094)+(2.97887195656842-(-2.49441435438666/(-0.281934817707472/2.8137093133533))))))/A65)--0.161155473498623)--0.113333857684719)*-3.39385754235001))+2.97887195656842)/A65)--0.161155473498623))))))/A65)*((-0.0689359563358583*0.369204562523745)/A65))+((-4.42348536401094*A65)+-4.42348536401094))/A65)--4.42348536401094))+-4.42348536401094))/A65)+((((((-0.281934817707472*(-4.52947600325504*((2.48261640774527+-2.2749209432771)/-0.625216243249423)))*-2.71399292887162)+2.97887195656842)/A65)+((A65+-4.42348536401094)*2.97887195656842))*2.97887195656842))*(-4.42348536401094+(((-2.90156206935481-(-1.74392725679413*(((((-4.42348536401094-0.0668751134671801)+-4.42348536401094)/-0.625216243249423)+-4.42348536401094)+-2.90156206935481)))-((-4.23939486913645/A65)*(-1.80096384311256/0.0668751134671801)))+-4.42348536401094))))+((-1.74392725679413*(0.369204562523745*2.97887195656842))*2.97887195656842))/A65))))*(-4.42348536401094+(((-2.90156206935481-(-1.74392725679413*(((((-4.42348536401094-0.0668751134671801)+-4.42348536401094)/-0.625216243249423)+-4.42348536401094)+-2.90156206935481)))-((-3.39385754235001/A65)*(-1.80096384311256/(((((((-0.281934817707472*(-4.52947600325504*((2.48261640774527+-2.2749209432771)/-0.625216243249423)))*-2.71399292887162)+2.97887195656842)/A65)+((A65+-4.42348536401094)*2.97887195656842))+((-4.42348536401094*A65)+-4.42348536401094))/A65))))+-4.42348536401094))))+((-1.74392725679413*(0.369204562523745*2.97887195656842))*2.97887195656842))/A65))/A65)--0.161155473498623)))-((2.97887195656842*(-4.52947600325504*-3.39385754235001))*-2.71399292887162))+(((((A65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65)--0.161155473498623)-(((((((2.70279948429821*(-4.42348536401094/((((((0.0668751134671801*2.70279948429821)*-4.42348536401094)*((-4.42348536401094+((-1.74392725679413*-4.80266946591099)*2.97887195656842))*-3.39385754235001))+2.97887195656842)/A65)--0.161155473498623)))*0.369204562523745)*(2.70279948429821+2.97887195656842))+-4.42348536401094)--2.71399292887162)*-0.625216243249423)+(-4.80266946591099/-0.161155473498623)))))/A65)*-0.161155473498623)+((-4.42348536401094*A65)+((-4.42348536401094/A65)/A65)))/A65)--4.42348536401094))+-4.42348536401094))/A65)+((((((2.97887195656842*(-4.52947600325504*-4.42348536401094))*-2.71399292887162)+2.97887195656842)/A65)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65)--0.281934817707472)--0.161155473498623)+((-0.161155473498623--0.161155473498623)--2.06144376488727))+-4.42348536401094)--0.161155473498623)))*(A65+((0.0668751134671801+-4.42348536401094)*2.97887195656842)))+2.97887195656842)/-1.74392725679413)--4.80266946591099)))+-4.42348536401094)/A65)/A65)+(((-4.42348536401094+-4.42348536401094)+(((2.97887195656842*((-1.74392725679413*-4.42348536401094)/((((-0.161155473498623*(((-2.71399292887162/(2.97887195656842*2.97887195656842))+(0.582762945676143*2.97887195656842))*-3.39385754235001))+2.97887195656842)/A65)--0.161155473498623)))-(-1.74392725679413*(((((-4.42348536401094-0.0668751134671801)+-4.42348536401094)/-0.625216243249423)+-4.42348536401094)+-2.90156206935481)))+(((((A65+-4.42348536401094)/(-2.66035917479654*-2.43677786065126))+((((A65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65)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65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65)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65)/2.8137093133533)))/A65)--0.161155473498623)))-(-4.42348536401094/((((-2.2749209432771*(-1.74392725679413*-3.39385754235001))+2.97887195656842)/A65)-(2.97887195656842*(-4.52947600325504*((2.48261640774527+-2.2749209432771)/-0.113333857684719))))))*2.97887195656842)+2.97887195656842)/-1.74392725679413)--4.80266946591099)))+-4.42348536401094)/A65)/A65)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65)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65)*((-0.0689359563358583*0.369204562523745)/A65))+((-4.42348536401094*A65)+-4.42348536401094))/A65)--4.42348536401094))+-4.42348536401094))/A65)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65)*(-1.80096384311256/(2.97887195656842*(2.97887195656842*0.0668751134671801)))))+-4.42348536401094))))+((-1.74392725679413*(0.369204562523745*2.97887195656842))*2.97887195656842))/A65))/A65)--0.161155473498623)))-(-1.74392725679413*(-2.49441435438666*2.97887195656842)))+(((((A65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65)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65)-(((-2.71399292887162+-4.42348536401094)+(-3.39385754235001+((((-2.78792657124318*2.97887195656842)+0.0668751134671801)/A65)*0.582762945676143)))/-4.42348536401094))/A65)+-4.42348536401094)))/A65)-((-2.66035917479654/((((((((-2.71399292887162+-4.42348536401094)*(-1.74392725679413/0.0668751134671801))+((2.97887195656842*((-4.42348536401094/((((-2.2749209432771*(2.97887195656842*(-4.42348536401094/((((-2.2749209432771*(((-2.71399292887162/A65)+((0.0668751134671801+-4.42348536401094)*2.97887195656842))*-3.39385754235001))+(((-2.2749209432771*((((((-4.42348536401094+(-2.2749209432771*-0.625216243249423))/A65)-((-2.66035917479654/((((((-4.42348536401094+((2.97887195656842*((-4.42348536401094/(A65--0.161155473498623))/((-1.74392725679413/A65)-(((((-2.71399292887162+-4.42348536401094)*(-1.74392725679413/0.0668751134671801))+((2.97887195656842*((-4.42348536401094/((((-2.2749209432771*(((-1.74392725679413*((((((2.97887195656842*(-4.42348536401094/((((-2.2749209432771*2.48261640774527)+2.97887195656842)/A65)--0.161155473498623)))-(-4.42348536401094/((((-2.71399292887162*2.8137093133533)+2.97887195656842)/A65)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65)--0.161155473498623)))-((((((-1.74392725679413*(-4.80266946591099/-0.161155473498623))+-4.42348536401094)+(((2.97887195656842*(-4.42348536401094/((((-2.2749209432771*(((-2.71399292887162/A65)+((0.0668751134671801+-4.42348536401094)*2.97887195656842))*-3.39385754235001))+((-2.2749209432771*(((-2.71399292887162/A65)+((0.0668751134671801+-4.42348536401094)*2.97887195656842))*-3.39385754235001))+(((-2.2749209432771*((((((-4.42348536401094+(-2.2749209432771*-0.625216243249423))/A65)-((-2.66035917479654/((((0.0668751134671801*2.70279948429821)+((-4.42348536401094*A65)+-4.42348536401094))/A65)--4.42348536401094))+0.0668751134671801))/A65)+((((((-0.281934817707472*(-4.52947600325504*((2.48261640774527+-2.2749209432771)/-0.625216243249423)))*-2.71399292887162)+2.97887195656842)/A65)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65)*(-1.80096384311256/(((((((-2.71399292887162+-4.42348536401094)*(-1.74392725679413/0.0668751134671801))+-2.2749209432771)/A65)*((0.369204562523745*2.97887195656842)/A65))+((-4.42348536401094*A65)+-4.42348536401094))/A65))))+-4.42348536401094))))+(-4.52947600325504*2.97887195656842))/A65)))/A65)--0.161155473498623)))-((2.97887195656842*(-4.52947600325504*(-4.52947600325504/-0.113333857684719)))*-2.71399292887162))+(((((A65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65)--0.161155473498623)))--0.113333857684719))))/A65)--0.161155473498623))/((-1.74392725679413/A65)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65+-4.42348536401094)/(((2.97887195656842*2.70279948429821)-2.97887195656842)/(2.97887195656842*(2.97887195656842*0.0668751134671801))))+((((2.97887195656842*(-4.42348536401094/((((2.97887195656842*2.97887195656842)+2.97887195656842)/A65)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65)/2.8137093133533)))/A65)--0.161155473498623)))-(-4.42348536401094/((((-2.2749209432771*((A65+((0.0668751134671801+-4.42348536401094)*2.97887195656842))*-3.39385754235001))+2.97887195656842)/((((A65+-4.42348536401094)/(((2.97887195656842*2.70279948429821)-2.97887195656842)/(2.97887195656842*(2.97887195656842*0.0668751134671801))))+((((2.97887195656842*(-4.42348536401094/(((-4.42348536401094+2.97887195656842)/A65)--0.161155473498623)))-2.70279948429821)+(((((((-1.74392725679413*((((((((-0.281934817707472+((2.97887195656842*(-4.42348536401094*-3.39385754235001))+2.97887195656842))/(-2.49441435438666/-2.71399292887162))/A65)--0.161155473498623)*2.97887195656842)+-0.160236217297757)+-4.42348536401094)/-0.161155473498623))+-4.42348536401094)+(((((-0.281934817707472*(A65*2.97887195656842))+((((2.8137093133533/(0.0668751134671801/-4.42348536401094))--2.71399292887162)*-4.42348536401094)+(-4.52947600325504/-0.113333857684719)))/A65)--0.161155473498623)+-4.92825457682435))/A65)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65)))+-4.42348536401094)+((-0.161155473498623+((2.8137093133533/(((-1.74392725679413*0.0668751134671801)+-4.42348536401094)/-4.42348536401094))+(-0.160236217297757/(-2.06144376488727/0.0668751134671801))))-(-2.49441435438666/(-0.281934817707472/2.8137093133533))))))/A65)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65)--0.161155473498623)))--0.113333857684719)))/A65)*((2.97887195656842*0.0668751134671801)/A65)))))-(-1.74392725679413*(2.97887195656842*2.97887195656842))))/A65)*((-0.0689359563358583*0.369204562523745)/A65))+((-4.42348536401094*A65)+-4.42348536401094))/(((-2.2749209432771*(((-2.71399292887162/A65)+((0.0668751134671801+-4.42348536401094)*2.97887195656842))*-3.39385754235001))+(((-2.2749209432771*((((((-4.42348536401094+(-2.2749209432771*-0.625216243249423))/A65)-((-2.66035917479654/((((((-4.42348536401094+((2.97887195656842*((-4.42348536401094/(A65--0.161155473498623))/((-1.74392725679413/A65)--0.161155473498623)))-(-1.74392725679413*(2.97887195656842*2.97887195656842))))/A65)*((-0.0689359563358583*0.369204562523745)/A65))+((-4.42348536401094*A65)+-4.42348536401094))/A65)--4.42348536401094))+0.0668751134671801))/A65)+((((((-0.281934817707472*(-4.52947600325504*((2.48261640774527+-2.2749209432771)/-0.625216243249423)))*-2.71399292887162)+2.97887195656842)/A65)+((A65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65))/A65))--4.42348536401094))+0.0668751134671801))/A65)+((((((-0.281934817707472*(-4.52947600325504*((2.48261640774527+-2.2749209432771)/-0.625216243249423)))*-2.71399292887162)+2.97887195656842)/A65)+((A65+-4.42348536401094)*2.97887195656842))*2.97887195656842))*(-4.42348536401094+(((-2.90156206935481-(-1.74392725679413*(((((-4.42348536401094-0.0668751134671801)+-4.42348536401094)/-0.625216243249423)+-4.42348536401094)+-2.90156206935481)))-((-4.23939486913645/A65)*(-1.80096384311256/(((((((-2.71399292887162+-4.42348536401094)*(-4.42348536401094/0.0668751134671801))+((2.97887195656842*((-4.42348536401094/((((-1.74392725679413*0.0668751134671801)+2.97887195656842)/A65)--0.161155473498623))/((-1.74392725679413/A65)--0.161155473498623)))-(-1.74392725679413*(((((((2.70279948429821*(-4.42348536401094/((((((0.0668751134671801*2.70279948429821)*-4.42348536401094)*((-4.42348536401094+((-1.74392725679413*-4.42348536401094)*2.97887195656842))*-3.39385754235001))+2.97887195656842)/A65)--0.161155473498623)))*0.369204562523745)*(2.70279948429821+2.97887195656842))+-4.42348536401094)--2.71399292887162)*-0.625216243249423)*2.97887195656842))))/A65)*(((-4.42348536401094/((((-2.2749209432771*(((-2.71399292887162/A65)+((0.0668751134671801+-4.42348536401094)*2.97887195656842))*(((2.97887195656842*(-4.52947600325504*-4.42348536401094))*-2.71399292887162)+2.97887195656842)))+(((-2.2749209432771*((((((-4.42348536401094+(-2.2749209432771*-0.625216243249423))/A65)-((-2.66035917479654/((((((-4.42348536401094+((2.97887195656842*((-4.42348536401094/(A65--0.161155473498623))/((-1.74392725679413/A65)--0.161155473498623)))-(-1.74392725679413*(2.97887195656842*2.97887195656842))))/A65)*((-0.0689359563358583*0.369204562523745)/A65))+((-4.42348536401094*A65)+-4.42348536401094))/A65)--4.42348536401094))+0.0668751134671801))/A65)+((((((-0.281934817707472*(-4.52947600325504*((2.48261640774527+-2.2749209432771)/-0.625216243249423)))*-2.71399292887162)+2.97887195656842)/A65)+((A65+-4.42348536401094)*2.97887195656842))*((-2.2749209432771*(((-2.71399292887162/A65)+((0.0668751134671801+-4.42348536401094)*2.97887195656842))*-3.39385754235001))+(((-2.2749209432771*((((((-4.42348536401094+(-2.2749209432771*-2.71399292887162))/A65)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65)--0.161155473498623))/((-1.74392725679413/A65)--0.161155473498623)))-(-1.74392725679413*(2.97887195656842*(-4.42348536401094/((((-2.2749209432771*(((((((-1.74392725679413*(-4.80266946591099/-0.161155473498623))+-4.42348536401094)+(((2.97887195656842*(-4.42348536401094/((((-2.2749209432771*(((-2.66035917479654/A65)+((0.0668751134671801+-4.42348536401094)*2.97887195656842))*-3.39385754235001))+(((-2.2749209432771*((((((-4.42348536401094+(-2.2749209432771*-2.71399292887162))/A65)-((-2.66035917479654/((((((((-2.71399292887162+-4.42348536401094)*(-1.74392725679413/0.0668751134671801))+((2.97887195656842*-2.2749209432771)-((((-1.74392725679413+(((2.97887195656842*(-4.42348536401094/((((-2.2749209432771*(((-2.71399292887162/A65)+((0.0668751134671801+-4.42348536401094)*2.97887195656842))*-3.39385754235001))+(((-2.2749209432771*((((((-4.42348536401094+(-2.2749209432771*-0.625216243249423))/A65)-((-2.66035917479654/((((((-4.42348536401094+((2.97887195656842*((-4.42348536401094/(A65--0.161155473498623))/((-1.74392725679413/A65)--0.161155473498623)))-(-1.74392725679413*-4.42348536401094)))/A65)*((-0.0689359563358583*0.369204562523745)/A65))+((-4.42348536401094*A65)+-4.42348536401094))/A65)--4.42348536401094))+0.0668751134671801))/A65)+((((((-0.281934817707472*(-4.52947600325504*(-4.42348536401094+((2.97887195656842*((-4.42348536401094/(A65--0.161155473498623))/((-1.74392725679413/A65)--0.161155473498623)))-(-1.74392725679413*(2.97887195656842*2.97887195656842))))))*-2.71399292887162)+2.97887195656842)/A65)+((A65+-4.42348536401094)*2.97887195656842))*2.97887195656842))*(-4.42348536401094+(((-2.90156206935481-(-1.74392725679413*(((((-4.42348536401094-0.0668751134671801)+-4.42348536401094)/-0.625216243249423)+-4.42348536401094)+-2.90156206935481)))-((-4.23939486913645/A65)*(-1.80096384311256/(((((((-0.281934817707472*(-4.52947600325504*((2.48261640774527+-2.2749209432771)/-0.625216243249423)))*-2.71399292887162)+2.97887195656842)/A65)+((A65+-4.42348536401094)*((2.97887195656842*2.70279948429821)-2.97887195656842)))+((-4.42348536401094*A65)+-4.42348536401094))/A65))))+-4.42348536401094))))+((-1.74392725679413*(0.369204562523745*2.97887195656842))*2.97887195656842))/A65))/A65)--0.161155473498623)))-((2.97887195656842*(-4.52947600325504*((2.48261640774527+-2.2749209432771)/-0.113333857684719)))*-2.71399292887162))+(((((A65+-4.42348536401094)/(((2.97887195656842*2.70279948429821)-2.97887195656842)/(2.97887195656842*(2.97887195656842*0.0668751134671801))))+((((2.97887195656842*(-4.42348536401094/((((2.97887195656842*2.97887195656842)+2.97887195656842)/A65)--0.161155473498623)))-2.70279948429821)+(((((((-1.74392725679413*((((((((-0.281934817707472+((-2.2749209432771*(-4.42348536401094*-3.39385754235001))+2.97887195656842))/(-2.49441435438666/-2.71399292887162))/A65)--0.161155473498623)*2.97887195656842)+-0.160236217297757)+-4.42348536401094)/-0.161155473498623))+-4.42348536401094)+(((((-0.281934817707472*(A65*2.97887195656842))+((((2.8137093133533/(0.0668751134671801/-4.42348536401094))--2.71399292887162)*-4.42348536401094)+-4.42348536401094))/A65)--0.161155473498623)+-4.92825457682435))/A65)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65)--0.161155473498623)-(((((((2.70279948429821*(-4.42348536401094/((((((0.0668751134671801*2.70279948429821)*-4.42348536401094)*((-4.42348536401094+((-1.74392725679413*-4.80266946591099)*2.97887195656842))*-3.39385754235001))+2.97887195656842)/A65)--0.161155473498623)))*0.369204562523745)*(2.70279948429821+2.97887195656842))+-4.42348536401094)--2.71399292887162)*-0.625216243249423)+(-4.80266946591099/-0.161155473498623)))))/A65)*-0.161155473498623)+((-4.42348536401094*A65)+((-4.42348536401094/A65)/A65)))/A65)--4.42348536401094))+-4.42348536401094))/A65)+((((((2.97887195656842*(-4.52947600325504*-4.42348536401094))*-2.71399292887162)+2.97887195656842)/A65)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65)--0.161155473498623)))-(-4.42348536401094/(((((((2.70279948429821+-3.58369566741155)/A65)--0.281934817707472)--0.161155473498623)+((-0.161155473498623--0.161155473498623)--2.06144376488727))+-4.42348536401094)--0.161155473498623)))*(A65+((0.0668751134671801+-4.42348536401094)*2.97887195656842)))+2.97887195656842)/-1.74392725679413)--4.80266946591099)))+-4.42348536401094)/A65)/A65)+(((-4.42348536401094+-4.42348536401094)+(((2.97887195656842*((-1.74392725679413*-4.42348536401094)/((((-0.161155473498623*(((-2.2749209432771*-2.71399292887162)+(0.582762945676143*2.97887195656842))*-3.39385754235001))+2.97887195656842)/A65)--0.161155473498623)))-(-1.74392725679413*(((((-4.42348536401094-0.0668751134671801)+-4.42348536401094)/-0.625216243249423)+-4.42348536401094)+-2.90156206935481)))+(((((A65+-4.42348536401094)/(-2.66035917479654*-2.43677786065126))+((((A65*(-4.42348536401094/(((((0.0668751134671801*2.70279948429821)*-4.42348536401094)*((-4.42348536401094+((-1.74392725679413*-4.42348536401094)*2.97887195656842))*-3.39385754235001))+2.97887195656842)--0.161155473498623)))-2.70279948429821)+((A65+-4.42348536401094)*2.97887195656842))--0.161155473498623))+-4.42348536401094)+((-0.625216243249423/(((((A65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65)--0.281934817707472)--0.161155473498623)+((-0.161155473498623-((-2.2749209432771*((((((-2.71399292887162*(-1.74392725679413*((((((2.97887195656842*(-4.42348536401094/(((-0.161155473498623-(-2.49441435438666/((((-4.42348536401094*-4.42348536401094)+-4.42348536401094)/A65)/2.8137093133533)))/A65)--0.161155473498623)))-(-4.42348536401094/((((-2.2749209432771*((A65+((0.0668751134671801+-4.42348536401094)*2.97887195656842))*-3.39385754235001))+2.97887195656842)/((((A65+-4.42348536401094)/(((2.97887195656842*2.70279948429821)-2.97887195656842)/(2.97887195656842*(2.97887195656842*0.0668751134671801))))+((((2.97887195656842*(-4.42348536401094/(((-4.42348536401094+2.97887195656842)/A65)--0.161155473498623)))-2.70279948429821)+(((((((-1.74392725679413*((((((((-0.281934817707472+((-2.2749209432771*(-4.42348536401094*-3.39385754235001))+2.97887195656842))/(-2.49441435438666/-2.71399292887162))/A65)--0.161155473498623)*2.97887195656842)+-0.160236217297757)+-4.42348536401094)/-0.161155473498623))+-4.42348536401094)+(((((-0.281934817707472*(A65*2.97887195656842))+((((2.8137093133533/(0.0668751134671801/-4.42348536401094))--2.71399292887162)*-4.42348536401094)+-4.42348536401094))/A65)--0.161155473498623)+-4.92825457682435))/A65)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65)/A65)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65)--0.161155473498623)))-(-1.74392725679413*(((A65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65)*((-0.0689359563358583*0.369204562523745)/A65))+((-4.42348536401094*A65)+-4.42348536401094))/A65)--4.42348536401094))+-4.42348536401094))/A65)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65)*(-1.80096384311256/(2.97887195656842*(2.97887195656842*0.0668751134671801)))))+-4.42348536401094))))+((-1.74392725679413*(0.369204562523745*2.97887195656842))*2.97887195656842))/A65))/A65)--0.161155473498623)))-(-1.74392725679413*(-2.49441435438666*2.97887195656842)))+(((((A65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65)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65)/2.8137093133533)))/A65)--0.161155473498623)))-(-4.42348536401094/((((-2.2749209432771*((A65+((0.0668751134671801+-4.42348536401094)*2.97887195656842))*-3.39385754235001))+2.97887195656842)/A65)-(2.97887195656842*(-4.52947600325504*((2.48261640774527+-2.2749209432771)/-0.113333857684719))))))*2.97887195656842)+2.97887195656842)/-1.74392725679413)--4.80266946591099)/A65)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65)--0.161155473498623))/((-1.74392725679413/A65)--0.161155473498623)))-((((((-1.74392725679413*(-4.80266946591099/-0.161155473498623))+-4.42348536401094)+(((2.97887195656842*(-4.42348536401094/((((-2.2749209432771*(((-2.71399292887162/A65)+((0.0668751134671801+-4.42348536401094)*2.97887195656842))*-3.39385754235001))+(((-2.2749209432771*((((((-4.42348536401094+(-2.2749209432771*-2.71399292887162))/A65)-((-2.66035917479654/((((((-4.42348536401094+(((((-2.71399292887162*(-1.74392725679413*((((((2.97887195656842*(-4.42348536401094/((((-2.2749209432771*2.48261640774527)+2.97887195656842)/A65)--0.161155473498623)))-(-4.42348536401094/((((-2.71399292887162*2.8137093133533)+2.97887195656842)/A65)--0.161155473498623)))*2.97887195656842)+2.97887195656842)/-1.74392725679413)--4.80266946591099)))+-4.42348536401094)/A65)/A65)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65)-(((0.0668751134671801*2.70279948429821)*-4.42348536401094)*((-4.42348536401094+((-1.74392725679413*-4.42348536401094)*2.97887195656842))*-3.39385754235001))))))))/A65)*((-0.0689359563358583*0.369204562523745)/A65))+((-4.42348536401094*A65)+-4.42348536401094))/A65)--4.42348536401094))+-2.90156206935481))/A65)+((((((-0.281934817707472*(-4.52947600325504*((2.48261640774527+-2.2749209432771)/-0.625216243249423)))*-2.71399292887162)+2.97887195656842)/A65)+((A65+-4.42348536401094)*2.97887195656842))*2.97887195656842))*(-4.42348536401094+(((-2.90156206935481-(-1.74392725679413*(((((-4.42348536401094-0.0668751134671801)+-4.42348536401094)/-0.625216243249423)+-4.42348536401094)+-2.90156206935481)))-((-4.23939486913645/A65)*(-1.80096384311256/0.0668751134671801)))+-4.42348536401094))))+((-1.74392725679413*(0.369204562523745*2.97887195656842))*2.97887195656842))/A65))/A65)--0.161155473498623)))-(((((0.0668751134671801*2.70279948429821)*-4.42348536401094)*((-4.42348536401094+((-1.74392725679413*-4.42348536401094)*2.97887195656842))*-3.39385754235001))*(-4.52947600325504*(-4.52947600325504/-0.113333857684719)))*-2.71399292887162))+(((((A65+-4.42348536401094)/(((2.97887195656842*2.70279948429821)-2.97887195656842)/(2.97887195656842*(2.97887195656842*0.0668751134671801))))+((((2.97887195656842*(-4.42348536401094/((((2.97887195656842*2.97887195656842)+2.97887195656842)/A65)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65)--0.161155473498623)))--0.113333857684719)))/A65)*((2.97887195656842*0.0668751134671801)/A65))+((-4.42348536401094*A65)+-4.42348536401094))/A65)--4.42348536401094))+-4.42348536401094))/A65)+(2.70279948429821+(((((2.97887195656842*(-4.52947600325504*((2.48261640774527+-2.2749209432771)/-0.113333857684719)))*-2.71399292887162)+2.97887195656842)/-0.161155473498623)+((2.97887195656842+-4.42348536401094)*2.97887195656842))))))/A65)-((-2.66035917479654/((((((((-2.71399292887162+-4.42348536401094)*(-1.74392725679413/0.0668751134671801))+((2.97887195656842*((-4.42348536401094/((((-2.2749209432771*(2.97887195656842*(-4.42348536401094/((((-2.2749209432771*(((-2.71399292887162/A65)+((0.0668751134671801+-4.42348536401094)*2.97887195656842))*-3.39385754235001))+(((-2.2749209432771*((((((-4.42348536401094+(-2.2749209432771*-0.625216243249423))/A65)-((-2.66035917479654/((((((-4.42348536401094+((2.97887195656842*((-4.42348536401094/(A65--0.161155473498623))/((-1.74392725679413/A65)--0.161155473498623)))-(-1.74392725679413*(2.97887195656842*2.97887195656842))))/A65)*((-0.0689359563358583*0.369204562523745)/A65))+((-4.42348536401094*A65)+-4.42348536401094))/A65)--4.42348536401094))+0.0668751134671801))/A65)+((((((-0.281934817707472*(-4.52947600325504*((2.48261640774527+-2.2749209432771)/-0.625216243249423)))*-2.71399292887162)+2.97887195656842)/A65)+((A65+-4.42348536401094)*2.97887195656842))*2.97887195656842))*(-4.42348536401094+(((-2.90156206935481-(-1.74392725679413*(((((-4.42348536401094-0.0668751134671801)+-4.42348536401094)/-0.625216243249423)+-4.42348536401094)+-2.90156206935481)))-((-4.23939486913645/A65)*(-1.80096384311256/(((((((-2.71399292887162+-4.42348536401094)*(-1.74392725679413/0.0668751134671801))+((2.97887195656842*((-4.42348536401094/((((-1.74392725679413*0.0668751134671801)+2.97887195656842)/A65)--0.161155473498623))/((-1.74392725679413/A65)--0.161155473498623)))-(A65*(2.97887195656842*2.97887195656842))))/A65)*((0.369204562523745*2.97887195656842)/A65))+((-4.42348536401094*A65)+-4.42348536401094))/A65))))+-4.42348536401094))))+(-4.52947600325504*2.97887195656842))/A65))/A65)--0.161155473498623))))+2.97887195656842)/A65)--0.161155473498623))/((((((((-1.74392725679413*((-2.66035917479654*-2.43677786065126)*-1.043862424726))+(-3.39385754235001+((((-2.78792657124318*2.97887195656842)+0.0668751134671801)/A65)*0.582762945676143)))--0.161155473498623)*2.97887195656842)+-0.160236217297757)+-4.42348536401094)/A65)--0.161155473498623)))-((((((-1.74392725679413*(-4.80266946591099/-0.161155473498623))+-4.42348536401094)+(((2.97887195656842*(-4.42348536401094/((((-2.2749209432771*(((-2.71399292887162/A65)+((0.0668751134671801+-4.42348536401094)*2.97887195656842))*-3.39385754235001))+(2.70279948429821/A65))/A65)--0.161155473498623)))-((2.97887195656842*(-4.52947600325504*(-4.52947600325504/-0.113333857684719)))*-2.71399292887162))+(((((A65+-4.42348536401094)/(((2.97887195656842*2.70279948429821)-2.97887195656842)/(2.97887195656842*(2.97887195656842*0.0668751134671801))))+((((2.97887195656842*(-4.42348536401094/((((2.97887195656842*2.97887195656842)+2.97887195656842)/A65)--0.161155473498623)))-A65)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65)/2.8137093133533)))/A65)-A65)))-(-4.42348536401094/((((-2.2749209432771*((A65+((0.0668751134671801+-4.42348536401094)*2.97887195656842))*-3.39385754235001))+2.97887195656842)/A65)--0.161155473498623)))*2.97887195656842)+2.97887195656842)/-1.74392725679413)--4.80266946591099)))+-4.42348536401094)/A65)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65)--0.161155473498623))/((-1.74392725679413/A65)--0.161155473498623)))-((((((-1.74392725679413*(-4.80266946591099/-0.161155473498623))+-4.42348536401094)+(((2.97887195656842*(-4.42348536401094/((((-2.2749209432771*(((-2.71399292887162/A65)+((0.0668751134671801+-4.42348536401094)*2.97887195656842))*-3.39385754235001))+(((-2.2749209432771*((((((-4.42348536401094+(-2.2749209432771*-2.71399292887162))/A65)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65)--0.161155473498623))/((-1.74392725679413/A65)--0.161155473498623)))-(-1.74392725679413*(2.97887195656842*2.97887195656842))))/A65)*((-0.0689359563358583*0.369204562523745)/A65))+((-4.42348536401094*A65)+-4.42348536401094))/A65)--4.42348536401094))+(A65+((0.0668751134671801+-4.42348536401094)*2.97887195656842))))/A65)+((0.0668751134671801+((A65+-4.42348536401094)*2.97887195656842))*2.97887195656842))*(-4.42348536401094+(((-2.90156206935481-(-1.74392725679413*(((((-4.42348536401094-0.0668751134671801)+-4.42348536401094)/-0.625216243249423)+-4.42348536401094)+-2.90156206935481)))-((-4.23939486913645/A65)*(-1.80096384311256/A65)))+-4.42348536401094))))+((-1.74392725679413*(-0.281934817707472+(((-2.71399292887162*(-0.161155473498623*((((((2.97887195656842*(-4.42348536401094/((((-2.2749209432771*(((((-4.42348536401094+(-2.2749209432771*-2.71399292887162))/A65)-((-2.66035917479654/((((((((-2.71399292887162+-4.42348536401094)*(-1.74392725679413/0.0668751134671801))+((2.97887195656842*((-4.42348536401094/(2.97887195656842--0.161155473498623))/((-1.74392725679413/A65)--0.161155473498623)))-((((((-1.74392725679413*(-4.80266946591099/-0.161155473498623))+-4.42348536401094)+(((2.97887195656842*(-4.42348536401094/((((-2.2749209432771*(((-2.71399292887162/A65)+((0.0668751134671801+-4.42348536401094)*2.97887195656842))*-3.39385754235001))+((-2.2749209432771*(((-2.71399292887162/A65)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65)-((-2.66035917479654/((((((-4.42348536401094+((2.97887195656842*((-4.42348536401094/(A65--0.161155473498623))/((-1.74392725679413/A65)--0.161155473498623)))-(-1.74392725679413*(2.97887195656842*2.97887195656842))))/A65)*((-0.0689359563358583*0.369204562523745)/A65))+((-4.42348536401094*A65)+-4.42348536401094))/A65)--4.42348536401094))+0.0668751134671801))/A65)+((((((-0.281934817707472*(-4.52947600325504*((2.48261640774527+-2.2749209432771)/-0.625216243249423)))*-2.71399292887162)+2.97887195656842)/A65)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65)+((0.0668751134671801+-4.42348536401094)*2.97887195656842))*-3.39385754235001))+(((-2.2749209432771*((((((-4.42348536401094+(-2.2749209432771*-2.71399292887162))/A65)-((-2.66035917479654/((((((((-2.71399292887162+-4.42348536401094)*(-1.74392725679413/0.0668751134671801))+((2.97887195656842*-2.2749209432771)-((((-1.74392725679413+(((2.97887195656842*(-4.42348536401094/((((-2.2749209432771*(((-2.71399292887162/A65)+((0.0668751134671801+-4.42348536401094)*2.97887195656842))*-3.39385754235001))+(((-2.2749209432771*((((((-4.42348536401094+(-2.2749209432771*-0.625216243249423))/A65)-((-2.66035917479654/((((((-4.42348536401094+((2.97887195656842*((-4.42348536401094/(A65--0.161155473498623))/((-1.74392725679413/A65)--0.161155473498623)))-(-1.74392725679413*A65)))/A65)*((-0.0689359563358583*0.369204562523745)/A65))+((-4.42348536401094*A65)+-4.42348536401094))/A65)--4.42348536401094))+-4.52947600325504))/A65)+((((((-0.281934817707472*(-4.52947600325504*((2.48261640774527+-2.2749209432771)/-0.625216243249423)))*-2.71399292887162)+2.97887195656842)/A65)+((A65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65)/2.8137093133533)))/A65)--0.161155473498623)))-(-4.42348536401094/((((-2.2749209432771*((A65+((0.0668751134671801+-4.42348536401094)*2.97887195656842))*-3.39385754235001))+2.97887195656842)/A65)-(2.97887195656842*(-4.52947600325504*((2.48261640774527+-2.2749209432771)/-0.113333857684719))))))*2.97887195656842)+2.97887195656842)/-1.74392725679413)--4.80266946591099)/A65)-((-2.66035917479654/((((((((-2.71399292887162+-4.42348536401094)*(-1.74392725679413/0.0668751134671801))+((2.97887195656842*((-4.42348536401094/(((-4.42348536401094*-4.42348536401094)+-4.42348536401094)--0.161155473498623))/((-1.74392725679413/A65)--0.161155473498623)))-((((((-1.74392725679413*(-4.80266946591099/-0.161155473498623))+-4.42348536401094)+(((2.97887195656842*(-4.42348536401094/((((-2.2749209432771*(((-2.71399292887162/A65)+((0.0668751134671801+-4.42348536401094)*2.97887195656842))*-3.39385754235001))+(((-2.2749209432771*((((((-4.42348536401094+(-2.2749209432771*-2.71399292887162))/A65)-((-2.66035917479654/((((((-4.42348536401094+(((((-2.71399292887162*(-1.74392725679413*((((((2.97887195656842*(-4.42348536401094/((((-2.2749209432771*2.48261640774527)+2.97887195656842)/A65)--0.161155473498623)))-(-4.42348536401094/((((-2.71399292887162*2.8137093133533)+2.97887195656842)/A65)--0.161155473498623)))*2.97887195656842)+2.97887195656842)/-1.74392725679413)--4.80266946591099)))+-4.42348536401094)/A65)/A65)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65)-(((0.0668751134671801*2.70279948429821)*-4.42348536401094)*((-4.42348536401094+((-1.74392725679413*-4.42348536401094)*2.97887195656842))*-3.39385754235001))))))))/A65)*((-0.0689359563358583*0.369204562523745)/A65))+((-4.42348536401094*A65)+-4.42348536401094))/A65)--4.42348536401094))+-2.90156206935481))/A65)+((((((-0.281934817707472*(-4.52947600325504*((2.48261640774527+-2.2749209432771)/-0.625216243249423)))*-2.71399292887162)+2.97887195656842)/A65)+((A65+-4.42348536401094)*2.97887195656842))*2.97887195656842))*(-4.42348536401094+(((-2.90156206935481-(-1.74392725679413*(((((-4.42348536401094-0.0668751134671801)+-4.42348536401094)/-0.625216243249423)+-4.42348536401094)+-2.90156206935481)))-((-4.23939486913645/A65)*(-1.80096384311256/0.0668751134671801)))+-4.42348536401094))))+((-1.74392725679413*(0.369204562523745*2.97887195656842))*2.97887195656842))/A65))/A65)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65+-4.42348536401094)/(((2.97887195656842*2.70279948429821)-2.97887195656842)/(2.97887195656842*(2.97887195656842*0.0668751134671801))))+((((2.97887195656842*(-4.42348536401094/((((2.97887195656842*2.97887195656842)+2.97887195656842)/A65)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65)--0.161155473498623)))--0.113333857684719)))/A65)*((2.97887195656842*0.0668751134671801)/A65))+((-4.42348536401094*A65)+-4.42348536401094))/A65)--4.42348536401094))+-4.42348536401094))/A65)+(2.70279948429821+(((((2.97887195656842*(-4.52947600325504*((2.48261640774527+-2.2749209432771)/-0.113333857684719)))*-2.71399292887162)+2.97887195656842)/-0.161155473498623)+((2.97887195656842+-4.42348536401094)*2.97887195656842))))))/A65)-((-2.66035917479654/((((((((-2.71399292887162+-4.42348536401094)*(-1.74392725679413/0.0668751134671801))+((2.97887195656842*((-4.42348536401094/((((-2.2749209432771*(2.97887195656842*(-4.42348536401094/((((-2.2749209432771*(((-2.71399292887162/A65)+((0.0668751134671801+-4.42348536401094)*2.97887195656842))*-3.39385754235001))+(((-2.2749209432771*((((((-4.42348536401094+(-2.2749209432771*-0.625216243249423))/A65)-((-2.66035917479654/((((((-4.42348536401094+((2.97887195656842*((-4.42348536401094/(A65--0.161155473498623))/((-1.74392725679413/A65)--0.161155473498623)))-(-1.74392725679413*(2.97887195656842*2.97887195656842))))/A65)*((-0.0689359563358583*0.369204562523745)/A65))+((-4.42348536401094*A65)+-4.42348536401094))/A65)--4.42348536401094))+0.0668751134671801))/A65)+((((((-0.281934817707472*(-4.52947600325504*((2.48261640774527+-2.2749209432771)/-0.625216243249423)))*-2.71399292887162)+2.97887195656842)/A65)+((A65+-4.42348536401094)*2.97887195656842))*2.97887195656842))*(-4.42348536401094+(((-2.90156206935481-(-1.74392725679413*(((((-4.42348536401094-0.0668751134671801)+-4.42348536401094)/-0.625216243249423)+-4.42348536401094)+-2.90156206935481)))-((-4.23939486913645/A65)*(-1.80096384311256/((((((((((A65*(-4.42348536401094/(((((0.0668751134671801*2.70279948429821)*-4.42348536401094)*((-4.42348536401094+((0.0668751134671801*2.70279948429821)*-4.42348536401094))*-3.39385754235001))+2.97887195656842)--0.161155473498623)))-2.70279948429821)+((A65+-4.42348536401094)*2.97887195656842))+-4.42348536401094)*(-1.74392725679413/0.0668751134671801))+((2.97887195656842*((-4.42348536401094/((((-1.74392725679413*0.0668751134671801)+2.97887195656842)/A65)--0.161155473498623))/((-1.74392725679413/A65)--0.161155473498623)))-(A65*(2.97887195656842*2.97887195656842))))/A65)*((0.369204562523745*2.97887195656842)/A65))+((-4.42348536401094*A65)+-4.42348536401094))/A65))))+-4.42348536401094))))+(-4.52947600325504*2.97887195656842))/A65))/A65)--0.161155473498623))))+2.97887195656842)/A65)--0.161155473498623))/((((((((-1.74392725679413*((-2.66035917479654*-2.43677786065126)*-1.043862424726))+(-3.39385754235001+((((-2.78792657124318*2.97887195656842)+0.0668751134671801)/A65)*0.582762945676143)))--0.161155473498623)*2.97887195656842)+-0.160236217297757)+-4.42348536401094)/A65)--0.161155473498623)))-((((((-1.74392725679413*(-4.80266946591099/-0.161155473498623))+-4.42348536401094)+(((2.97887195656842*(-4.42348536401094/((((-2.2749209432771*(((-2.71399292887162/A65)+((0.0668751134671801+-4.42348536401094)*2.97887195656842))*-3.39385754235001))+(((-2.2749209432771*2.97887195656842)+(-4.42348536401094*2.97887195656842))/A65))/A65)--0.161155473498623)))-((2.97887195656842*(-4.52947600325504*(-4.52947600325504/-0.113333857684719)))*-2.71399292887162))+(((((A65+-4.42348536401094)/(((2.97887195656842*2.70279948429821)-2.97887195656842)/(2.97887195656842*(2.97887195656842*0.0668751134671801))))+((((2.97887195656842*(-4.42348536401094/((((2.97887195656842*2.97887195656842)+2.97887195656842)/A65)--0.161155473498623)))-A65)+((((((-4.42348536401094*-2.71399292887162)+2.97887195656842)/-2.49441435438666)+((0.0668751134671801+-4.42348536401094)*(((-2.71399292887162*(-1.74392725679413*-0.625216243249423))+-4.42348536401094)/A65)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65)--0.161155473498623))/((-1.74392725679413/A65)--0.161155473498623)))-((((((-1.74392725679413*(-4.80266946591099/-0.161155473498623))+-4.42348536401094)+(((2.97887195656842*(-4.42348536401094/((((-2.2749209432771*(((-2.71399292887162/A65)+((0.0668751134671801+-4.42348536401094)*2.97887195656842))*-3.39385754235001))+(((-2.2749209432771*((((((-4.42348536401094+(-2.2749209432771*-2.71399292887162))/A65)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65)--0.161155473498623))/((-1.74392725679413/A65)--0.161155473498623)))-(-1.74392725679413*(2.97887195656842*2.97887195656842))))/A65)*((-0.0689359563358583*0.369204562523745)/A65))+((-4.42348536401094*A65)+-4.42348536401094))/A65)--4.42348536401094))+(A65+((0.0668751134671801+-4.42348536401094)*2.97887195656842))))/A65)+((((((-0.281934817707472*(((((-4.42348536401094+(A65*-2.71399292887162))/A65)-((-2.66035917479654/((-1.74392725679413/A65)--0.161155473498623))+-4.42348536401094))/A65)*((2.48261640774527+-2.2749209432771)/-4.42348536401094)))*-2.71399292887162)+2.97887195656842)/A65)+((A65+-4.42348536401094)*2.97887195656842))*2.97887195656842))*(-4.42348536401094+(((-2.90156206935481-(-1.74392725679413*(((((-4.42348536401094-0.0668751134671801)+-4.42348536401094)/-0.625216243249423)+-4.42348536401094)+-2.90156206935481)))-((-4.23939486913645/A65)*(-1.80096384311256/A65)))+-4.42348536401094))))+((-1.74392725679413*(-0.281934817707472+(((-2.71399292887162*(-0.161155473498623*((((((2.97887195656842*(-4.42348536401094/((((-2.2749209432771*(((((-4.42348536401094+(-2.2749209432771*-2.71399292887162))/A65)-((-2.66035917479654/((((((((-2.71399292887162+-4.42348536401094)*(-1.74392725679413/0.0668751134671801))+((2.97887195656842*((-4.42348536401094/(2.97887195656842--0.161155473498623))/((-1.74392725679413/A65)--0.161155473498623)))-((((((-1.74392725679413*(-4.80266946591099/-0.161155473498623))+-4.42348536401094)+(((2.97887195656842*(-4.42348536401094/((((-2.2749209432771*(((-2.71399292887162/A65)+((0.0668751134671801+-4.42348536401094)*2.97887195656842))*-3.39385754235001))+((-2.2749209432771*(((-2.71399292887162/A65)+((0.0668751134671801+-4.42348536401094)*2.97887195656842))*-3.39385754235001))+(((-2.2749209432771*((((((-4.42348536401094+(-2.2749209432771*-0.625216243249423))/A65)-((-2.66035917479654/((((0.0668751134671801*2.70279948429821)+((-4.42348536401094*A65)+-4.42348536401094))/A65)--4.42348536401094))+0.0668751134671801))/A65)+((((((-0.281934817707472*(-4.52947600325504*((2.48261640774527+-2.2749209432771)/-0.625216243249423)))*-2.71399292887162)+2.97887195656842)/A65)+((-4.42348536401094+-4.42348536401094)*2.97887195656842))*2.97887195656842))*-1.74392725679413))+(-4.52947600325504*2.97887195656842))/A65)))/A65)--0.161155473498623)))-((2.97887195656842*(-4.52947600325504*(-4.52947600325504/-0.113333857684719)))*-2.71399292887162))+(((((A65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65)--0.161155473498623)))--0.113333857684719)))/A65)*((2.97887195656842*0.0668751134671801)/A65))+((-4.42348536401094*((-4.42348536401094+((-1.74392725679413*-4.42348536401094)*2.97887195656842))*-3.39385754235001))+-4.42348536401094))/A65)--4.42348536401094))+-4.42348536401094))/A65)+((((((2.97887195656842*(-4.52947600325504*-4.42348536401094))*-2.71399292887162)+2.97887195656842)/A65)+((0.0668751134671801+-4.42348536401094)*2.97887195656842))*2.97887195656842)))+2.97887195656842)/A65)--0.161155473498623)))-(-4.42348536401094/((((-2.2749209432771*((A65+((0.0668751134671801+-4.42348536401094)*2.97887195656842))*-3.39385754235001))+2.97887195656842)/A65)--0.161155473498623)))*2.97887195656842)+2.97887195656842)/-1.74392725679413)--4.80266946591099)))+-4.42348536401094)+2.97887195656842)))*-0.281934817707472))/A65))/A65)--0.161155473498623)))-((2.97887195656842*(-4.52947600325504*(-4.52947600325504/-0.113333857684719)))*-2.71399292887162))+(((A65+((((2.97887195656842*(-4.42348536401094/((((2.97887195656842*2.97887195656842)+2.97887195656842)/A65)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65)--0.161155473498623)--0.113333857684719)))/A65)*((-0.0689359563358583*0.369204562523745)/A65))+((-0.161155473498623+((2.8137093133533/(((-1.74392725679413*0.0668751134671801)+-4.42348536401094)/-4.42348536401094))+(-0.160236217297757/(-2.06144376488727/0.0668751134671801))))-(-2.49441435438666/(-0.281934817707472/2.8137093133533))))/A65)--4.42348536401094))+-4.42348536401094)+((2.8137093133533/(((-1.74392725679413*0.0668751134671801)+-4.42348536401094)/-4.42348536401094))+(-0.160236217297757/(-2.06144376488727/0.0668751134671801))))-(-2.49441435438666/(-0.281934817707472/2.8137093133533))))))/A65)-(-4.42348536401094/((((-2.2749209432771*((((((2.97887195656842*(-4.52947600325504*((((((((0.0668751134671801*2.70279948429821)*-4.42348536401094)*((-4.42348536401094+((-1.74392725679413*-4.42348536401094)*2.97887195656842))*-3.39385754235001))+2.97887195656842)/A65)--0.161155473498623)+-2.2749209432771)/-0.113333857684719)))*-2.71399292887162)+2.97887195656842)/-2.49441435438666)+((0.0668751134671801+2.97887195656842)*2.97887195656842))*-3.39385754235001))+2.97887195656842)/A65)--0.161155473498623)))--0.113333857684719)))/A65)*((2.97887195656842*0.0668751134671801)/A65))+((-4.42348536401094*A65)+-4.42348536401094))/A65)--4.42348536401094))+-4.42348536401094))/A65)+-2.90156206935481)))-((-4.23939486913645/A65)*(-1.80096384311256/(((((((-0.281934817707472*(-4.52947600325504*((2.48261640774527+-2.2749209432771)/-0.625216243249423)))*-2.71399292887162)+2.97887195656842)/A65)+((A65+-4.42348536401094)*((2.97887195656842*2.70279948429821)-2.97887195656842)))+((-4.42348536401094*A65)+-4.42348536401094))/A65))))+-4.42348536401094))))+((-1.74392725679413*(0.369204562523745*2.97887195656842))*2.97887195656842))/A65))/A65)--0.161155473498623)))-((2.97887195656842*(-4.52947600325504*((2.48261640774527+-2.2749209432771)/-0.113333857684719)))*-2.71399292887162))+(((((A65+-4.42348536401094)/(((2.97887195656842*2.70279948429821)-2.97887195656842)/((-1.74392725679413*(2.97887195656842*2.97887195656842))*(2.97887195656842*0.0668751134671801))))+((((2.97887195656842*(-4.42348536401094/((((2.97887195656842*2.97887195656842)+2.97887195656842)/A65)--0.161155473498623)))-2.70279948429821)+(((((((-1.74392725679413*((((((((-0.281934817707472+((-2.2749209432771*(-4.42348536401094*-3.39385754235001))+2.97887195656842))/(-2.49441435438666/-2.71399292887162))/A65)--0.161155473498623)*2.97887195656842)+-0.160236217297757)+-4.42348536401094)/-0.161155473498623))+-4.42348536401094)+(((((-0.281934817707472*(A65*2.97887195656842))+((((2.8137093133533/(0.0668751134671801/-4.42348536401094))--2.71399292887162)*-4.42348536401094)+-4.42348536401094))/A65)--0.161155473498623)+-4.92825457682435))/A65)--0.161155473498623)--0.161155473498623)+2.48261640774527))--0.161155473498623))+-4.42348536401094)+((-0.161155473498623+-2.2749209432771)-(((2.97887195656842*-4.42348536401094)*-2.71399292887162)/(-0.281934817707472/2.8137093133533))))))/A65)--0.161155473498623)-(((((((2.70279948429821*(-4.42348536401094/((((((0.0668751134671801*2.70279948429821)*-4.42348536401094)*((-4.42348536401094+((-1.74392725679413*-4.80266946591099)*2.97887195656842))*-3.39385754235001))+2.97887195656842)/A65)--0.161155473498623)))*0.369204562523745)*(2.70279948429821+2.97887195656842))+-4.42348536401094)--2.71399292887162)*-0.625216243249423)+(-4.80266946591099/-0.161155473498623)))))/A65)*-0.161155473498623)+((-4.42348536401094*A65)+((-4.42348536401094/A65)/A65)))/A65)--4.42348536401094))+-4.42348536401094))/A65)+((((((2.97887195656842*(-4.52947600325504*-4.42348536401094))*-2.71399292887162)+2.97887195656842)/A65)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65)--0.281934817707472)--0.161155473498623)+((-0.161155473498623--0.161155473498623)--2.06144376488727))+-4.42348536401094)--0.161155473498623)))*(A65+((0.0668751134671801+-4.42348536401094)*2.97887195656842)))+2.97887195656842)/-1.74392725679413)--4.80266946591099)))+-4.42348536401094)/A65)/A65)+(((-4.42348536401094+-4.42348536401094)+(((2.97887195656842*((-1.74392725679413*-4.42348536401094)/((((-0.161155473498623*(((-2.71399292887162/(2.97887195656842*2.97887195656842))+(0.582762945676143*2.97887195656842))*-3.39385754235001))+2.97887195656842)/A65)--0.161155473498623)))-(-1.74392725679413*(((((-4.42348536401094-0.0668751134671801)+-4.42348536401094)/-0.625216243249423)+-4.42348536401094)+-2.90156206935481)))+(((((A65+-4.42348536401094)/(-2.66035917479654*-2.43677786065126))+((((A65*(-4.42348536401094/(((((0.0668751134671801*2.70279948429821)*-4.42348536401094)*((-4.42348536401094+((0.0668751134671801*2.70279948429821)*-4.42348536401094))*-3.39385754235001))+2.97887195656842)--0.161155473498623)))-2.70279948429821)+((A65+-4.42348536401094)*2.97887195656842))--0.161155473498623))+-4.42348536401094)+((-0.625216243249423/(((((A65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65)--0.281934817707472)--0.161155473498623)+((-0.161155473498623-((-2.2749209432771*((((((-2.71399292887162*(-1.74392725679413*((((((2.97887195656842*(-4.42348536401094/(((-0.161155473498623-(-2.49441435438666/((((-4.42348536401094*-4.42348536401094)+-4.42348536401094)/A65)/2.8137093133533)))/A65)--0.161155473498623)))-(-4.42348536401094/((((-2.2749209432771*((A65+((0.0668751134671801+-4.42348536401094)*2.97887195656842))*-3.39385754235001))+2.97887195656842)/A65)-(2.97887195656842*(-4.52947600325504*((2.48261640774527+-2.2749209432771)/-0.113333857684719))))))*2.97887195656842)+2.97887195656842)/-1.74392725679413)--4.80266946591099)))+-4.42348536401094)/A65)/A65)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65)--0.161155473498623)))-(-1.74392725679413*(((((-4.42348536401094-0.0668751134671801)+-4.42348536401094)/-0.625216243249423)+-4.42348536401094)+-2.90156206935481)))+(((((-2.2749209432771*2.48261640774527)-(2.48261640774527+-4.42348536401094))/A65)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65)*(-1.80096384311256/-2.90156206935481)))+-4.42348536401094))))+((-1.74392725679413*(0.369204562523745*2.97887195656842))*2.97887195656842))/A65))/A65)--0.161155473498623)))-(-1.74392725679413*(-2.49441435438666*2.97887195656842)))+(((((A65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65)--0.161155473498623))/((-1.74392725679413/A65)--0.161155473498623)))-((((((-1.74392725679413*(-4.80266946591099/-0.161155473498623))+-4.42348536401094)+(((2.97887195656842*(-4.42348536401094/((((-2.2749209432771*(((-2.71399292887162/A65)+((0.0668751134671801+-4.42348536401094)*2.97887195656842))*-3.39385754235001))+(((-2.2749209432771*((((((-4.42348536401094+(-2.2749209432771*-2.71399292887162))/A65)-((-2.66035917479654/((((((-4.42348536401094+(((((-2.71399292887162*((-4.42348536401094+(((((-2.71399292887162*(-1.74392725679413*((((((2.97887195656842*(-4.42348536401094/((((-2.2749209432771*2.48261640774527)+2.97887195656842)/A65)--0.161155473498623)))-(-4.42348536401094/((((-2.71399292887162*2.8137093133533)+2.97887195656842)/A65)--0.161155473498623)))*2.97887195656842)+2.97887195656842)/-1.74392725679413)--4.80266946591099)))+-4.42348536401094)/A65)/A65)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65)-(((0.0668751134671801*2.70279948429821)*-4.42348536401094)*((-4.42348536401094+((-1.74392725679413*-4.42348536401094)*2.97887195656842))*-3.39385754235001))))))))/A65))+-4.42348536401094)/A65)/A65)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65)-(((0.0668751134671801*2.70279948429821)*-4.42348536401094)*((-4.42348536401094+((-1.74392725679413*-4.42348536401094)*2.97887195656842))*-3.39385754235001))))))))/A65)*((-0.0689359563358583*0.369204562523745)/A65))+((-4.42348536401094*A65)+-4.42348536401094))/A65)--4.42348536401094))+-2.90156206935481))/A65)+((((((-0.281934817707472*(-4.52947600325504*((2.48261640774527+-2.2749209432771)/-0.625216243249423)))*-2.71399292887162)+2.97887195656842)/A65)+((A65+-4.42348536401094)*2.97887195656842))*2.97887195656842))*(-4.42348536401094+(((-2.90156206935481-(-1.74392725679413*(((((-4.42348536401094-0.0668751134671801)+-4.42348536401094)/-0.625216243249423)+-4.42348536401094)+-2.90156206935481)))-((-4.23939486913645/A65)*(-1.80096384311256/0.0668751134671801)))+-4.42348536401094))))+((-1.74392725679413*(0.369204562523745*2.97887195656842))*2.97887195656842))/A65))/A65)--0.161155473498623)))-(((((0.0668751134671801*2.70279948429821)*-4.42348536401094)*((-4.42348536401094+((-1.74392725679413*-4.42348536401094)*2.97887195656842))*-3.39385754235001))*(-4.52947600325504*(-4.52947600325504/-0.113333857684719)))*-2.71399292887162))+(((((A65+-4.42348536401094)/(((2.97887195656842*2.70279948429821)-2.97887195656842)/(2.97887195656842*(2.97887195656842*0.0668751134671801))))+((((2.97887195656842*(-4.42348536401094/((((2.97887195656842*2.97887195656842)+2.97887195656842)/A65)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65)-(-4.42348536401094/A65))--0.113333857684719)))/A65)*((2.97887195656842*0.0668751134671801)/A65))+((-4.42348536401094*A65)+-4.42348536401094))/A65)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65)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65)--0.161155473498623))/((-1.74392725679413/A65)--0.161155473498623)))-((((((-1.74392725679413*(-4.80266946591099/-0.161155473498623))+-4.42348536401094)+(((2.97887195656842*(-4.42348536401094/((((-2.2749209432771*(((-2.71399292887162/A65)+((0.0668751134671801+-4.42348536401094)*2.97887195656842))*-3.39385754235001))+(((-2.2749209432771*((((((-4.42348536401094+(-2.2749209432771*-2.71399292887162))/A65)-((-2.66035917479654/((((((-4.42348536401094+(((((-2.71399292887162*(-1.74392725679413*((((((2.97887195656842*(-4.42348536401094/((((-2.2749209432771*2.48261640774527)+2.97887195656842)/A65)--0.161155473498623)))-(-4.42348536401094/((((-2.71399292887162*2.8137093133533)+2.97887195656842)/A65)--0.161155473498623)))*2.97887195656842)+2.97887195656842)/-1.74392725679413)--4.80266946591099)))+-4.42348536401094)/A65)/A65)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65)-(((0.0668751134671801*2.70279948429821)*-4.42348536401094)*((-4.42348536401094+((-1.74392725679413*-4.42348536401094)*2.97887195656842))*-3.39385754235001))))))))/A65)*((-0.0689359563358583*0.369204562523745)/A65))+((-4.42348536401094*A65)+-4.42348536401094))/A65)--4.42348536401094))+-2.90156206935481))/A65)+((((((-0.281934817707472*(-4.52947600325504*((2.48261640774527+-2.2749209432771)/-0.625216243249423)))*-2.71399292887162)+2.97887195656842)/A65)+((A65+-4.42348536401094)*2.97887195656842))*2.97887195656842))*(-4.42348536401094+(((-2.90156206935481-(-1.74392725679413*(((((-4.42348536401094-0.0668751134671801)+-4.42348536401094)/-0.625216243249423)+-4.42348536401094)+-2.90156206935481)))-((-4.23939486913645/A65)*(-1.80096384311256/0.0668751134671801)))+-4.42348536401094))))+(((-4.52947600325504*((2.48261640774527+-2.2749209432771)/-0.113333857684719))*(0.369204562523745*2.97887195656842))*2.97887195656842))/A65))/A65)--0.161155473498623)))-(((((0.0668751134671801*2.70279948429821)*-4.42348536401094)*((-4.42348536401094+((-1.74392725679413*-4.42348536401094)*2.97887195656842))*-3.39385754235001))*(-4.52947600325504*(-4.52947600325504/-0.113333857684719)))*-2.71399292887162))+(((((A65+-4.42348536401094)/(((2.97887195656842*2.70279948429821)-2.97887195656842)/(2.97887195656842*(2.97887195656842*0.0668751134671801))))+((((2.97887195656842*(-4.42348536401094/((((2.97887195656842*2.97887195656842)+2.97887195656842)/A65)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65)--0.161155473498623)))--0.113333857684719)))/A65)*((2.97887195656842*0.0668751134671801)/A65))+((-4.42348536401094*A65)+-4.42348536401094))/A65)--4.42348536401094))+-4.42348536401094))/A65)+(2.70279948429821+(((((2.97887195656842*(-4.52947600325504*((2.48261640774527+-2.2749209432771)/-0.113333857684719)))*-2.71399292887162)+2.97887195656842)/-0.161155473498623)+((2.97887195656842+-4.42348536401094)*2.97887195656842))))))/A65)-((-2.66035917479654/((((((((-2.71399292887162+-4.42348536401094)*(-1.74392725679413/0.0668751134671801))+((2.97887195656842*((-4.42348536401094/((((-2.2749209432771*(2.97887195656842*(-4.42348536401094/((((-2.2749209432771*(((-2.71399292887162/A65)+((0.0668751134671801+-4.42348536401094)*2.97887195656842))*-3.39385754235001))+(((-2.2749209432771*((((((-4.42348536401094+(-2.2749209432771*-0.625216243249423))/A65)-((-2.66035917479654/((((((-4.42348536401094+((2.97887195656842*((-4.42348536401094/(A65--0.161155473498623))/((-1.74392725679413/A65)--0.161155473498623)))-(-1.74392725679413*(2.97887195656842*2.97887195656842))))/A65)*((-0.0689359563358583*0.369204562523745)/A65))+((-4.42348536401094*A65)+-4.42348536401094))/A65)--4.42348536401094))+0.0668751134671801))/A65)+((((((-0.281934817707472*(-4.52947600325504*((2.48261640774527+-2.2749209432771)/-0.625216243249423)))*-2.71399292887162)+2.97887195656842)/A65)+((A65+-4.42348536401094)*2.97887195656842))*2.97887195656842))*(-4.42348536401094+(((-2.90156206935481-(-1.74392725679413*(((((-4.42348536401094-0.0668751134671801)+-4.42348536401094)/-0.625216243249423)+-4.42348536401094)+-2.90156206935481)))-((-4.23939486913645/A65)*(-1.80096384311256/(((((((-2.71399292887162+-4.42348536401094)*(-1.74392725679413/0.0668751134671801))+((2.97887195656842*((-4.42348536401094/((((-1.74392725679413*0.0668751134671801)+2.97887195656842)/A65)--0.161155473498623))/((-1.74392725679413/A65)--0.161155473498623)))-(A65*(2.97887195656842*2.97887195656842))))/A65)*((0.369204562523745*2.97887195656842)/A65))+((-4.42348536401094*A65)+-4.42348536401094))/A65))))+-4.42348536401094))))+(-4.52947600325504*2.97887195656842))/A65))/A65)--0.161155473498623))))+2.97887195656842)/A65)--0.161155473498623))/((((((((-1.74392725679413*((-2.66035917479654*-2.43677786065126)*-1.043862424726))+(-3.39385754235001+((((-2.78792657124318*2.97887195656842)+0.0668751134671801)/A65)*0.582762945676143)))--0.161155473498623)*2.97887195656842)+-0.160236217297757)+-4.42348536401094)/A65)--0.161155473498623)))-((((((-1.74392725679413*(-4.80266946591099/-0.161155473498623))+-4.42348536401094)+(((2.97887195656842*(-4.42348536401094/((((-2.2749209432771*(((-2.71399292887162/A65)+((0.0668751134671801+-4.42348536401094)*2.97887195656842))*-3.39385754235001))+(((-2.2749209432771*((((((-4.42348536401094+(-2.2749209432771*-2.71399292887162))/A65)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65)--0.161155473498623))/((-1.74392725679413/A65)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65)--0.161155473498623))))))/A65)*((-0.0689359563358583*0.369204562523745)/A65))+-4.42348536401094)/A65)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65)+((A65+-4.42348536401094)*2.97887195656842))*2.97887195656842))*(-4.42348536401094+(((-2.90156206935481-(-1.74392725679413*(((((-4.42348536401094-0.0668751134671801)+-2.2749209432771)/-0.625216243249423)+-4.42348536401094)+-2.90156206935481)))-((-4.23939486913645/A65)*(-1.80096384311256/0.0668751134671801)))+-4.42348536401094))))+(-4.42348536401094*2.97887195656842))/A65))/A65)--0.161155473498623)))-((2.97887195656842*(-4.52947600325504*(-4.52947600325504/-0.113333857684719)))*-2.71399292887162))+(((((A65+-4.42348536401094)/(((2.97887195656842*2.70279948429821)-2.97887195656842)/(2.97887195656842*(2.97887195656842*0.0668751134671801))))+((((2.97887195656842*(-4.42348536401094/(((((2.97887195656842*0.0668751134671801)/A65)+2.97887195656842)/A65)--0.161155473498623)))-A65)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65)/2.8137093133533)))/A65)-A65)))-(-4.42348536401094/((((-2.2749209432771*((A65+((0.0668751134671801+-4.42348536401094)*2.97887195656842))*-3.39385754235001))+2.97887195656842)/A65)--0.161155473498623)))*2.97887195656842)+2.97887195656842)/-1.74392725679413)--4.80266946591099)))+-4.42348536401094)/A65)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65)--0.161155473498623))/((-1.74392725679413/A65)--0.161155473498623)))-((((((-1.74392725679413*(-4.80266946591099/-0.161155473498623))+-4.42348536401094)+(((2.97887195656842*(-4.42348536401094/((((-2.2749209432771*(((-2.71399292887162/A65)+((0.0668751134671801+-4.42348536401094)*2.97887195656842))*-3.39385754235001))+(((-2.2749209432771*((((((-4.42348536401094+(-2.2749209432771*-2.71399292887162))/A65)-((-2.66035917479654/(((-2.71399292887162/A65)/A65)--4.42348536401094))+(A65+((0.0668751134671801+-4.42348536401094)*2.97887195656842))))/A65)+((((((-0.281934817707472*(((((-4.42348536401094+(A65*-2.71399292887162))/A65)-((-2.66035917479654/((-1.74392725679413/A65)--0.161155473498623))+-4.42348536401094))/A65)*((2.48261640774527+-2.2749209432771)/-4.42348536401094)))*-2.71399292887162)+2.97887195656842)/A65)+((A65+-4.42348536401094)*2.97887195656842))*2.97887195656842))*(-4.42348536401094+(((-2.90156206935481-(-1.74392725679413*(((((-4.42348536401094-0.0668751134671801)+-4.42348536401094)/-0.625216243249423)+-4.42348536401094)+-2.90156206935481)))-((-4.23939486913645/A65)*(-1.80096384311256/A65)))+-4.42348536401094))))+((-1.74392725679413*(-0.281934817707472+(((-2.71399292887162*(-0.161155473498623*((((((2.97887195656842*(-4.42348536401094/((((-2.2749209432771*(((((-4.42348536401094+(-2.2749209432771*-2.71399292887162))/A65)-((-2.66035917479654/((((((((-2.71399292887162+-4.42348536401094)*(-1.74392725679413/0.0668751134671801))+0.0668751134671801)/A65)*(((2.97887195656842*(-4.52947600325504*((2.48261640774527+-2.2749209432771)/-0.113333857684719)))*-2.71399292887162)+2.97887195656842))+((-4.42348536401094*((-4.42348536401094+((-1.74392725679413*-4.42348536401094)*2.97887195656842))*-3.39385754235001))+-4.42348536401094))/A65)--4.42348536401094))+-4.42348536401094))/A65)+((((((2.97887195656842*(-4.52947600325504*-4.42348536401094))*-2.71399292887162)+2.97887195656842)/A65)+((0.0668751134671801+-4.42348536401094)*2.97887195656842))*2.97887195656842)))+2.97887195656842)/A65)--0.161155473498623)))-(-4.42348536401094/((((-2.2749209432771*((A65+((0.0668751134671801+-4.42348536401094)*2.97887195656842))*-3.39385754235001))+2.97887195656842)/A65)--0.161155473498623)))*2.97887195656842)+2.97887195656842)/-1.74392725679413)--4.80266946591099)))+-4.42348536401094)+2.97887195656842)))*-0.281934817707472))/A65))/A65)--0.161155473498623)))-((2.97887195656842*(-4.52947600325504*(-4.52947600325504/-0.113333857684719)))*-2.71399292887162))+(((A65+((((2.97887195656842*(-4.42348536401094/((((2.97887195656842*2.97887195656842)+2.97887195656842)/A65)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65)--0.161155473498623)--0.113333857684719)))/A65)*((-0.0689359563358583*0.369204562523745)/A65))+((-0.161155473498623+((2.8137093133533/(((-1.74392725679413*0.0668751134671801)+-4.42348536401094)/-4.42348536401094))+(-0.160236217297757/(-2.06144376488727/0.0668751134671801))))-(-2.49441435438666/(-0.281934817707472/2.8137093133533))))/A65)--4.42348536401094))+-4.42348536401094)+((2.8137093133533/(((-1.74392725679413*0.0668751134671801)+-4.42348536401094)/-4.42348536401094))+(-0.160236217297757/(-2.06144376488727/0.0668751134671801))))-(-2.49441435438666/(-0.281934817707472/2.8137093133533))))))/A65)-(-4.42348536401094/((((-2.2749209432771*((((((2.97887195656842*(-4.52947600325504*((((((((0.0668751134671801*2.70279948429821)*-4.42348536401094)*((-4.42348536401094+((-1.74392725679413*-4.42348536401094)*2.97887195656842))*-3.39385754235001))+2.97887195656842)/A65)--0.161155473498623)+-2.2749209432771)/-0.113333857684719)))*-2.71399292887162)+2.97887195656842)/-2.49441435438666)+((0.0668751134671801+2.97887195656842)*2.97887195656842))*-3.39385754235001))+2.97887195656842)/A65)--0.161155473498623)))--0.113333857684719)))/A65)*((2.97887195656842*0.0668751134671801)/A65))+((-4.42348536401094*A65)+-4.42348536401094))/A65)--4.42348536401094))+-4.42348536401094))/A65)+((((((2.97887195656842*(-4.52947600325504*-4.42348536401094))*-2.71399292887162)+(2.48261640774527+-2.2749209432771))/A65)+((0.0668751134671801+-4.42348536401094)*2.97887195656842))*2.97887195656842)))+2.97887195656842)/A65)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65)--0.161155473498623))/((-4.42348536401094/A65)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65)--0.161155473498623))))))/A65))+2.97887195656842)/-1.74392725679413)--4.80266946591099)))+-4.42348536401094)+2.97887195656842))/(-2.49441435438666/(-0.281934817707472/2.8137093133533)))/A65)--0.161155473498623)*((-1.74392725679413/A65)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65)--0.161155473498623))*-4.42348536401094)*((-4.42348536401094+((-1.74392725679413*-4.42348536401094)*2.97887195656842))*-3.39385754235001))+2.97887195656842)/A65)--0.161155473498623)))*0.369204562523745)*(2.70279948429821+2.97887195656842))+-4.42348536401094)--2.71399292887162)*-0.625216243249423)+(-4.80266946591099/-0.161155473498623)))/A65)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65)--0.281934817707472)--0.161155473498623))))))--0.161155473498623))+-4.42348536401094)+(2.97887195656842-(-2.49441435438666/(-0.281934817707472/2.8137093133533))))))/A65)--0.161155473498623)--0.113333857684719)*-3.39385754235001))+2.97887195656842)/A65)/A65)*(-1.80096384311256/(((((((-2.71399292887162+-4.42348536401094)*(-1.74392725679413/0.0668751134671801))+-2.2749209432771)/A65)*((0.369204562523745*2.97887195656842)/A65))+((-4.42348536401094*A65)+-4.42348536401094))/A65))))+-4.42348536401094))))+(-4.52947600325504*2.97887195656842))/A65)))/A65)--0.161155473498623)))-((2.97887195656842*(-4.52947600325504*(-4.52947600325504/-0.113333857684719)))*-2.71399292887162))+(((((A65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65)--0.161155473498623)))--0.113333857684719)))/A65)*((2.97887195656842*0.0668751134671801)/A65))+((-4.42348536401094*((-4.42348536401094+((-1.74392725679413*-4.42348536401094)*2.97887195656842))*-3.39385754235001))+-4.42348536401094))/A65)--4.42348536401094))+-4.42348536401094))/A65)+((((((2.97887195656842*(-4.52947600325504*-4.42348536401094))*-2.71399292887162)+2.97887195656842)/A65)+((0.0668751134671801+-4.42348536401094)*2.97887195656842))*2.97887195656842)))+2.97887195656842)/A65)--0.161155473498623)))-(-4.42348536401094/((((-2.2749209432771*((A65+((0.0668751134671801+-4.42348536401094)*-0.625216243249423))*-3.39385754235001))+2.97887195656842)/A65)--0.161155473498623)))*2.97887195656842)+2.97887195656842)/-1.74392725679413)--4.80266946591099)))+-4.42348536401094)+2.97887195656842)))*-0.281934817707472))/A65))/A65)--0.161155473498623)))-((2.97887195656842*(-4.52947600325504*(-4.52947600325504/-0.113333857684719)))*-2.71399292887162))+(((A65+((((2.97887195656842*(-4.42348536401094/((((2.97887195656842*2.97887195656842)+2.97887195656842)/A65)--0.161155473498623)))-2.70279948429821)+A65)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65)--0.161155473498623)--0.113333857684719)))/A65)*((-0.0689359563358583*0.369204562523745)/A65))+((-0.161155473498623+((2.8137093133533/(((-1.74392725679413*0.0668751134671801)+-4.42348536401094)/-4.42348536401094))+(-0.160236217297757/(-2.06144376488727/0.0668751134671801))))-(-2.49441435438666/(-0.281934817707472/2.8137093133533))))/A65)--4.42348536401094))+-4.42348536401094)+((2.8137093133533/(((-1.74392725679413*0.0668751134671801)+-4.42348536401094)/-4.42348536401094))+(-0.160236217297757/(-2.06144376488727/0.0668751134671801))))-(-2.49441435438666/(-0.281934817707472/2.8137093133533))))))/A65)-(-4.42348536401094/((((-2.2749209432771*((((((2.97887195656842*(-4.52947600325504*((((((((0.0668751134671801*2.70279948429821)*-4.42348536401094)*((-4.42348536401094+((-1.74392725679413*-4.42348536401094)*2.97887195656842))*-3.39385754235001))+2.97887195656842)/A65)--0.161155473498623)+-2.2749209432771)/-0.113333857684719)))*-2.71399292887162)+2.97887195656842)/-2.49441435438666)+((0.0668751134671801+2.97887195656842)*2.97887195656842))*-3.39385754235001))+2.97887195656842)/A65)--0.161155473498623)))--0.113333857684719)))/A65)*((2.97887195656842*0.0668751134671801)/A65))+((-4.42348536401094*A65)+-4.42348536401094))/A65)--4.42348536401094))+-4.42348536401094))/A65)+((((((2.97887195656842*(-4.52947600325504*-4.42348536401094))*-2.71399292887162)+(2.48261640774527+-2.2749209432771))/A65)+((0.0668751134671801+-4.42348536401094)*2.97887195656842))*2.97887195656842)))+2.97887195656842)/A65)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65)--0.161155473498623))/((-4.42348536401094/A65)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65)--0.161155473498623))))))/A65))+2.97887195656842)/-1.74392725679413)--4.80266946591099)))+-4.42348536401094)+2.97887195656842))/(-2.49441435438666/(-0.281934817707472/2.8137093133533)))/A65)--0.161155473498623)*2.97887195656842)+-0.160236217297757)+-4.42348536401094)/-0.161155473498623))+-4.42348536401094)+(((((((2.70279948429821*(-4.42348536401094/((((((0.0668751134671801*2.70279948429821)*-4.42348536401094)*((-4.42348536401094+(((((A65*(-4.42348536401094/(((((0.0668751134671801*2.70279948429821)*-4.42348536401094)*((-4.42348536401094+((-1.74392725679413*-4.42348536401094)*2.97887195656842))*-3.39385754235001))+2.97887195656842)--0.161155473498623)))-2.70279948429821)+((A65+-4.42348536401094)*2.97887195656842))*-4.42348536401094)*2.97887195656842))*-3.39385754235001))+2.97887195656842)/A65)--0.161155473498623)))*0.369204562523745)*(2.70279948429821+2.97887195656842))+-4.42348536401094)-2.97887195656842)*-0.625216243249423)+(-4.80266946591099/-0.161155473498623)))/A65)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65)--0.281934817707472)--0.161155473498623))))))--0.161155473498623))+-4.42348536401094)+(2.97887195656842-(-2.49441435438666/(-0.281934817707472/2.8137093133533))))))/A65)--0.161155473498623)--0.113333857684719)*-3.39385754235001))+2.97887195656842)/A65)--0.161155473498623))))))/A65)*((-0.0689359563358583*0.369204562523745)/A65))+((-4.42348536401094*A65)+-4.42348536401094))/A65)--4.42348536401094))+-4.42348536401094))/A65)+((((((-0.281934817707472*(-4.52947600325504*((2.48261640774527+-2.2749209432771)/-0.625216243249423)))*-2.71399292887162)+2.97887195656842)/A65)+((A65+-4.42348536401094)*2.97887195656842))*2.97887195656842))*(-4.42348536401094+(((-2.90156206935481-(-1.74392725679413*(((((-4.42348536401094-0.0668751134671801)+-4.42348536401094)/-0.625216243249423)+-4.42348536401094)+-2.90156206935481)))-((-4.23939486913645/A65)*(-1.80096384311256/0.0668751134671801)))+-4.42348536401094))))+((-1.74392725679413*(0.369204562523745*2.97887195656842))*2.97887195656842))/A65))))*(-4.42348536401094+(((-2.90156206935481-(-1.74392725679413*(((((-4.42348536401094-0.0668751134671801)+-4.42348536401094)/-0.625216243249423)+-4.42348536401094)+-2.90156206935481)))-((-3.39385754235001/A65)*(-1.80096384311256/(((((((-0.281934817707472*(-4.52947600325504*((2.48261640774527+-2.2749209432771)/-0.625216243249423)))*-2.71399292887162)+2.97887195656842)/A65)+((A65+-4.42348536401094)*2.97887195656842))+((-4.42348536401094*A65)+-4.42348536401094))/A65))))+-4.42348536401094))))+((-1.74392725679413*(0.369204562523745*2.97887195656842))*2.97887195656842))/A65))/A65)--0.161155473498623))--0.161155473498623)/A65))+((-4.42348536401094*A65)+-4.42348536401094))/A65))))+-4.42348536401094))))+(-4.52947600325504*((2.48261640774527+-2.2749209432771)/-0.113333857684719)))/A65))/A65)--0.161155473498623))))+2.97887195656842)/A65)--0.161155473498623))/((((((((-1.74392725679413*((-2.66035917479654*-2.43677786065126)*-1.043862424726))+(-3.39385754235001+((((-2.78792657124318*2.97887195656842)+0.0668751134671801)/A65)*0.582762945676143)))--0.161155473498623)*2.97887195656842)+-0.160236217297757)+-4.42348536401094)/A65)--0.161155473498623)))-((((((-1.74392725679413*(-4.80266946591099/-0.161155473498623))+-4.42348536401094)+(((2.97887195656842*(-4.42348536401094/((((-2.2749209432771*(((-2.71399292887162/A65)+((0.0668751134671801+-4.42348536401094)*2.97887195656842))*-3.39385754235001))+(((-2.2749209432771*((((((-4.42348536401094+(-2.2749209432771*-2.71399292887162))/A65)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65)--0.161155473498623))/((-1.74392725679413/A65)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65)--0.161155473498623))))))/A65)*((-0.0689359563358583*0.369204562523745)/A65))+((-4.42348536401094*A65)+-4.42348536401094))/A65)--4.42348536401094))+-4.42348536401094))/A65)+((((((-0.281934817707472*(-4.52947600325504*((2.48261640774527+-2.2749209432771)/-0.625216243249423)))*-2.71399292887162)+2.97887195656842)/A65)+((A65+-4.42348536401094)*2.97887195656842))*2.97887195656842))*(-4.42348536401094+(((-2.90156206935481-(-1.74392725679413*(((((-4.42348536401094-0.0668751134671801)+-4.42348536401094)/-0.625216243249423)+-4.42348536401094)+-2.90156206935481)))-((-4.23939486913645/A65)*(-1.80096384311256/0.0668751134671801)))+-4.42348536401094))))+((-1.74392725679413*(0.369204562523745*2.97887195656842))*2.97887195656842))/A65))/A65)--0.161155473498623)))-((2.97887195656842*(-4.52947600325504*(-4.52947600325504/-0.113333857684719)))*-2.71399292887162))+(((((A65+-4.42348536401094)/(((2.97887195656842*2.70279948429821)-2.97887195656842)/(2.97887195656842*(2.97887195656842*0.0668751134671801))))+((((2.97887195656842*(-4.42348536401094/((((2.97887195656842*2.97887195656842)+2.97887195656842)/A65)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65)--0.161155473498623))/((-1.74392725679413/A65)--0.161155473498623)))-(((((2.97887195656842*(-4.52947600325504*-4.42348536401094))*-2.71399292887162)+2.97887195656842)--0.161155473498623)--0.113333857684719)))/A65)*((-0.0689359563358583*0.369204562523745)/A65))+((-0.161155473498623+((2.8137093133533/(((-1.74392725679413*0.0668751134671801)+-4.42348536401094)/-4.42348536401094))+(-0.160236217297757/(-2.06144376488727/0.0668751134671801))))-(-2.49441435438666/(-0.281934817707472/2.8137093133533))))/A65)--4.42348536401094))+-4.42348536401094)+((2.8137093133533/(((-1.74392725679413*0.0668751134671801)+-4.42348536401094)/-4.42348536401094))+(-0.160236217297757/(-2.06144376488727/0.0668751134671801))))-(-2.49441435438666/(-0.281934817707472/2.8137093133533))))))/A65)-(-4.42348536401094/((((-2.2749209432771*((((((2.97887195656842*(-4.52947600325504*((((((((0.0668751134671801*2.70279948429821)*-4.42348536401094)*((-4.42348536401094+((-1.74392725679413*-4.42348536401094)*2.97887195656842))*-3.39385754235001))+2.97887195656842)/A65)--0.161155473498623)+-2.2749209432771)/-0.113333857684719)))*-2.71399292887162)+2.97887195656842)/-2.49441435438666)+((0.0668751134671801+2.97887195656842)*2.97887195656842))*-3.39385754235001))+2.97887195656842)/A65)--0.161155473498623)))--0.113333857684719)))/A65)*((2.97887195656842*0.0668751134671801)/A65))+((-4.42348536401094*A65)+-4.42348536401094))/A65)--4.42348536401094))+-4.42348536401094))/A65)+((((((2.97887195656842*(-4.52947600325504*-4.42348536401094))*-2.71399292887162)+(2.48261640774527+-2.2749209432771))/A65)+((0.0668751134671801+-4.42348536401094)*2.97887195656842))*2.97887195656842)))+2.97887195656842)/A65)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65)--0.161155473498623))/((-4.42348536401094/A65)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65)--0.161155473498623))))))/A65))+2.97887195656842)/-1.74392725679413)--4.80266946591099)))+-4.42348536401094)+2.97887195656842))/(-2.49441435438666/(-0.281934817707472/2.8137093133533)))/A65)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65)--0.161155473498623)))*0.369204562523745)*(2.70279948429821+2.97887195656842))+-4.42348536401094)--2.71399292887162)*-0.625216243249423)+(-4.80266946591099/-0.161155473498623)))/A65)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65))*2.97887195656842))*-3.39385754235001))+2.97887195656842)/A65)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65)--0.281934817707472)--0.161155473498623))))))--0.161155473498623))+-4.42348536401094)+(2.97887195656842-(-2.49441435438666/(-0.281934817707472/2.8137093133533))))))/A65)--0.161155473498623)--0.113333857684719)</f>
      </c>
    </row>
    <row r="66">
      <c r="A66" t="n" s="0">
        <v>333.3333333333335</v>
      </c>
      <c r="B66" t="n" s="0">
        <v>-111.11111111111109</v>
      </c>
      <c r="C66" t="n" s="0">
        <v>-0.9687083036865383</v>
      </c>
      <c r="D66" s="0">
        <f>((((((-1.74392725679413*(-4.80266946591099/-0.161155473498623))+-4.42348536401094)+(((2.97887195656842*(-4.42348536401094/((((-2.2749209432771*(((-2.66035917479654/A66)+((0.0668751134671801+-4.42348536401094)*2.97887195656842))*-3.39385754235001))+(((-2.2749209432771*((((((-4.42348536401094+(-2.2749209432771*-2.71399292887162))/A66)-((-2.66035917479654/((((((((-2.71399292887162+-4.42348536401094)*(-1.74392725679413/0.0668751134671801))+((2.97887195656842*-2.2749209432771)-((((-1.74392725679413+(((2.97887195656842*(-4.42348536401094/((((-2.2749209432771*(((-2.71399292887162/A66)+((0.0668751134671801+-4.42348536401094)*2.97887195656842))*-3.39385754235001))+(((-2.2749209432771*((((((-4.42348536401094+(-2.2749209432771*-0.625216243249423))/A66)-A66)/A66)+((((((-0.281934817707472*(-4.52947600325504*((2.48261640774527+-2.2749209432771)/-0.625216243249423)))*-2.71399292887162)+2.97887195656842)/A66)+((((((-2.2749209432771*(2.97887195656842*-3.39385754235001))+-3.58369566741155)/A66)--0.281934817707472)+-4.42348536401094)*2.97887195656842))*((-2.2749209432771*(((-2.71399292887162/A66)+((0.0668751134671801+-4.42348536401094)*2.97887195656842))*-3.39385754235001))+(((-2.2749209432771*((((((-4.42348536401094+(-2.2749209432771*-2.71399292887162))/A66)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66)--0.161155473498623))/((-1.74392725679413/A66)--0.161155473498623)))-(-1.74392725679413*(2.97887195656842*(-4.42348536401094/((((-2.2749209432771*(((((((-1.74392725679413*(-4.80266946591099/-0.161155473498623))+-4.42348536401094)+(((2.97887195656842*(-4.42348536401094/((((-2.2749209432771*(((-2.66035917479654/A66)+((0.0668751134671801+-4.42348536401094)*2.97887195656842))*-3.39385754235001))+(((-2.2749209432771*((((((-4.42348536401094+(-2.2749209432771*-2.71399292887162))/A66)-((-2.66035917479654/((((((((-2.71399292887162+-4.42348536401094)*(-1.74392725679413/0.0668751134671801))+((2.97887195656842*-2.2749209432771)-((((-1.74392725679413+(((2.97887195656842*(-4.42348536401094/((((-2.2749209432771*(((-2.71399292887162/A66)+((0.0668751134671801+-4.42348536401094)*2.97887195656842))*-3.39385754235001))+(((-2.2749209432771*((((((-4.42348536401094+(-2.2749209432771*-0.625216243249423))/A66)-((-2.66035917479654/((((((-4.42348536401094+((2.97887195656842*((-4.42348536401094/(A66--0.161155473498623))/((-1.74392725679413/A66)--0.161155473498623)))-(-1.74392725679413*A66)))/A66)*((-0.0689359563358583*0.369204562523745)/A66))+((-4.42348536401094*A66)+-4.42348536401094))/A66)--4.42348536401094))+-4.52947600325504))/A66)+((((((-0.281934817707472*(-4.52947600325504*((2.48261640774527+-2.2749209432771)/-0.625216243249423)))*-2.71399292887162)+2.97887195656842)/A66)+((A66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66)/2.8137093133533)))/A66)--0.161155473498623)))-(-4.42348536401094/((((-2.2749209432771*((A66+((0.0668751134671801+-4.42348536401094)*2.97887195656842))*-3.39385754235001))+2.97887195656842)/A66)-(2.97887195656842*(-4.52947600325504*((2.48261640774527+-2.2749209432771)/-0.113333857684719))))))*2.97887195656842)+2.97887195656842)/-1.74392725679413)--4.80266946591099)/A66)-((-2.66035917479654/((((((((-2.71399292887162+-4.42348536401094)*(-1.74392725679413/0.0668751134671801))+((2.97887195656842*((-4.42348536401094/(((-4.42348536401094*-4.42348536401094)+-4.42348536401094)--0.161155473498623))/((-1.74392725679413/A66)--0.161155473498623)))-((((((-1.74392725679413*(-4.80266946591099/-0.161155473498623))+-4.42348536401094)+(((2.97887195656842*(-4.42348536401094/((((-2.2749209432771*(((-2.71399292887162/A66)+((0.0668751134671801+-4.42348536401094)*2.97887195656842))*-3.39385754235001))+(((-2.2749209432771*((((((-4.42348536401094+(-2.2749209432771*-2.71399292887162))/A66)-((-2.66035917479654/((((((-4.42348536401094+(((((-2.71399292887162*(-1.74392725679413*((((((2.97887195656842*(-4.42348536401094/((((-2.2749209432771*2.48261640774527)+2.97887195656842)/A66)--0.161155473498623)))-(-4.42348536401094/((((-2.71399292887162*2.8137093133533)+2.97887195656842)/A66)--0.161155473498623)))*2.97887195656842)+2.97887195656842)/-1.74392725679413)--4.80266946591099)))+-4.42348536401094)/A66)/A66)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66)-(((0.0668751134671801*2.70279948429821)*-4.42348536401094)*((-4.42348536401094+((-1.74392725679413*-4.42348536401094)*2.97887195656842))*-3.39385754235001))))))))/A66)*((-0.0689359563358583*0.369204562523745)/A66))+((-4.42348536401094*A66)+-4.42348536401094))/A66)--4.42348536401094))+-2.90156206935481))/A66)+((((((-0.281934817707472*(-4.52947600325504*((2.48261640774527+-2.2749209432771)/-0.625216243249423)))*-2.71399292887162)+2.97887195656842)/A66)+((A66+-4.42348536401094)*2.97887195656842))*2.97887195656842))*(-4.42348536401094+(((-2.90156206935481-(-1.74392725679413*(((((-4.42348536401094-0.0668751134671801)+-4.42348536401094)/-0.625216243249423)+-4.42348536401094)+-2.90156206935481)))-((-4.23939486913645/A66)*(-1.80096384311256/0.0668751134671801)))+-4.42348536401094))))+((-1.74392725679413*(0.369204562523745*2.97887195656842))*2.97887195656842))/A66))/A66)--0.161155473498623)))-(((((0.0668751134671801*2.70279948429821)*-4.42348536401094)*((-4.42348536401094+((-1.74392725679413*-4.42348536401094)*2.97887195656842))*-3.39385754235001))*(-4.52947600325504*(-4.52947600325504/-0.113333857684719)))*-2.71399292887162))+(((((A66+-4.42348536401094)/(((2.97887195656842*2.70279948429821)-2.97887195656842)/(2.97887195656842*(2.97887195656842*0.0668751134671801))))+((((2.97887195656842*(-4.42348536401094/((((2.97887195656842*2.97887195656842)+2.97887195656842)/A66)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66)--0.161155473498623)))--0.113333857684719)))/A66)*((2.97887195656842*0.0668751134671801)/A66))+((-4.42348536401094*A66)+-4.42348536401094))/A66)--4.42348536401094))+-4.42348536401094))/A66)+(2.70279948429821+(((((2.97887195656842*(-4.52947600325504*((2.48261640774527+-2.2749209432771)/-0.113333857684719)))*-2.71399292887162)+2.97887195656842)/-0.161155473498623)+((2.97887195656842+-4.42348536401094)*2.97887195656842))))))/A66)-((-2.66035917479654/((((((((-2.71399292887162+-4.42348536401094)*(-1.74392725679413/0.0668751134671801))+((2.97887195656842*((-4.42348536401094/((((-2.2749209432771*(2.97887195656842*(-4.42348536401094/((((-2.2749209432771*(((-2.71399292887162/A66)+((0.0668751134671801+-4.42348536401094)*2.97887195656842))*-3.39385754235001))+(((-2.2749209432771*((((((-4.42348536401094+(-2.2749209432771*-0.625216243249423))/A66)-((-2.66035917479654/((((((-4.42348536401094+((2.97887195656842*((-4.42348536401094/(A66--0.161155473498623))/((-1.74392725679413/A66)--0.161155473498623)))-(-1.74392725679413*(2.97887195656842*2.97887195656842))))/A66)*((-0.0689359563358583*0.369204562523745)/A66))+((-4.42348536401094*A66)+-4.42348536401094))/A66)--4.42348536401094))+0.0668751134671801))/A66)+((((((-0.281934817707472*(-4.52947600325504*((2.48261640774527+-2.2749209432771)/-0.625216243249423)))*-2.71399292887162)+2.97887195656842)/A66)+((A66+-4.42348536401094)*2.97887195656842))*2.97887195656842))*(-4.42348536401094+(((-2.90156206935481-(-1.74392725679413*(((((-4.42348536401094-0.0668751134671801)+-4.42348536401094)/-0.625216243249423)+-4.42348536401094)+-2.90156206935481)))-((-4.23939486913645/A66)*(-1.80096384311256/((((((((((A66*(-4.42348536401094/(((((0.0668751134671801*2.70279948429821)*-4.42348536401094)*((-4.42348536401094+((0.0668751134671801*2.70279948429821)*-4.42348536401094))*-3.39385754235001))+2.97887195656842)--0.161155473498623)))-2.70279948429821)+((A66+-4.42348536401094)*2.97887195656842))+-4.42348536401094)*(-1.74392725679413/0.0668751134671801))+((2.97887195656842*((-4.42348536401094/((((-1.74392725679413*0.0668751134671801)+2.97887195656842)/A66)--0.161155473498623))/((-1.74392725679413/A66)--0.161155473498623)))-(A66*(2.97887195656842*2.97887195656842))))/A66)*((0.369204562523745*2.97887195656842)/A66))+((-4.42348536401094*A66)+-4.42348536401094))/A66))))+-4.42348536401094))))+(-4.52947600325504*2.97887195656842))/A66))/A66)--0.161155473498623))))+2.97887195656842)/A66)--0.161155473498623))/((((((((-1.74392725679413*((-2.66035917479654*-2.43677786065126)*-1.043862424726))+(-3.39385754235001+((((-2.78792657124318*2.97887195656842)+0.0668751134671801)/A66)*0.582762945676143)))--0.161155473498623)*2.97887195656842)+-0.160236217297757)+-4.42348536401094)/A66)--0.161155473498623)))-((((((-1.74392725679413*(-4.80266946591099/-0.161155473498623))+-4.42348536401094)+(((2.97887195656842*(-4.42348536401094/((((-2.2749209432771*(((-2.71399292887162/A66)+((0.0668751134671801+-4.42348536401094)*2.97887195656842))*-3.39385754235001))+(((-2.2749209432771*2.97887195656842)+(-4.42348536401094*2.97887195656842))/A66))/A66)--0.161155473498623)))-((2.97887195656842*(-4.52947600325504*(-4.52947600325504/-0.113333857684719)))*-2.71399292887162))+(((((A66+-4.42348536401094)/(((2.97887195656842*2.70279948429821)-2.97887195656842)/(2.97887195656842*(2.97887195656842*0.0668751134671801))))+((((2.97887195656842*(-4.42348536401094/((((2.97887195656842*2.97887195656842)+2.97887195656842)/A66)--0.161155473498623)))-A66)+((((((-4.42348536401094*-2.71399292887162)+2.97887195656842)/-2.49441435438666)+((0.0668751134671801+-4.42348536401094)*(((-2.71399292887162*(-1.74392725679413*-0.625216243249423))+-4.42348536401094)/A66)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66)--0.161155473498623))/((-1.74392725679413/A66)--0.161155473498623)))-((((((-1.74392725679413*(-4.80266946591099/-0.161155473498623))+-4.42348536401094)+(((2.97887195656842*(-4.42348536401094/((((-2.2749209432771*(((-2.71399292887162/A66)+((0.0668751134671801+-4.42348536401094)*2.97887195656842))*-3.39385754235001))+(((-2.2749209432771*((((((-4.42348536401094+(-2.2749209432771*-2.71399292887162))/A66)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66)--0.161155473498623))/((-1.74392725679413/A66)--0.161155473498623)))-(-1.74392725679413*(2.97887195656842*2.97887195656842))))/A66)*((-0.0689359563358583*0.369204562523745)/A66))+((-4.42348536401094*A66)+-4.42348536401094))/A66)--4.42348536401094))+(A66+((0.0668751134671801+-4.42348536401094)*2.97887195656842))))/A66)+((((((-0.281934817707472*(((((-4.42348536401094+(A66*-2.71399292887162))/A66)-((-2.66035917479654/((-1.74392725679413/A66)--0.161155473498623))+-4.42348536401094))/A66)*((2.48261640774527+-2.2749209432771)/-4.42348536401094)))*-2.71399292887162)+2.97887195656842)/-4.42348536401094)+((A66+-4.42348536401094)*2.97887195656842))*2.97887195656842))*(-4.42348536401094+(((-2.90156206935481-(-1.74392725679413*(((((-4.42348536401094-0.0668751134671801)+-4.42348536401094)/-0.625216243249423)+-4.42348536401094)+-2.90156206935481)))-((-4.23939486913645/A66)*(-1.80096384311256/A66)))+-4.42348536401094))))+((-1.74392725679413*(-0.281934817707472+(((-2.71399292887162*(-0.161155473498623*((((((2.97887195656842*(-4.42348536401094/((((-2.2749209432771*(((((-4.42348536401094+(-2.2749209432771*-2.71399292887162))/A66)-((-2.66035917479654/((((((((-2.71399292887162+-4.42348536401094)*(-1.74392725679413/0.0668751134671801))+((2.97887195656842*((-4.42348536401094/(2.97887195656842--0.161155473498623))/((-1.74392725679413/A66)--0.161155473498623)))-((((((-1.74392725679413*(-4.80266946591099/-0.161155473498623))+-4.42348536401094)+(((2.97887195656842*(-4.42348536401094/((((-2.2749209432771*(((-2.71399292887162/A66)+((0.0668751134671801+-4.42348536401094)*2.97887195656842))*-3.39385754235001))+((-2.2749209432771*(((-2.71399292887162/A66)+((0.0668751134671801+-4.42348536401094)*2.97887195656842))*-3.39385754235001))+(((-2.2749209432771*((((((-4.42348536401094+(-2.2749209432771*-0.625216243249423))/A66)-((-2.66035917479654/((((0.0668751134671801*2.70279948429821)+((-4.42348536401094*A66)+-4.42348536401094))/A66)--4.42348536401094))+0.0668751134671801))/A66)+((((((-0.281934817707472*(-4.52947600325504*((2.48261640774527+-2.2749209432771)/-0.625216243249423)))*-2.71399292887162)+2.97887195656842)/A66)+((-4.42348536401094+-4.42348536401094)*2.97887195656842))*2.97887195656842))*-1.74392725679413))+(-4.52947600325504*2.97887195656842))/A66)))/A66)--0.161155473498623)))-((2.97887195656842*(-4.52947600325504*(-4.52947600325504/-0.113333857684719)))*-2.71399292887162))+(((((A66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66)--0.161155473498623)))--0.113333857684719)))/A66)*((2.97887195656842*0.0668751134671801)/A66))+((-4.42348536401094*((-4.42348536401094+((-1.74392725679413*-4.42348536401094)*2.97887195656842))*-3.39385754235001))+-4.42348536401094))/A66)--4.42348536401094))+-4.42348536401094))/A66)+((((((2.97887195656842*(-4.52947600325504*-4.42348536401094))*-2.71399292887162)+2.97887195656842)/A66)+((0.0668751134671801+-4.42348536401094)*2.97887195656842))*2.97887195656842)))+2.97887195656842)/A66)--0.161155473498623)))-(-4.42348536401094/((((-2.2749209432771*((A66+((0.0668751134671801+-4.42348536401094)*2.97887195656842))*-3.39385754235001))+2.97887195656842)/A66)--0.161155473498623)))*2.97887195656842)+2.97887195656842)/-1.74392725679413)--4.80266946591099)))+-4.42348536401094)+2.97887195656842)))*-0.281934817707472))/A66))/A66)--0.161155473498623)))-((2.97887195656842*(-4.52947600325504*(-4.52947600325504/-0.113333857684719)))*-2.71399292887162))+(((A66+((((2.97887195656842*(-4.42348536401094/((((2.97887195656842*2.97887195656842)+2.97887195656842)/A66)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66)--0.161155473498623)--0.113333857684719)))/A66)*((-0.0689359563358583*0.369204562523745)/A66))+((-0.161155473498623+((2.8137093133533/(((-1.74392725679413*0.0668751134671801)+-4.42348536401094)/-4.42348536401094))+(-0.160236217297757/(-2.06144376488727/0.0668751134671801))))-(-2.49441435438666/(-0.281934817707472/2.8137093133533))))/A66)--4.42348536401094))+-4.42348536401094)+((2.8137093133533/(((-1.74392725679413*0.0668751134671801)+-4.42348536401094)/-4.42348536401094))+(-0.160236217297757/(-2.06144376488727/0.0668751134671801))))-(-2.49441435438666/(-0.281934817707472/2.8137093133533))))))/A66)-(-4.42348536401094/((((-2.2749209432771*((((((2.97887195656842*(-4.52947600325504*((((((((0.0668751134671801*2.70279948429821)*-4.42348536401094)*((-4.42348536401094+((2.97887195656842*-4.42348536401094)*2.97887195656842))*-3.39385754235001))+2.97887195656842)/A66)--0.161155473498623)+-2.2749209432771)/-0.113333857684719)))*-2.71399292887162)+2.97887195656842)/-2.49441435438666)+((0.0668751134671801+2.97887195656842)*2.97887195656842))*-3.39385754235001))+2.97887195656842)/A66)--0.161155473498623)))--0.113333857684719)))/A66)*((2.97887195656842*0.0668751134671801)/A66))+((-4.42348536401094*A66)+-4.42348536401094))/A66)--4.42348536401094))+-4.42348536401094))/A66)+-2.90156206935481)))-((-4.23939486913645/A66)*(-1.80096384311256/(((((((-0.281934817707472*(-4.52947600325504*((2.48261640774527+-2.2749209432771)/-0.625216243249423)))*-2.71399292887162)+2.97887195656842)/A66)+((A66+-4.42348536401094)*((2.97887195656842*2.70279948429821)-2.97887195656842)))+((-4.42348536401094*A66)+-4.42348536401094))/A66))))+-4.42348536401094))))+((-1.74392725679413*(0.369204562523745*2.97887195656842))*2.97887195656842))/A66))/A66)--0.161155473498623)))-((2.97887195656842*(-4.52947600325504*((2.48261640774527+-2.2749209432771)/-0.113333857684719)))*-2.71399292887162))+(((((A66+-4.42348536401094)/(((2.97887195656842*2.70279948429821)-2.97887195656842)/(2.97887195656842*(2.97887195656842*0.0668751134671801))))+((((2.97887195656842*(-4.42348536401094/((((2.97887195656842*2.97887195656842)+2.97887195656842)/A66)--0.161155473498623)))-2.70279948429821)+(((((((-1.74392725679413*((((((((-0.281934817707472+((-2.2749209432771*(-4.42348536401094*-3.39385754235001))+2.97887195656842))/(-2.49441435438666/-2.71399292887162))/A66)--0.161155473498623)*2.97887195656842)+-0.160236217297757)+-4.42348536401094)/-0.161155473498623))+-4.42348536401094)+(((((-0.281934817707472*(A66*2.97887195656842))+((((2.8137093133533/(0.0668751134671801/-4.42348536401094))--2.71399292887162)*-4.42348536401094)+-4.42348536401094))/A66)--0.161155473498623)+-4.92825457682435))/A66)--0.161155473498623)--0.161155473498623)+2.48261640774527))--0.161155473498623))+-4.42348536401094)+((-0.161155473498623+-2.2749209432771)-(((2.97887195656842*-4.42348536401094)*-2.71399292887162)/(-0.281934817707472/2.8137093133533))))))/A66)--0.161155473498623)-(((((((2.70279948429821*(-4.42348536401094/((((((0.0668751134671801*2.70279948429821)*-4.42348536401094)*((-4.42348536401094+((-1.74392725679413*-4.80266946591099)*2.97887195656842))*-3.39385754235001))+2.97887195656842)/A66)--0.161155473498623)))*0.369204562523745)*(2.70279948429821+2.97887195656842))+-4.42348536401094)--2.71399292887162)*-0.625216243249423)+(-4.80266946591099/-0.161155473498623)))))/A66)*-0.161155473498623)+((-4.42348536401094*A66)+((-4.42348536401094/A66)/A66)))/A66)--4.42348536401094))+-4.42348536401094))/A66)+((((((2.97887195656842*(-4.52947600325504*-4.42348536401094))*-2.71399292887162)+2.97887195656842)/A66)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66)--0.281934817707472)--0.161155473498623)+((-0.161155473498623--0.161155473498623)--2.06144376488727))+-4.42348536401094)--0.161155473498623)))*(A66+((0.0668751134671801+-4.42348536401094)*2.97887195656842)))+2.97887195656842)/-1.74392725679413)--4.80266946591099)))+-4.42348536401094)/A66)/A66)+(((-4.42348536401094+-4.42348536401094)+(((2.97887195656842*((-1.74392725679413*-4.42348536401094)/((((-0.161155473498623*(((-2.71399292887162/(2.97887195656842*2.97887195656842))+(0.582762945676143*2.97887195656842))*-3.39385754235001))+2.97887195656842)/A66)--0.161155473498623)))-(-1.74392725679413*(((((-4.42348536401094-0.0668751134671801)+-4.42348536401094)/-0.625216243249423)+-4.42348536401094)+-2.90156206935481)))+(((((A66+-4.42348536401094)/(-2.66035917479654*-2.43677786065126))+((((A66*(-4.42348536401094/(((((0.0668751134671801*2.70279948429821)*-4.42348536401094)*((-4.42348536401094+((0.0668751134671801*2.70279948429821)*-4.42348536401094))*-3.39385754235001))+2.97887195656842)--0.161155473498623)))-2.70279948429821)+((A66+-4.42348536401094)*2.97887195656842))--0.161155473498623))+-4.42348536401094)+((-0.625216243249423/(((((A66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66)--0.281934817707472)--0.161155473498623)+((-0.161155473498623-((-2.2749209432771*((((((-2.71399292887162*(-1.74392725679413*((((((2.97887195656842*(-4.42348536401094/(((-0.161155473498623-(-2.49441435438666/((((-4.42348536401094*-4.42348536401094)+-4.42348536401094)/A66)/2.8137093133533)))/A66)--0.161155473498623)))-(-4.42348536401094/((((-2.2749209432771*((A66+((0.0668751134671801+-4.42348536401094)*2.97887195656842))*-3.39385754235001))+A66)/A66)-(2.97887195656842*(-4.52947600325504*((2.48261640774527+-2.2749209432771)/-0.113333857684719))))))*2.97887195656842)+2.97887195656842)/-1.74392725679413)--4.80266946591099)))+-4.42348536401094)/A66)/A66)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66)--0.161155473498623)))-(-1.74392725679413*(((((-4.42348536401094-0.0668751134671801)+-4.42348536401094)/-0.625216243249423)+-4.42348536401094)+-2.90156206935481)))+(((((-2.2749209432771*2.48261640774527)-(2.48261640774527+-4.42348536401094))/A66)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66)*(-1.80096384311256/-2.90156206935481)))+-4.42348536401094))))+((-1.74392725679413*(0.369204562523745*2.97887195656842))*2.97887195656842))/A66))/A66)--0.161155473498623)))-(-1.74392725679413*(-2.49441435438666*2.97887195656842)))+(((((A66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66)--0.161155473498623))/((-1.74392725679413/A66)--0.161155473498623)))-((((((-1.74392725679413*(-4.80266946591099/-0.161155473498623))+-4.42348536401094)+(((2.97887195656842*(-4.42348536401094/((((-2.2749209432771*(((-2.71399292887162/A66)+((0.0668751134671801+-4.42348536401094)*2.97887195656842))*-3.39385754235001))+(((-2.2749209432771*((((((-4.42348536401094+(-2.2749209432771*-2.71399292887162))/A66)-((-2.66035917479654/((((((-4.42348536401094+(((((-2.71399292887162*(-1.74392725679413*((((((2.97887195656842*(-4.42348536401094/((((-2.2749209432771*2.48261640774527)+2.97887195656842)/A66)--0.161155473498623)))-(-4.42348536401094/((((-2.71399292887162*2.8137093133533)+2.97887195656842)/A66)-(((((-4.42348536401094*-2.71399292887162)+2.97887195656842)/-2.49441435438666)+((0.0668751134671801+-4.42348536401094)*(((-2.71399292887162*(-1.74392725679413*((((((2.97887195656842*(-4.42348536401094/(((-0.161155473498623--4.42348536401094)/A66)-A66)))-(-4.42348536401094/((((-2.2749209432771*((A66+((0.0668751134671801+-4.42348536401094)*2.97887195656842))*-3.39385754235001))+2.97887195656842)/A66)--0.161155473498623)))*2.97887195656842)+2.97887195656842)/-1.74392725679413)--4.80266946591099)))+-4.42348536401094)/A66)))*-3.39385754235001))))*2.97887195656842)+2.97887195656842)/-1.74392725679413)--4.80266946591099)))+-4.42348536401094)/A66)/A66)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66)-(((0.0668751134671801*2.70279948429821)*-4.42348536401094)*((-4.42348536401094+((-1.74392725679413*-4.42348536401094)*2.97887195656842))*-3.39385754235001))))))))/A66)*((-0.0689359563358583*0.369204562523745)/A66))+((-4.42348536401094*A66)+-4.42348536401094))/A66)--4.42348536401094))+-2.90156206935481))/A66)+((((((-0.281934817707472*(-4.52947600325504*((2.48261640774527+-2.2749209432771)/-0.625216243249423)))*-2.71399292887162)+2.97887195656842)/A66)+((A66+-4.42348536401094)*2.97887195656842))*2.97887195656842))*(-4.42348536401094+(((-2.90156206935481-(-1.74392725679413*(((((-4.42348536401094-0.0668751134671801)+-4.42348536401094)/-0.625216243249423)+-4.42348536401094)+-2.90156206935481)))-((-4.23939486913645/A66)*(-1.80096384311256/0.0668751134671801)))+-4.42348536401094))))+((-1.74392725679413*(0.369204562523745*2.97887195656842))*2.97887195656842))/A66))/A66)--0.161155473498623)))-(((((0.0668751134671801*2.70279948429821)*-4.42348536401094)*((-4.42348536401094+((-1.74392725679413*-4.42348536401094)*2.97887195656842))*-3.39385754235001))*(-4.52947600325504*(-4.52947600325504/-0.113333857684719)))*-2.71399292887162))+(((((A66+-4.42348536401094)/(((2.97887195656842*2.70279948429821)-2.97887195656842)/(2.97887195656842*(2.97887195656842*0.0668751134671801))))+((((2.97887195656842*(-4.42348536401094/((((2.97887195656842*2.97887195656842)+2.97887195656842)/A66)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66)-(-4.42348536401094/A66))--0.113333857684719)))/A66)*(-0.161155473498623/A66))+((-4.42348536401094*A66)+-4.42348536401094))/A66)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66)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66)--0.161155473498623))/((-1.74392725679413/A66)--0.161155473498623)))-((((((-1.74392725679413*(-4.80266946591099/-0.161155473498623))+-4.42348536401094)+(((2.97887195656842*(-4.42348536401094/((((-2.2749209432771*(((-2.71399292887162/A66)+((0.0668751134671801+-4.42348536401094)*2.97887195656842))*-3.39385754235001))+(((-2.2749209432771*((((((-4.42348536401094+(-2.2749209432771*-2.71399292887162))/A66)-((-2.66035917479654/((((((-4.42348536401094+(((((-2.71399292887162*(-1.74392725679413*((((((2.97887195656842*(-4.42348536401094/((((-2.2749209432771*2.48261640774527)+2.97887195656842)/A66)--0.161155473498623)))-(-4.42348536401094/((((-2.71399292887162*2.8137093133533)+2.97887195656842)/A66)--0.161155473498623)))*2.97887195656842)+2.97887195656842)/-1.74392725679413)--4.80266946591099)))+-4.42348536401094)/A66)/A66)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66)-(((0.0668751134671801*2.70279948429821)*-4.42348536401094)*((-4.42348536401094+((-1.74392725679413*-4.42348536401094)*2.97887195656842))*-3.39385754235001))))))))/A66)*((-0.0689359563358583*0.369204562523745)/A66))+((-4.42348536401094*A66)+-4.42348536401094))/A66)--4.42348536401094))+-2.90156206935481))/A66)+((((((-0.281934817707472*(-4.52947600325504*((2.48261640774527+-2.2749209432771)/-0.625216243249423)))*-2.71399292887162)+2.97887195656842)/A66)+((A66+-4.42348536401094)*2.97887195656842))*2.97887195656842))*(-4.42348536401094+(((-2.90156206935481-(-1.74392725679413*(((((-4.42348536401094-0.0668751134671801)+-4.42348536401094)/-0.625216243249423)+-4.42348536401094)+-2.90156206935481)))-((-4.23939486913645/A66)*((((-4.42348536401094*((-2.66035917479654*-2.43677786065126)*-1.043862424726))+(-3.39385754235001+((((-2.78792657124318*2.97887195656842)+0.0668751134671801)/((((-4.42348536401094*-4.42348536401094)+-4.42348536401094)/A66)--0.161155473498623))*0.582762945676143)))/-4.42348536401094)/0.0668751134671801)))+-4.42348536401094))))+((-1.74392725679413*(0.369204562523745*2.97887195656842))*2.97887195656842))/A66))/A66)--0.161155473498623)))-(((((0.0668751134671801*2.70279948429821)*-4.42348536401094)*((-4.42348536401094+((-1.74392725679413*-4.42348536401094)*2.97887195656842))*-3.39385754235001))*(-4.52947600325504*(-4.52947600325504/-0.113333857684719)))*-2.71399292887162))+(((((A66+-4.42348536401094)/(((2.97887195656842*2.70279948429821)-2.97887195656842)/(2.97887195656842*(2.97887195656842*0.0668751134671801))))+((((2.97887195656842*(-4.42348536401094/((((2.97887195656842*2.97887195656842)+2.97887195656842)/A66)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66)--0.161155473498623)))--0.113333857684719)))/A66)*((2.97887195656842*0.0668751134671801)/A66))+((-4.42348536401094*A66)+-4.42348536401094))/A66)--4.42348536401094))+-4.42348536401094))/A66)+(2.70279948429821+(((((2.97887195656842*(-4.52947600325504*((2.48261640774527+-2.2749209432771)/-0.113333857684719)))*-2.71399292887162)+2.97887195656842)/-0.161155473498623)+((2.97887195656842+-4.42348536401094)*2.97887195656842))))))/A66)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66)+((0.0668751134671801+-4.42348536401094)*2.97887195656842))*-3.39385754235001))+(((-2.2749209432771*((((((-4.42348536401094+(-2.2749209432771*-2.71399292887162))/A66)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66)--0.161155473498623))/((-1.74392725679413/A66)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66)--0.161155473498623))))))/A66)*((-0.0689359563358583*0.369204562523745)/A66))+((-4.42348536401094*A66)+-4.42348536401094))/A66)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66)+((A66+-4.42348536401094)*2.97887195656842))*2.97887195656842))*(-4.42348536401094+(((-2.90156206935481-(-1.74392725679413*(((((-4.42348536401094-0.0668751134671801)+-2.2749209432771)/-0.625216243249423)+-4.42348536401094)+-2.90156206935481)))-((-4.23939486913645/A66)*(-1.80096384311256/0.0668751134671801)))+-4.42348536401094))))+(-4.42348536401094*2.97887195656842))/A66))/A66)--0.161155473498623)))-((2.97887195656842*(-4.52947600325504*(-4.52947600325504/-0.113333857684719)))*-2.71399292887162))+(((((A66+-4.42348536401094)/(((2.97887195656842*2.70279948429821)-2.97887195656842)/(2.97887195656842*(2.97887195656842*0.0668751134671801))))+((((2.97887195656842*(-4.42348536401094/((((2.97887195656842*2.97887195656842)+2.97887195656842)/A66)--0.161155473498623)))-A66)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66)/2.8137093133533)))/A66)-A66)))-(-4.42348536401094/((((-2.2749209432771*((A66+((0.0668751134671801+-4.42348536401094)*2.97887195656842))*-3.39385754235001))+2.97887195656842)/A66)--0.161155473498623)))*2.97887195656842)+2.97887195656842)/-1.74392725679413)--4.80266946591099)))+-4.42348536401094)/A66)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66)--0.161155473498623))/((A66/A66)--0.161155473498623)))-((((((-1.74392725679413*(-4.80266946591099/-0.161155473498623))+-4.42348536401094)+(((2.97887195656842*(-4.42348536401094/((((-2.2749209432771*(((-2.71399292887162/A66)+((0.0668751134671801+-4.42348536401094)*2.97887195656842))*-3.39385754235001))+(((-2.2749209432771*((((((-4.42348536401094+(-2.2749209432771*-2.71399292887162))/A66)-((-2.66035917479654/(((-2.71399292887162/A66)/A66)--4.42348536401094))+(A66+((0.0668751134671801+-4.42348536401094)*2.97887195656842))))/A66)+((((((-0.281934817707472*(((((-4.42348536401094+(A66*-2.71399292887162))/A66)-((-2.66035917479654/((-1.74392725679413/A66)--0.161155473498623))+-4.42348536401094))/A66)*((2.48261640774527+-2.2749209432771)/-4.42348536401094)))*-2.71399292887162)+2.97887195656842)/A66)+((A66+-4.42348536401094)*2.97887195656842))*2.97887195656842))*(-4.42348536401094+(((-2.90156206935481-(-1.74392725679413*(((((-4.42348536401094-0.0668751134671801)+-4.42348536401094)/-0.625216243249423)+-4.42348536401094)+-2.90156206935481)))-((-4.23939486913645/A66)*(-1.80096384311256/A66)))+-4.42348536401094))))+((-1.74392725679413*(-0.281934817707472+(((-2.71399292887162*(-0.161155473498623*((((((2.97887195656842*(-4.42348536401094/((((-2.2749209432771*(((((-4.42348536401094+(-2.2749209432771*-2.71399292887162))/A66)-((-2.66035917479654/((((((((-2.71399292887162+-4.42348536401094)*(-1.74392725679413/0.0668751134671801))+((2.97887195656842*((-4.42348536401094/(2.97887195656842--0.161155473498623))/((-1.74392725679413/A66)--0.161155473498623)))-((((((-1.74392725679413*(-4.80266946591099/-0.161155473498623))+-4.42348536401094)+(((2.97887195656842*(-4.42348536401094/((((-2.2749209432771*(((-2.71399292887162/A66)+((0.0668751134671801+-4.42348536401094)*2.97887195656842))*-3.39385754235001))+((-2.2749209432771*(((-2.71399292887162/A66)+((0.0668751134671801+-4.42348536401094)*2.97887195656842))*-3.39385754235001))+(((-2.2749209432771*((((((-4.42348536401094+(-2.2749209432771*-0.625216243249423))/A66)-((-2.66035917479654/((((((-4.42348536401094+((2.97887195656842*((-4.42348536401094/(A66--0.161155473498623))/((-1.74392725679413/A66)--0.161155473498623)))-(-1.74392725679413*(2.97887195656842*2.97887195656842))))/A66)*((-0.0689359563358583*0.369204562523745)/A66))+((-4.42348536401094*A66)+-4.42348536401094))/A66)--4.42348536401094))+0.0668751134671801))/A66)+((((((-0.281934817707472*(-4.52947600325504*((2.48261640774527+-2.2749209432771)/-0.625216243249423)))*-2.71399292887162)+2.97887195656842)/A66)+((A66+-4.42348536401094)*2.97887195656842))*2.97887195656842))*(-4.42348536401094+(((-2.90156206935481-(-1.74392725679413*(((((-4.42348536401094-0.0668751134671801)+-4.42348536401094)/-0.625216243249423)+-4.42348536401094)+-2.90156206935481)))-((-4.23939486913645/A66)*(-1.80096384311256/(((((((-2.71399292887162+-4.42348536401094)*(-1.74392725679413/0.0668751134671801))+((2.97887195656842*((-4.42348536401094/((((-1.74392725679413*0.0668751134671801)+2.97887195656842)/A66)--0.161155473498623))/((-1.74392725679413/A66)--0.161155473498623)))-(A66*(2.97887195656842*2.97887195656842))))/A66)*((0.369204562523745*2.97887195656842)/A66))+((-4.42348536401094*A66)+-4.42348536401094))/A66))))+-4.42348536401094))))+(-4.52947600325504*2.97887195656842))/A66)))/A66)--0.161155473498623)))-((2.97887195656842*(-4.52947600325504*(-4.52947600325504/-0.113333857684719)))*-2.71399292887162))+(((((A66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66)--0.161155473498623)))--0.113333857684719)))/A66)*(((2.97887195656842*(-4.52947600325504*((2.48261640774527+-2.2749209432771)/-0.113333857684719)))*-2.71399292887162)+2.97887195656842))+((-4.42348536401094*((-4.42348536401094+((-1.74392725679413*-4.42348536401094)*2.97887195656842))*-3.39385754235001))+-4.42348536401094))/A66)--4.42348536401094))+-4.42348536401094))/A66)+((((((2.97887195656842*(-4.52947600325504*-4.42348536401094))*-2.71399292887162)+2.97887195656842)/A66)+((0.0668751134671801+-4.42348536401094)*2.97887195656842))*2.97887195656842)))+2.97887195656842)/A66)--0.161155473498623)))-(-4.42348536401094/((((-2.2749209432771*((A66+((0.0668751134671801+-4.42348536401094)*2.97887195656842))*-3.39385754235001))+2.97887195656842)/A66)--0.161155473498623)))*2.97887195656842)+2.97887195656842)/-1.74392725679413)--4.80266946591099)))+-4.42348536401094)+2.97887195656842)))*-0.281934817707472))/A66))/A66)--0.161155473498623)))-((2.97887195656842*(-4.52947600325504*(-4.52947600325504/-0.113333857684719)))*-2.71399292887162))+(((A66+((((2.97887195656842*(-4.42348536401094/((((2.97887195656842*2.97887195656842)+2.97887195656842)/A66)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66)--0.161155473498623)--0.113333857684719)))/A66)*((-0.0689359563358583*0.369204562523745)/A66))+((-0.161155473498623+((2.8137093133533/(((-1.74392725679413*0.0668751134671801)+-4.42348536401094)/-4.42348536401094))+(-0.160236217297757/(-2.06144376488727/0.0668751134671801))))-(-2.49441435438666/(-0.281934817707472/2.8137093133533))))/A66)--4.42348536401094))+-4.42348536401094)+((2.8137093133533/(((-1.74392725679413*0.0668751134671801)+-4.42348536401094)/-4.42348536401094))+(-0.160236217297757/(-2.06144376488727/0.0668751134671801))))-(-2.49441435438666/(-0.281934817707472/2.8137093133533))))))/A66)-(-4.42348536401094/((((-2.2749209432771*((((((2.97887195656842*(-4.52947600325504*((((((((0.0668751134671801*2.70279948429821)*-4.42348536401094)*((-4.42348536401094+((-1.74392725679413*-4.42348536401094)*2.97887195656842))*-3.39385754235001))+2.97887195656842)/A66)--0.161155473498623)+-2.2749209432771)/-0.113333857684719)))*-2.71399292887162)+2.97887195656842)/-2.49441435438666)+((0.0668751134671801+2.97887195656842)*2.97887195656842))*-3.39385754235001))+2.97887195656842)/A66)--0.161155473498623)))--0.113333857684719)))/A66)*((2.97887195656842*0.0668751134671801)/A66))+((-4.42348536401094*A66)+-4.42348536401094))/A66)--4.42348536401094))+-4.42348536401094))/A66)+((((((2.97887195656842*(-4.52947600325504*-4.42348536401094))*-2.71399292887162)+(2.48261640774527+-2.2749209432771))/A66)+((0.0668751134671801+-4.42348536401094)*2.97887195656842))*2.97887195656842)))+2.97887195656842)/A66)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66)--0.161155473498623))/((-4.42348536401094/A66)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66)--0.161155473498623))))))/A66))+2.97887195656842)/-1.74392725679413)--4.80266946591099)))+-4.42348536401094)+2.97887195656842))/(-2.49441435438666/(-0.281934817707472/2.8137093133533)))/A66)--0.161155473498623)*((-1.74392725679413/A66)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66)--0.161155473498623))*-4.42348536401094)*((-4.42348536401094+((-1.74392725679413*-4.42348536401094)*2.97887195656842))*-3.39385754235001))+2.97887195656842)/A66)--0.161155473498623)))*0.369204562523745)*(2.70279948429821+2.97887195656842))+-4.42348536401094)--2.71399292887162)*-0.625216243249423)+(-4.80266946591099/-0.161155473498623)))/A66)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66)--0.281934817707472)--0.161155473498623))))))--0.161155473498623))+-4.42348536401094)+(2.97887195656842-(-2.49441435438666/(-0.281934817707472/2.8137093133533))))))/A66)--0.161155473498623)--0.113333857684719)*-3.39385754235001))+2.97887195656842)/A66)--0.161155473498623))))))/A66)*((-0.0689359563358583*0.369204562523745)/A66))+((-4.42348536401094*A66)+-4.42348536401094))/A66)--4.42348536401094))+-4.42348536401094))/A66)+((((((-0.281934817707472*(-4.52947600325504*((2.48261640774527+-2.2749209432771)/-0.625216243249423)))*-2.71399292887162)+2.97887195656842)/A66)+((A66+-4.42348536401094)*2.97887195656842))*2.97887195656842))*(-4.42348536401094+(((-2.90156206935481-(-1.74392725679413*(((((-4.42348536401094-0.0668751134671801)+-4.42348536401094)/-0.625216243249423)+-4.42348536401094)+-2.90156206935481)))-((-4.23939486913645/A66)*(-1.80096384311256/0.0668751134671801)))+-4.42348536401094))))+((-1.74392725679413*(0.369204562523745*2.97887195656842))*2.97887195656842))/A66))))*(-4.42348536401094+(((-2.90156206935481-(-1.74392725679413*(((((-4.42348536401094-0.0668751134671801)+-4.42348536401094)/-0.625216243249423)+-4.42348536401094)+-2.90156206935481)))-((-3.39385754235001/A66)*(-1.80096384311256/(((((((-0.281934817707472*(-4.52947600325504*((2.48261640774527+-2.2749209432771)/-0.625216243249423)))*-2.71399292887162)+2.97887195656842)/A66)+((A66+-4.42348536401094)*2.97887195656842))+((-4.42348536401094*A66)+-4.42348536401094))/A66))))+-4.42348536401094))))+((-1.74392725679413*(0.369204562523745*2.97887195656842))*2.97887195656842))/A66))/A66)--0.161155473498623)))-((2.97887195656842*(-4.52947600325504*-3.39385754235001))*-2.71399292887162))+(((((A66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66)--0.161155473498623)-(((((((2.70279948429821*(-4.42348536401094/((((((0.0668751134671801*2.70279948429821)*-4.42348536401094)*((-4.42348536401094+((-1.74392725679413*-4.80266946591099)*2.97887195656842))*-3.39385754235001))+2.97887195656842)/A66)--0.161155473498623)))*0.369204562523745)*(2.70279948429821+2.97887195656842))+-4.42348536401094)--2.71399292887162)*-0.625216243249423)+(-4.80266946591099/-0.161155473498623)))))/A66)*-0.161155473498623)+((-4.42348536401094*A66)+((-4.42348536401094/A66)/A66)))/A66)--4.42348536401094))+-4.42348536401094))/A66)+((((((2.97887195656842*(-4.52947600325504*-4.42348536401094))*-2.71399292887162)+2.97887195656842)/A66)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66)--0.281934817707472)--0.161155473498623)+((-0.161155473498623--0.161155473498623)--2.06144376488727))+-4.42348536401094)--0.161155473498623)))*(A66+((0.0668751134671801+-4.42348536401094)*2.97887195656842)))+2.97887195656842)/-1.74392725679413)--4.80266946591099)))+-4.42348536401094)/A66)/A66)+(((-4.42348536401094+-4.42348536401094)+(((2.97887195656842*((-1.74392725679413*-4.42348536401094)/((((-0.161155473498623*(((-2.71399292887162/(2.97887195656842*2.97887195656842))+(0.582762945676143*2.97887195656842))*-3.39385754235001))+2.97887195656842)/A66)--0.161155473498623)))-(-1.74392725679413*(((((-4.42348536401094-0.0668751134671801)+-4.42348536401094)/-0.625216243249423)+-4.42348536401094)+-2.90156206935481)))+(((((A66+-4.42348536401094)/(-2.66035917479654*-2.43677786065126))+((((A66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66)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66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66)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66)/2.8137093133533)))/A66)--0.161155473498623)))-(-4.42348536401094/((((-2.2749209432771*(-1.74392725679413*-3.39385754235001))+2.97887195656842)/A66)-(2.97887195656842*(-4.52947600325504*((2.48261640774527+-2.2749209432771)/-0.113333857684719))))))*2.97887195656842)+2.97887195656842)/-1.74392725679413)--4.80266946591099)))+-4.42348536401094)/A66)/A66)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66)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66)*((-0.0689359563358583*0.369204562523745)/A66))+((-4.42348536401094*A66)+-4.42348536401094))/A66)--4.42348536401094))+-4.42348536401094))/A66)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66)*(-1.80096384311256/(2.97887195656842*(2.97887195656842*0.0668751134671801)))))+-4.42348536401094))))+((-1.74392725679413*(0.369204562523745*2.97887195656842))*2.97887195656842))/A66))/A66)--0.161155473498623)))-(-1.74392725679413*(-2.49441435438666*2.97887195656842)))+(((((A66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66)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66)-(((-2.71399292887162+-4.42348536401094)+(-3.39385754235001+((((-2.78792657124318*2.97887195656842)+0.0668751134671801)/A66)*0.582762945676143)))/-4.42348536401094))/A66)+-4.42348536401094)))/A66)-((-2.66035917479654/((((((((-2.71399292887162+-4.42348536401094)*(-1.74392725679413/0.0668751134671801))+((2.97887195656842*((-4.42348536401094/((((-2.2749209432771*(2.97887195656842*(-4.42348536401094/((((-2.2749209432771*(((-2.71399292887162/A66)+((0.0668751134671801+-4.42348536401094)*2.97887195656842))*-3.39385754235001))+(((-2.2749209432771*((((((-4.42348536401094+(-2.2749209432771*-0.625216243249423))/A66)-((-2.66035917479654/((((((-4.42348536401094+((2.97887195656842*((-4.42348536401094/(A66--0.161155473498623))/((-1.74392725679413/A66)-(((((-2.71399292887162+-4.42348536401094)*(-1.74392725679413/0.0668751134671801))+((2.97887195656842*((-4.42348536401094/((((-2.2749209432771*(((-1.74392725679413*((((((2.97887195656842*(-4.42348536401094/((((-2.2749209432771*2.48261640774527)+2.97887195656842)/A66)--0.161155473498623)))-(-4.42348536401094/((((-2.71399292887162*2.8137093133533)+2.97887195656842)/A66)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66)--0.161155473498623)))-((((((-1.74392725679413*(-4.80266946591099/-0.161155473498623))+-4.42348536401094)+(((2.97887195656842*(-4.42348536401094/((((-2.2749209432771*(((-2.71399292887162/A66)+((0.0668751134671801+-4.42348536401094)*2.97887195656842))*-3.39385754235001))+((-2.2749209432771*(((-2.71399292887162/A66)+((0.0668751134671801+-4.42348536401094)*2.97887195656842))*-3.39385754235001))+(((-2.2749209432771*((((((-4.42348536401094+(-2.2749209432771*-0.625216243249423))/A66)-((-2.66035917479654/((((0.0668751134671801*2.70279948429821)+((-4.42348536401094*A66)+-4.42348536401094))/A66)--4.42348536401094))+0.0668751134671801))/A66)+((((((-0.281934817707472*(-4.52947600325504*((2.48261640774527+-2.2749209432771)/-0.625216243249423)))*-2.71399292887162)+2.97887195656842)/A66)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66)*(-1.80096384311256/(((((((-2.71399292887162+-4.42348536401094)*(-1.74392725679413/0.0668751134671801))+-2.2749209432771)/A66)*((0.369204562523745*2.97887195656842)/A66))+((-4.42348536401094*A66)+-4.42348536401094))/A66))))+-4.42348536401094))))+(-4.52947600325504*2.97887195656842))/A66)))/A66)--0.161155473498623)))-((2.97887195656842*(-4.52947600325504*(-4.52947600325504/-0.113333857684719)))*-2.71399292887162))+(((((A66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66)--0.161155473498623)))--0.113333857684719))))/A66)--0.161155473498623))/((-1.74392725679413/A66)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66+-4.42348536401094)/(((2.97887195656842*2.70279948429821)-2.97887195656842)/(2.97887195656842*(2.97887195656842*0.0668751134671801))))+((((2.97887195656842*(-4.42348536401094/((((2.97887195656842*2.97887195656842)+2.97887195656842)/A66)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66)/2.8137093133533)))/A66)--0.161155473498623)))-(-4.42348536401094/((((-2.2749209432771*((A66+((0.0668751134671801+-4.42348536401094)*2.97887195656842))*-3.39385754235001))+2.97887195656842)/((((A66+-4.42348536401094)/(((2.97887195656842*2.70279948429821)-2.97887195656842)/(2.97887195656842*(2.97887195656842*0.0668751134671801))))+((((2.97887195656842*(-4.42348536401094/(((-4.42348536401094+2.97887195656842)/A66)--0.161155473498623)))-2.70279948429821)+(((((((-1.74392725679413*((((((((-0.281934817707472+((2.97887195656842*(-4.42348536401094*-3.39385754235001))+2.97887195656842))/(-2.49441435438666/-2.71399292887162))/A66)--0.161155473498623)*2.97887195656842)+-0.160236217297757)+-4.42348536401094)/-0.161155473498623))+-4.42348536401094)+(((((-0.281934817707472*(A66*2.97887195656842))+((((2.8137093133533/(0.0668751134671801/-4.42348536401094))--2.71399292887162)*-4.42348536401094)+(-4.52947600325504/-0.113333857684719)))/A66)--0.161155473498623)+-4.92825457682435))/A66)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66)))+-4.42348536401094)+((-0.161155473498623+((2.8137093133533/(((-1.74392725679413*0.0668751134671801)+-4.42348536401094)/-4.42348536401094))+(-0.160236217297757/(-2.06144376488727/0.0668751134671801))))-(-2.49441435438666/(-0.281934817707472/2.8137093133533))))))/A66)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66)--0.161155473498623)))--0.113333857684719)))/A66)*((2.97887195656842*0.0668751134671801)/A66)))))-(-1.74392725679413*(2.97887195656842*2.97887195656842))))/A66)*((-0.0689359563358583*0.369204562523745)/A66))+((-4.42348536401094*A66)+-4.42348536401094))/(((-2.2749209432771*(((-2.71399292887162/A66)+((0.0668751134671801+-4.42348536401094)*2.97887195656842))*-3.39385754235001))+(((-2.2749209432771*((((((-4.42348536401094+(-2.2749209432771*-0.625216243249423))/A66)-((-2.66035917479654/((((((-4.42348536401094+((2.97887195656842*((-4.42348536401094/(A66--0.161155473498623))/((-1.74392725679413/A66)--0.161155473498623)))-(-1.74392725679413*(2.97887195656842*2.97887195656842))))/A66)*((-0.0689359563358583*0.369204562523745)/A66))+((-4.42348536401094*A66)+-4.42348536401094))/A66)--4.42348536401094))+0.0668751134671801))/A66)+((((((-0.281934817707472*(-4.52947600325504*((2.48261640774527+-2.2749209432771)/-0.625216243249423)))*-2.71399292887162)+2.97887195656842)/A66)+((A66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66))/A66))--4.42348536401094))+0.0668751134671801))/A66)+((((((-0.281934817707472*(-4.52947600325504*((2.48261640774527+-2.2749209432771)/-0.625216243249423)))*-2.71399292887162)+2.97887195656842)/A66)+((A66+-4.42348536401094)*2.97887195656842))*2.97887195656842))*(-4.42348536401094+(((-2.90156206935481-(-1.74392725679413*(((((-4.42348536401094-0.0668751134671801)+-4.42348536401094)/-0.625216243249423)+-4.42348536401094)+-2.90156206935481)))-((-4.23939486913645/A66)*(-1.80096384311256/(((((((-2.71399292887162+-4.42348536401094)*(-4.42348536401094/0.0668751134671801))+((2.97887195656842*((-4.42348536401094/((((-1.74392725679413*0.0668751134671801)+2.97887195656842)/A66)--0.161155473498623))/((-1.74392725679413/A66)--0.161155473498623)))-(-1.74392725679413*(((((((2.70279948429821*(-4.42348536401094/((((((0.0668751134671801*2.70279948429821)*-4.42348536401094)*((-4.42348536401094+((-1.74392725679413*-4.42348536401094)*2.97887195656842))*-3.39385754235001))+2.97887195656842)/A66)--0.161155473498623)))*0.369204562523745)*(2.70279948429821+2.97887195656842))+-4.42348536401094)--2.71399292887162)*-0.625216243249423)*2.97887195656842))))/A66)*(((-4.42348536401094/((((-2.2749209432771*(((-2.71399292887162/A66)+((0.0668751134671801+-4.42348536401094)*2.97887195656842))*(((2.97887195656842*(-4.52947600325504*-4.42348536401094))*-2.71399292887162)+2.97887195656842)))+(((-2.2749209432771*((((((-4.42348536401094+(-2.2749209432771*-0.625216243249423))/A66)-((-2.66035917479654/((((((-4.42348536401094+((2.97887195656842*((-4.42348536401094/(A66--0.161155473498623))/((-1.74392725679413/A66)--0.161155473498623)))-(-1.74392725679413*(2.97887195656842*2.97887195656842))))/A66)*((-0.0689359563358583*0.369204562523745)/A66))+((-4.42348536401094*A66)+-4.42348536401094))/A66)--4.42348536401094))+0.0668751134671801))/A66)+((((((-0.281934817707472*(-4.52947600325504*((2.48261640774527+-2.2749209432771)/-0.625216243249423)))*-2.71399292887162)+2.97887195656842)/A66)+((A66+-4.42348536401094)*2.97887195656842))*((-2.2749209432771*(((-2.71399292887162/A66)+((0.0668751134671801+-4.42348536401094)*2.97887195656842))*-3.39385754235001))+(((-2.2749209432771*((((((-4.42348536401094+(-2.2749209432771*-2.71399292887162))/A66)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66)--0.161155473498623))/((-1.74392725679413/A66)--0.161155473498623)))-(-1.74392725679413*(2.97887195656842*(-4.42348536401094/((((-2.2749209432771*(((((((-1.74392725679413*(-4.80266946591099/-0.161155473498623))+-4.42348536401094)+(((2.97887195656842*(-4.42348536401094/((((-2.2749209432771*(((-2.66035917479654/A66)+((0.0668751134671801+-4.42348536401094)*2.97887195656842))*-3.39385754235001))+(((-2.2749209432771*((((((-4.42348536401094+(-2.2749209432771*-2.71399292887162))/A66)-((-2.66035917479654/((((((((-2.71399292887162+-4.42348536401094)*(-1.74392725679413/0.0668751134671801))+((2.97887195656842*-2.2749209432771)-((((-1.74392725679413+(((2.97887195656842*(-4.42348536401094/((((-2.2749209432771*(((-2.71399292887162/A66)+((0.0668751134671801+-4.42348536401094)*2.97887195656842))*-3.39385754235001))+(((-2.2749209432771*((((((-4.42348536401094+(-2.2749209432771*-0.625216243249423))/A66)-((-2.66035917479654/((((((-4.42348536401094+((2.97887195656842*((-4.42348536401094/(A66--0.161155473498623))/((-1.74392725679413/A66)--0.161155473498623)))-(-1.74392725679413*-4.42348536401094)))/A66)*((-0.0689359563358583*0.369204562523745)/A66))+((-4.42348536401094*A66)+-4.42348536401094))/A66)--4.42348536401094))+0.0668751134671801))/A66)+((((((-0.281934817707472*(-4.52947600325504*(-4.42348536401094+((2.97887195656842*((-4.42348536401094/(A66--0.161155473498623))/((-1.74392725679413/A66)--0.161155473498623)))-(-1.74392725679413*(2.97887195656842*2.97887195656842))))))*-2.71399292887162)+2.97887195656842)/A66)+((A66+-4.42348536401094)*2.97887195656842))*2.97887195656842))*(-4.42348536401094+(((-2.90156206935481-(-1.74392725679413*(((((-4.42348536401094-0.0668751134671801)+-4.42348536401094)/-0.625216243249423)+-4.42348536401094)+-2.90156206935481)))-((-4.23939486913645/A66)*(-1.80096384311256/(((((((-0.281934817707472*(-4.52947600325504*((2.48261640774527+-2.2749209432771)/-0.625216243249423)))*-2.71399292887162)+2.97887195656842)/A66)+((A66+-4.42348536401094)*((2.97887195656842*2.70279948429821)-2.97887195656842)))+((-4.42348536401094*A66)+-4.42348536401094))/A66))))+-4.42348536401094))))+((-1.74392725679413*(0.369204562523745*2.97887195656842))*2.97887195656842))/A66))/A66)--0.161155473498623)))-((2.97887195656842*(-4.52947600325504*((2.48261640774527+-2.2749209432771)/-0.113333857684719)))*-2.71399292887162))+(((((A66+-4.42348536401094)/(((2.97887195656842*2.70279948429821)-2.97887195656842)/(2.97887195656842*(2.97887195656842*0.0668751134671801))))+((((2.97887195656842*(-4.42348536401094/((((2.97887195656842*2.97887195656842)+2.97887195656842)/A66)--0.161155473498623)))-2.70279948429821)+(((((((-1.74392725679413*((((((((-0.281934817707472+((-2.2749209432771*(-4.42348536401094*-3.39385754235001))+2.97887195656842))/(-2.49441435438666/-2.71399292887162))/A66)--0.161155473498623)*2.97887195656842)+-0.160236217297757)+-4.42348536401094)/-0.161155473498623))+-4.42348536401094)+(((((-0.281934817707472*(A66*2.97887195656842))+((((2.8137093133533/(0.0668751134671801/-4.42348536401094))--2.71399292887162)*-4.42348536401094)+-4.42348536401094))/A66)--0.161155473498623)+-4.92825457682435))/A66)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66)--0.161155473498623)-(((((((2.70279948429821*(-4.42348536401094/((((((0.0668751134671801*2.70279948429821)*-4.42348536401094)*((-4.42348536401094+((-1.74392725679413*-4.80266946591099)*2.97887195656842))*-3.39385754235001))+2.97887195656842)/A66)--0.161155473498623)))*0.369204562523745)*(2.70279948429821+2.97887195656842))+-4.42348536401094)--2.71399292887162)*-0.625216243249423)+(-4.80266946591099/-0.161155473498623)))))/A66)*-0.161155473498623)+((-4.42348536401094*A66)+((-4.42348536401094/A66)/A66)))/A66)--4.42348536401094))+-4.42348536401094))/A66)+((((((2.97887195656842*(-4.52947600325504*-4.42348536401094))*-2.71399292887162)+2.97887195656842)/A66)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66)--0.161155473498623)))-(-4.42348536401094/(((((((2.70279948429821+-3.58369566741155)/A66)--0.281934817707472)--0.161155473498623)+((-0.161155473498623--0.161155473498623)--2.06144376488727))+-4.42348536401094)--0.161155473498623)))*(A66+((0.0668751134671801+-4.42348536401094)*2.97887195656842)))+2.97887195656842)/-1.74392725679413)--4.80266946591099)))+-4.42348536401094)/A66)/A66)+(((-4.42348536401094+-4.42348536401094)+(((2.97887195656842*((-1.74392725679413*-4.42348536401094)/((((-0.161155473498623*(((-2.2749209432771*-2.71399292887162)+(0.582762945676143*2.97887195656842))*-3.39385754235001))+2.97887195656842)/A66)--0.161155473498623)))-(-1.74392725679413*(((((-4.42348536401094-0.0668751134671801)+-4.42348536401094)/-0.625216243249423)+-4.42348536401094)+-2.90156206935481)))+(((((A66+-4.42348536401094)/(-2.66035917479654*-2.43677786065126))+((((A66*(-4.42348536401094/(((((0.0668751134671801*2.70279948429821)*-4.42348536401094)*((-4.42348536401094+((-1.74392725679413*-4.42348536401094)*2.97887195656842))*-3.39385754235001))+2.97887195656842)--0.161155473498623)))-2.70279948429821)+((A66+-4.42348536401094)*2.97887195656842))--0.161155473498623))+-4.42348536401094)+((-0.625216243249423/(((((A66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66)--0.281934817707472)--0.161155473498623)+((-0.161155473498623-((-2.2749209432771*((((((-2.71399292887162*(-1.74392725679413*((((((2.97887195656842*(-4.42348536401094/(((-0.161155473498623-(-2.49441435438666/((((-4.42348536401094*-4.42348536401094)+-4.42348536401094)/A66)/2.8137093133533)))/A66)--0.161155473498623)))-(-4.42348536401094/((((-2.2749209432771*((A66+((0.0668751134671801+-4.42348536401094)*2.97887195656842))*-3.39385754235001))+2.97887195656842)/((((A66+-4.42348536401094)/(((2.97887195656842*2.70279948429821)-2.97887195656842)/(2.97887195656842*(2.97887195656842*0.0668751134671801))))+((((2.97887195656842*(-4.42348536401094/(((-4.42348536401094+2.97887195656842)/A66)--0.161155473498623)))-2.70279948429821)+(((((((-1.74392725679413*((((((((-0.281934817707472+((-2.2749209432771*(-4.42348536401094*-3.39385754235001))+2.97887195656842))/(-2.49441435438666/-2.71399292887162))/A66)--0.161155473498623)*2.97887195656842)+-0.160236217297757)+-4.42348536401094)/-0.161155473498623))+-4.42348536401094)+(((((-0.281934817707472*(A66*2.97887195656842))+((((2.8137093133533/(0.0668751134671801/-4.42348536401094))--2.71399292887162)*-4.42348536401094)+-4.42348536401094))/A66)--0.161155473498623)+-4.92825457682435))/A66)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66)/A66)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66)--0.161155473498623)))-(-1.74392725679413*(((A66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66)*((-0.0689359563358583*0.369204562523745)/A66))+((-4.42348536401094*A66)+-4.42348536401094))/A66)--4.42348536401094))+-4.42348536401094))/A66)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66)*(-1.80096384311256/(2.97887195656842*(2.97887195656842*0.0668751134671801)))))+-4.42348536401094))))+((-1.74392725679413*(0.369204562523745*2.97887195656842))*2.97887195656842))/A66))/A66)--0.161155473498623)))-(-1.74392725679413*(-2.49441435438666*2.97887195656842)))+(((((A66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66)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66)/2.8137093133533)))/A66)--0.161155473498623)))-(-4.42348536401094/((((-2.2749209432771*((A66+((0.0668751134671801+-4.42348536401094)*2.97887195656842))*-3.39385754235001))+2.97887195656842)/A66)-(2.97887195656842*(-4.52947600325504*((2.48261640774527+-2.2749209432771)/-0.113333857684719))))))*2.97887195656842)+2.97887195656842)/-1.74392725679413)--4.80266946591099)/A66)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66)--0.161155473498623))/((-1.74392725679413/A66)--0.161155473498623)))-((((((-1.74392725679413*(-4.80266946591099/-0.161155473498623))+-4.42348536401094)+(((2.97887195656842*(-4.42348536401094/((((-2.2749209432771*(((-2.71399292887162/A66)+((0.0668751134671801+-4.42348536401094)*2.97887195656842))*-3.39385754235001))+(((-2.2749209432771*((((((-4.42348536401094+(-2.2749209432771*-2.71399292887162))/A66)-((-2.66035917479654/((((((-4.42348536401094+(((((-2.71399292887162*(-1.74392725679413*((((((2.97887195656842*(-4.42348536401094/((((-2.2749209432771*2.48261640774527)+2.97887195656842)/A66)--0.161155473498623)))-(-4.42348536401094/((((-2.71399292887162*2.8137093133533)+2.97887195656842)/A66)--0.161155473498623)))*2.97887195656842)+2.97887195656842)/-1.74392725679413)--4.80266946591099)))+-4.42348536401094)/A66)/A66)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66)-(((0.0668751134671801*2.70279948429821)*-4.42348536401094)*((-4.42348536401094+((-1.74392725679413*-4.42348536401094)*2.97887195656842))*-3.39385754235001))))))))/A66)*((-0.0689359563358583*0.369204562523745)/A66))+((-4.42348536401094*A66)+-4.42348536401094))/A66)--4.42348536401094))+-2.90156206935481))/A66)+((((((-0.281934817707472*(-4.52947600325504*((2.48261640774527+-2.2749209432771)/-0.625216243249423)))*-2.71399292887162)+2.97887195656842)/A66)+((A66+-4.42348536401094)*2.97887195656842))*2.97887195656842))*(-4.42348536401094+(((-2.90156206935481-(-1.74392725679413*(((((-4.42348536401094-0.0668751134671801)+-4.42348536401094)/-0.625216243249423)+-4.42348536401094)+-2.90156206935481)))-((-4.23939486913645/A66)*(-1.80096384311256/0.0668751134671801)))+-4.42348536401094))))+((-1.74392725679413*(0.369204562523745*2.97887195656842))*2.97887195656842))/A66))/A66)--0.161155473498623)))-(((((0.0668751134671801*2.70279948429821)*-4.42348536401094)*((-4.42348536401094+((-1.74392725679413*-4.42348536401094)*2.97887195656842))*-3.39385754235001))*(-4.52947600325504*(-4.52947600325504/-0.113333857684719)))*-2.71399292887162))+(((((A66+-4.42348536401094)/(((2.97887195656842*2.70279948429821)-2.97887195656842)/(2.97887195656842*(2.97887195656842*0.0668751134671801))))+((((2.97887195656842*(-4.42348536401094/((((2.97887195656842*2.97887195656842)+2.97887195656842)/A66)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66)--0.161155473498623)))--0.113333857684719)))/A66)*((2.97887195656842*0.0668751134671801)/A66))+((-4.42348536401094*A66)+-4.42348536401094))/A66)--4.42348536401094))+-4.42348536401094))/A66)+(2.70279948429821+(((((2.97887195656842*(-4.52947600325504*((2.48261640774527+-2.2749209432771)/-0.113333857684719)))*-2.71399292887162)+2.97887195656842)/-0.161155473498623)+((2.97887195656842+-4.42348536401094)*2.97887195656842))))))/A66)-((-2.66035917479654/((((((((-2.71399292887162+-4.42348536401094)*(-1.74392725679413/0.0668751134671801))+((2.97887195656842*((-4.42348536401094/((((-2.2749209432771*(2.97887195656842*(-4.42348536401094/((((-2.2749209432771*(((-2.71399292887162/A66)+((0.0668751134671801+-4.42348536401094)*2.97887195656842))*-3.39385754235001))+(((-2.2749209432771*((((((-4.42348536401094+(-2.2749209432771*-0.625216243249423))/A66)-((-2.66035917479654/((((((-4.42348536401094+((2.97887195656842*((-4.42348536401094/(A66--0.161155473498623))/((-1.74392725679413/A66)--0.161155473498623)))-(-1.74392725679413*(2.97887195656842*2.97887195656842))))/A66)*((-0.0689359563358583*0.369204562523745)/A66))+((-4.42348536401094*A66)+-4.42348536401094))/A66)--4.42348536401094))+0.0668751134671801))/A66)+((((((-0.281934817707472*(-4.52947600325504*((2.48261640774527+-2.2749209432771)/-0.625216243249423)))*-2.71399292887162)+2.97887195656842)/A66)+((A66+-4.42348536401094)*2.97887195656842))*2.97887195656842))*(-4.42348536401094+(((-2.90156206935481-(-1.74392725679413*(((((-4.42348536401094-0.0668751134671801)+-4.42348536401094)/-0.625216243249423)+-4.42348536401094)+-2.90156206935481)))-((-4.23939486913645/A66)*(-1.80096384311256/(((((((-2.71399292887162+-4.42348536401094)*(-1.74392725679413/0.0668751134671801))+((2.97887195656842*((-4.42348536401094/((((-1.74392725679413*0.0668751134671801)+2.97887195656842)/A66)--0.161155473498623))/((-1.74392725679413/A66)--0.161155473498623)))-(A66*(2.97887195656842*2.97887195656842))))/A66)*((0.369204562523745*2.97887195656842)/A66))+((-4.42348536401094*A66)+-4.42348536401094))/A66))))+-4.42348536401094))))+(-4.52947600325504*2.97887195656842))/A66))/A66)--0.161155473498623))))+2.97887195656842)/A66)--0.161155473498623))/((((((((-1.74392725679413*((-2.66035917479654*-2.43677786065126)*-1.043862424726))+(-3.39385754235001+((((-2.78792657124318*2.97887195656842)+0.0668751134671801)/A66)*0.582762945676143)))--0.161155473498623)*2.97887195656842)+-0.160236217297757)+-4.42348536401094)/A66)--0.161155473498623)))-((((((-1.74392725679413*(-4.80266946591099/-0.161155473498623))+-4.42348536401094)+(((2.97887195656842*(-4.42348536401094/((((-2.2749209432771*(((-2.71399292887162/A66)+((0.0668751134671801+-4.42348536401094)*2.97887195656842))*-3.39385754235001))+(2.70279948429821/A66))/A66)--0.161155473498623)))-((2.97887195656842*(-4.52947600325504*(-4.52947600325504/-0.113333857684719)))*-2.71399292887162))+(((((A66+-4.42348536401094)/(((2.97887195656842*2.70279948429821)-2.97887195656842)/(2.97887195656842*(2.97887195656842*0.0668751134671801))))+((((2.97887195656842*(-4.42348536401094/((((2.97887195656842*2.97887195656842)+2.97887195656842)/A66)--0.161155473498623)))-A66)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66)/2.8137093133533)))/A66)-A66)))-(-4.42348536401094/((((-2.2749209432771*((A66+((0.0668751134671801+-4.42348536401094)*2.97887195656842))*-3.39385754235001))+2.97887195656842)/A66)--0.161155473498623)))*2.97887195656842)+2.97887195656842)/-1.74392725679413)--4.80266946591099)))+-4.42348536401094)/A66)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66)--0.161155473498623))/((-1.74392725679413/A66)--0.161155473498623)))-((((((-1.74392725679413*(-4.80266946591099/-0.161155473498623))+-4.42348536401094)+(((2.97887195656842*(-4.42348536401094/((((-2.2749209432771*(((-2.71399292887162/A66)+((0.0668751134671801+-4.42348536401094)*2.97887195656842))*-3.39385754235001))+(((-2.2749209432771*((((((-4.42348536401094+(-2.2749209432771*-2.71399292887162))/A66)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66)--0.161155473498623))/((-1.74392725679413/A66)--0.161155473498623)))-(-1.74392725679413*(2.97887195656842*2.97887195656842))))/A66)*((-0.0689359563358583*0.369204562523745)/A66))+((-4.42348536401094*A66)+-4.42348536401094))/A66)--4.42348536401094))+(A66+((0.0668751134671801+-4.42348536401094)*2.97887195656842))))/A66)+((0.0668751134671801+((A66+-4.42348536401094)*2.97887195656842))*2.97887195656842))*(-4.42348536401094+(((-2.90156206935481-(-1.74392725679413*(((((-4.42348536401094-0.0668751134671801)+-4.42348536401094)/-0.625216243249423)+-4.42348536401094)+-2.90156206935481)))-((-4.23939486913645/A66)*(-1.80096384311256/A66)))+-4.42348536401094))))+((-1.74392725679413*(-0.281934817707472+(((-2.71399292887162*(-0.161155473498623*((((((2.97887195656842*(-4.42348536401094/((((-2.2749209432771*(((((-4.42348536401094+(-2.2749209432771*-2.71399292887162))/A66)-((-2.66035917479654/((((((((-2.71399292887162+-4.42348536401094)*(-1.74392725679413/0.0668751134671801))+((2.97887195656842*((-4.42348536401094/(2.97887195656842--0.161155473498623))/((-1.74392725679413/A66)--0.161155473498623)))-((((((-1.74392725679413*(-4.80266946591099/-0.161155473498623))+-4.42348536401094)+(((2.97887195656842*(-4.42348536401094/((((-2.2749209432771*(((-2.71399292887162/A66)+((0.0668751134671801+-4.42348536401094)*2.97887195656842))*-3.39385754235001))+((-2.2749209432771*(((-2.71399292887162/A66)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66)-((-2.66035917479654/((((((-4.42348536401094+((2.97887195656842*((-4.42348536401094/(A66--0.161155473498623))/((-1.74392725679413/A66)--0.161155473498623)))-(-1.74392725679413*(2.97887195656842*2.97887195656842))))/A66)*((-0.0689359563358583*0.369204562523745)/A66))+((-4.42348536401094*A66)+-4.42348536401094))/A66)--4.42348536401094))+0.0668751134671801))/A66)+((((((-0.281934817707472*(-4.52947600325504*((2.48261640774527+-2.2749209432771)/-0.625216243249423)))*-2.71399292887162)+2.97887195656842)/A66)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66)+((0.0668751134671801+-4.42348536401094)*2.97887195656842))*-3.39385754235001))+(((-2.2749209432771*((((((-4.42348536401094+(-2.2749209432771*-2.71399292887162))/A66)-((-2.66035917479654/((((((((-2.71399292887162+-4.42348536401094)*(-1.74392725679413/0.0668751134671801))+((2.97887195656842*-2.2749209432771)-((((-1.74392725679413+(((2.97887195656842*(-4.42348536401094/((((-2.2749209432771*(((-2.71399292887162/A66)+((0.0668751134671801+-4.42348536401094)*2.97887195656842))*-3.39385754235001))+(((-2.2749209432771*((((((-4.42348536401094+(-2.2749209432771*-0.625216243249423))/A66)-((-2.66035917479654/((((((-4.42348536401094+((2.97887195656842*((-4.42348536401094/(A66--0.161155473498623))/((-1.74392725679413/A66)--0.161155473498623)))-(-1.74392725679413*A66)))/A66)*((-0.0689359563358583*0.369204562523745)/A66))+((-4.42348536401094*A66)+-4.42348536401094))/A66)--4.42348536401094))+-4.52947600325504))/A66)+((((((-0.281934817707472*(-4.52947600325504*((2.48261640774527+-2.2749209432771)/-0.625216243249423)))*-2.71399292887162)+2.97887195656842)/A66)+((A66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66)/2.8137093133533)))/A66)--0.161155473498623)))-(-4.42348536401094/((((-2.2749209432771*((A66+((0.0668751134671801+-4.42348536401094)*2.97887195656842))*-3.39385754235001))+2.97887195656842)/A66)-(2.97887195656842*(-4.52947600325504*((2.48261640774527+-2.2749209432771)/-0.113333857684719))))))*2.97887195656842)+2.97887195656842)/-1.74392725679413)--4.80266946591099)/A66)-((-2.66035917479654/((((((((-2.71399292887162+-4.42348536401094)*(-1.74392725679413/0.0668751134671801))+((2.97887195656842*((-4.42348536401094/(((-4.42348536401094*-4.42348536401094)+-4.42348536401094)--0.161155473498623))/((-1.74392725679413/A66)--0.161155473498623)))-((((((-1.74392725679413*(-4.80266946591099/-0.161155473498623))+-4.42348536401094)+(((2.97887195656842*(-4.42348536401094/((((-2.2749209432771*(((-2.71399292887162/A66)+((0.0668751134671801+-4.42348536401094)*2.97887195656842))*-3.39385754235001))+(((-2.2749209432771*((((((-4.42348536401094+(-2.2749209432771*-2.71399292887162))/A66)-((-2.66035917479654/((((((-4.42348536401094+(((((-2.71399292887162*(-1.74392725679413*((((((2.97887195656842*(-4.42348536401094/((((-2.2749209432771*2.48261640774527)+2.97887195656842)/A66)--0.161155473498623)))-(-4.42348536401094/((((-2.71399292887162*2.8137093133533)+2.97887195656842)/A66)--0.161155473498623)))*2.97887195656842)+2.97887195656842)/-1.74392725679413)--4.80266946591099)))+-4.42348536401094)/A66)/A66)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66)-(((0.0668751134671801*2.70279948429821)*-4.42348536401094)*((-4.42348536401094+((-1.74392725679413*-4.42348536401094)*2.97887195656842))*-3.39385754235001))))))))/A66)*((-0.0689359563358583*0.369204562523745)/A66))+((-4.42348536401094*A66)+-4.42348536401094))/A66)--4.42348536401094))+-2.90156206935481))/A66)+((((((-0.281934817707472*(-4.52947600325504*((2.48261640774527+-2.2749209432771)/-0.625216243249423)))*-2.71399292887162)+2.97887195656842)/A66)+((A66+-4.42348536401094)*2.97887195656842))*2.97887195656842))*(-4.42348536401094+(((-2.90156206935481-(-1.74392725679413*(((((-4.42348536401094-0.0668751134671801)+-4.42348536401094)/-0.625216243249423)+-4.42348536401094)+-2.90156206935481)))-((-4.23939486913645/A66)*(-1.80096384311256/0.0668751134671801)))+-4.42348536401094))))+((-1.74392725679413*(0.369204562523745*2.97887195656842))*2.97887195656842))/A66))/A66)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66+-4.42348536401094)/(((2.97887195656842*2.70279948429821)-2.97887195656842)/(2.97887195656842*(2.97887195656842*0.0668751134671801))))+((((2.97887195656842*(-4.42348536401094/((((2.97887195656842*2.97887195656842)+2.97887195656842)/A66)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66)--0.161155473498623)))--0.113333857684719)))/A66)*((2.97887195656842*0.0668751134671801)/A66))+((-4.42348536401094*A66)+-4.42348536401094))/A66)--4.42348536401094))+-4.42348536401094))/A66)+(2.70279948429821+(((((2.97887195656842*(-4.52947600325504*((2.48261640774527+-2.2749209432771)/-0.113333857684719)))*-2.71399292887162)+2.97887195656842)/-0.161155473498623)+((2.97887195656842+-4.42348536401094)*2.97887195656842))))))/A66)-((-2.66035917479654/((((((((-2.71399292887162+-4.42348536401094)*(-1.74392725679413/0.0668751134671801))+((2.97887195656842*((-4.42348536401094/((((-2.2749209432771*(2.97887195656842*(-4.42348536401094/((((-2.2749209432771*(((-2.71399292887162/A66)+((0.0668751134671801+-4.42348536401094)*2.97887195656842))*-3.39385754235001))+(((-2.2749209432771*((((((-4.42348536401094+(-2.2749209432771*-0.625216243249423))/A66)-((-2.66035917479654/((((((-4.42348536401094+((2.97887195656842*((-4.42348536401094/(A66--0.161155473498623))/((-1.74392725679413/A66)--0.161155473498623)))-(-1.74392725679413*(2.97887195656842*2.97887195656842))))/A66)*((-0.0689359563358583*0.369204562523745)/A66))+((-4.42348536401094*A66)+-4.42348536401094))/A66)--4.42348536401094))+0.0668751134671801))/A66)+((((((-0.281934817707472*(-4.52947600325504*((2.48261640774527+-2.2749209432771)/-0.625216243249423)))*-2.71399292887162)+2.97887195656842)/A66)+((A66+-4.42348536401094)*2.97887195656842))*2.97887195656842))*(-4.42348536401094+(((-2.90156206935481-(-1.74392725679413*(((((-4.42348536401094-0.0668751134671801)+-4.42348536401094)/-0.625216243249423)+-4.42348536401094)+-2.90156206935481)))-((-4.23939486913645/A66)*(-1.80096384311256/((((((((((A66*(-4.42348536401094/(((((0.0668751134671801*2.70279948429821)*-4.42348536401094)*((-4.42348536401094+((0.0668751134671801*2.70279948429821)*-4.42348536401094))*-3.39385754235001))+2.97887195656842)--0.161155473498623)))-2.70279948429821)+((A66+-4.42348536401094)*2.97887195656842))+-4.42348536401094)*(-1.74392725679413/0.0668751134671801))+((2.97887195656842*((-4.42348536401094/((((-1.74392725679413*0.0668751134671801)+2.97887195656842)/A66)--0.161155473498623))/((-1.74392725679413/A66)--0.161155473498623)))-(A66*(2.97887195656842*2.97887195656842))))/A66)*((0.369204562523745*2.97887195656842)/A66))+((-4.42348536401094*A66)+-4.42348536401094))/A66))))+-4.42348536401094))))+(-4.52947600325504*2.97887195656842))/A66))/A66)--0.161155473498623))))+2.97887195656842)/A66)--0.161155473498623))/((((((((-1.74392725679413*((-2.66035917479654*-2.43677786065126)*-1.043862424726))+(-3.39385754235001+((((-2.78792657124318*2.97887195656842)+0.0668751134671801)/A66)*0.582762945676143)))--0.161155473498623)*2.97887195656842)+-0.160236217297757)+-4.42348536401094)/A66)--0.161155473498623)))-((((((-1.74392725679413*(-4.80266946591099/-0.161155473498623))+-4.42348536401094)+(((2.97887195656842*(-4.42348536401094/((((-2.2749209432771*(((-2.71399292887162/A66)+((0.0668751134671801+-4.42348536401094)*2.97887195656842))*-3.39385754235001))+(((-2.2749209432771*2.97887195656842)+(-4.42348536401094*2.97887195656842))/A66))/A66)--0.161155473498623)))-((2.97887195656842*(-4.52947600325504*(-4.52947600325504/-0.113333857684719)))*-2.71399292887162))+(((((A66+-4.42348536401094)/(((2.97887195656842*2.70279948429821)-2.97887195656842)/(2.97887195656842*(2.97887195656842*0.0668751134671801))))+((((2.97887195656842*(-4.42348536401094/((((2.97887195656842*2.97887195656842)+2.97887195656842)/A66)--0.161155473498623)))-A66)+((((((-4.42348536401094*-2.71399292887162)+2.97887195656842)/-2.49441435438666)+((0.0668751134671801+-4.42348536401094)*(((-2.71399292887162*(-1.74392725679413*-0.625216243249423))+-4.42348536401094)/A66)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66)--0.161155473498623))/((-1.74392725679413/A66)--0.161155473498623)))-((((((-1.74392725679413*(-4.80266946591099/-0.161155473498623))+-4.42348536401094)+(((2.97887195656842*(-4.42348536401094/((((-2.2749209432771*(((-2.71399292887162/A66)+((0.0668751134671801+-4.42348536401094)*2.97887195656842))*-3.39385754235001))+(((-2.2749209432771*((((((-4.42348536401094+(-2.2749209432771*-2.71399292887162))/A66)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66)--0.161155473498623))/((-1.74392725679413/A66)--0.161155473498623)))-(-1.74392725679413*(2.97887195656842*2.97887195656842))))/A66)*((-0.0689359563358583*0.369204562523745)/A66))+((-4.42348536401094*A66)+-4.42348536401094))/A66)--4.42348536401094))+(A66+((0.0668751134671801+-4.42348536401094)*2.97887195656842))))/A66)+((((((-0.281934817707472*(((((-4.42348536401094+(A66*-2.71399292887162))/A66)-((-2.66035917479654/((-1.74392725679413/A66)--0.161155473498623))+-4.42348536401094))/A66)*((2.48261640774527+-2.2749209432771)/-4.42348536401094)))*-2.71399292887162)+2.97887195656842)/A66)+((A66+-4.42348536401094)*2.97887195656842))*2.97887195656842))*(-4.42348536401094+(((-2.90156206935481-(-1.74392725679413*(((((-4.42348536401094-0.0668751134671801)+-4.42348536401094)/-0.625216243249423)+-4.42348536401094)+-2.90156206935481)))-((-4.23939486913645/A66)*(-1.80096384311256/A66)))+-4.42348536401094))))+((-1.74392725679413*(-0.281934817707472+(((-2.71399292887162*(-0.161155473498623*((((((2.97887195656842*(-4.42348536401094/((((-2.2749209432771*(((((-4.42348536401094+(-2.2749209432771*-2.71399292887162))/A66)-((-2.66035917479654/((((((((-2.71399292887162+-4.42348536401094)*(-1.74392725679413/0.0668751134671801))+((2.97887195656842*((-4.42348536401094/(2.97887195656842--0.161155473498623))/((-1.74392725679413/A66)--0.161155473498623)))-((((((-1.74392725679413*(-4.80266946591099/-0.161155473498623))+-4.42348536401094)+(((2.97887195656842*(-4.42348536401094/((((-2.2749209432771*(((-2.71399292887162/A66)+((0.0668751134671801+-4.42348536401094)*2.97887195656842))*-3.39385754235001))+((-2.2749209432771*(((-2.71399292887162/A66)+((0.0668751134671801+-4.42348536401094)*2.97887195656842))*-3.39385754235001))+(((-2.2749209432771*((((((-4.42348536401094+(-2.2749209432771*-0.625216243249423))/A66)-((-2.66035917479654/((((0.0668751134671801*2.70279948429821)+((-4.42348536401094*A66)+-4.42348536401094))/A66)--4.42348536401094))+0.0668751134671801))/A66)+((((((-0.281934817707472*(-4.52947600325504*((2.48261640774527+-2.2749209432771)/-0.625216243249423)))*-2.71399292887162)+2.97887195656842)/A66)+((-4.42348536401094+-4.42348536401094)*2.97887195656842))*2.97887195656842))*-1.74392725679413))+(-4.52947600325504*2.97887195656842))/A66)))/A66)--0.161155473498623)))-((2.97887195656842*(-4.52947600325504*(-4.52947600325504/-0.113333857684719)))*-2.71399292887162))+(((((A66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66)--0.161155473498623)))--0.113333857684719)))/A66)*((2.97887195656842*0.0668751134671801)/A66))+((-4.42348536401094*((-4.42348536401094+((-1.74392725679413*-4.42348536401094)*2.97887195656842))*-3.39385754235001))+-4.42348536401094))/A66)--4.42348536401094))+-4.42348536401094))/A66)+((((((2.97887195656842*(-4.52947600325504*-4.42348536401094))*-2.71399292887162)+2.97887195656842)/A66)+((0.0668751134671801+-4.42348536401094)*2.97887195656842))*2.97887195656842)))+2.97887195656842)/A66)--0.161155473498623)))-(-4.42348536401094/((((-2.2749209432771*((A66+((0.0668751134671801+-4.42348536401094)*2.97887195656842))*-3.39385754235001))+2.97887195656842)/A66)--0.161155473498623)))*2.97887195656842)+2.97887195656842)/-1.74392725679413)--4.80266946591099)))+-4.42348536401094)+2.97887195656842)))*-0.281934817707472))/A66))/A66)--0.161155473498623)))-((2.97887195656842*(-4.52947600325504*(-4.52947600325504/-0.113333857684719)))*-2.71399292887162))+(((A66+((((2.97887195656842*(-4.42348536401094/((((2.97887195656842*2.97887195656842)+2.97887195656842)/A66)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66)--0.161155473498623)--0.113333857684719)))/A66)*((-0.0689359563358583*0.369204562523745)/A66))+((-0.161155473498623+((2.8137093133533/(((-1.74392725679413*0.0668751134671801)+-4.42348536401094)/-4.42348536401094))+(-0.160236217297757/(-2.06144376488727/0.0668751134671801))))-(-2.49441435438666/(-0.281934817707472/2.8137093133533))))/A66)--4.42348536401094))+-4.42348536401094)+((2.8137093133533/(((-1.74392725679413*0.0668751134671801)+-4.42348536401094)/-4.42348536401094))+(-0.160236217297757/(-2.06144376488727/0.0668751134671801))))-(-2.49441435438666/(-0.281934817707472/2.8137093133533))))))/A66)-(-4.42348536401094/((((-2.2749209432771*((((((2.97887195656842*(-4.52947600325504*((((((((0.0668751134671801*2.70279948429821)*-4.42348536401094)*((-4.42348536401094+((-1.74392725679413*-4.42348536401094)*2.97887195656842))*-3.39385754235001))+2.97887195656842)/A66)--0.161155473498623)+-2.2749209432771)/-0.113333857684719)))*-2.71399292887162)+2.97887195656842)/-2.49441435438666)+((0.0668751134671801+2.97887195656842)*2.97887195656842))*-3.39385754235001))+2.97887195656842)/A66)--0.161155473498623)))--0.113333857684719)))/A66)*((2.97887195656842*0.0668751134671801)/A66))+((-4.42348536401094*A66)+-4.42348536401094))/A66)--4.42348536401094))+-4.42348536401094))/A66)+-2.90156206935481)))-((-4.23939486913645/A66)*(-1.80096384311256/(((((((-0.281934817707472*(-4.52947600325504*((2.48261640774527+-2.2749209432771)/-0.625216243249423)))*-2.71399292887162)+2.97887195656842)/A66)+((A66+-4.42348536401094)*((2.97887195656842*2.70279948429821)-2.97887195656842)))+((-4.42348536401094*A66)+-4.42348536401094))/A66))))+-4.42348536401094))))+((-1.74392725679413*(0.369204562523745*2.97887195656842))*2.97887195656842))/A66))/A66)--0.161155473498623)))-((2.97887195656842*(-4.52947600325504*((2.48261640774527+-2.2749209432771)/-0.113333857684719)))*-2.71399292887162))+(((((A66+-4.42348536401094)/(((2.97887195656842*2.70279948429821)-2.97887195656842)/((-1.74392725679413*(2.97887195656842*2.97887195656842))*(2.97887195656842*0.0668751134671801))))+((((2.97887195656842*(-4.42348536401094/((((2.97887195656842*2.97887195656842)+2.97887195656842)/A66)--0.161155473498623)))-2.70279948429821)+(((((((-1.74392725679413*((((((((-0.281934817707472+((-2.2749209432771*(-4.42348536401094*-3.39385754235001))+2.97887195656842))/(-2.49441435438666/-2.71399292887162))/A66)--0.161155473498623)*2.97887195656842)+-0.160236217297757)+-4.42348536401094)/-0.161155473498623))+-4.42348536401094)+(((((-0.281934817707472*(A66*2.97887195656842))+((((2.8137093133533/(0.0668751134671801/-4.42348536401094))--2.71399292887162)*-4.42348536401094)+-4.42348536401094))/A66)--0.161155473498623)+-4.92825457682435))/A66)--0.161155473498623)--0.161155473498623)+2.48261640774527))--0.161155473498623))+-4.42348536401094)+((-0.161155473498623+-2.2749209432771)-(((2.97887195656842*-4.42348536401094)*-2.71399292887162)/(-0.281934817707472/2.8137093133533))))))/A66)--0.161155473498623)-(((((((2.70279948429821*(-4.42348536401094/((((((0.0668751134671801*2.70279948429821)*-4.42348536401094)*((-4.42348536401094+((-1.74392725679413*-4.80266946591099)*2.97887195656842))*-3.39385754235001))+2.97887195656842)/A66)--0.161155473498623)))*0.369204562523745)*(2.70279948429821+2.97887195656842))+-4.42348536401094)--2.71399292887162)*-0.625216243249423)+(-4.80266946591099/-0.161155473498623)))))/A66)*-0.161155473498623)+((-4.42348536401094*A66)+((-4.42348536401094/A66)/A66)))/A66)--4.42348536401094))+-4.42348536401094))/A66)+((((((2.97887195656842*(-4.52947600325504*-4.42348536401094))*-2.71399292887162)+2.97887195656842)/A66)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66)--0.281934817707472)--0.161155473498623)+((-0.161155473498623--0.161155473498623)--2.06144376488727))+-4.42348536401094)--0.161155473498623)))*(A66+((0.0668751134671801+-4.42348536401094)*2.97887195656842)))+2.97887195656842)/-1.74392725679413)--4.80266946591099)))+-4.42348536401094)/A66)/A66)+(((-4.42348536401094+-4.42348536401094)+(((2.97887195656842*((-1.74392725679413*-4.42348536401094)/((((-0.161155473498623*(((-2.71399292887162/(2.97887195656842*2.97887195656842))+(0.582762945676143*2.97887195656842))*-3.39385754235001))+2.97887195656842)/A66)--0.161155473498623)))-(-1.74392725679413*(((((-4.42348536401094-0.0668751134671801)+-4.42348536401094)/-0.625216243249423)+-4.42348536401094)+-2.90156206935481)))+(((((A66+-4.42348536401094)/(-2.66035917479654*-2.43677786065126))+((((A66*(-4.42348536401094/(((((0.0668751134671801*2.70279948429821)*-4.42348536401094)*((-4.42348536401094+((0.0668751134671801*2.70279948429821)*-4.42348536401094))*-3.39385754235001))+2.97887195656842)--0.161155473498623)))-2.70279948429821)+((A66+-4.42348536401094)*2.97887195656842))--0.161155473498623))+-4.42348536401094)+((-0.625216243249423/(((((A66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66)--0.281934817707472)--0.161155473498623)+((-0.161155473498623-((-2.2749209432771*((((((-2.71399292887162*(-1.74392725679413*((((((2.97887195656842*(-4.42348536401094/(((-0.161155473498623-(-2.49441435438666/((((-4.42348536401094*-4.42348536401094)+-4.42348536401094)/A66)/2.8137093133533)))/A66)--0.161155473498623)))-(-4.42348536401094/((((-2.2749209432771*((A66+((0.0668751134671801+-4.42348536401094)*2.97887195656842))*-3.39385754235001))+2.97887195656842)/A66)-(2.97887195656842*(-4.52947600325504*((2.48261640774527+-2.2749209432771)/-0.113333857684719))))))*2.97887195656842)+2.97887195656842)/-1.74392725679413)--4.80266946591099)))+-4.42348536401094)/A66)/A66)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66)--0.161155473498623)))-(-1.74392725679413*(((((-4.42348536401094-0.0668751134671801)+-4.42348536401094)/-0.625216243249423)+-4.42348536401094)+-2.90156206935481)))+(((((-2.2749209432771*2.48261640774527)-(2.48261640774527+-4.42348536401094))/A66)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66)*(-1.80096384311256/-2.90156206935481)))+-4.42348536401094))))+((-1.74392725679413*(0.369204562523745*2.97887195656842))*2.97887195656842))/A66))/A66)--0.161155473498623)))-(-1.74392725679413*(-2.49441435438666*2.97887195656842)))+(((((A66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66)--0.161155473498623))/((-1.74392725679413/A66)--0.161155473498623)))-((((((-1.74392725679413*(-4.80266946591099/-0.161155473498623))+-4.42348536401094)+(((2.97887195656842*(-4.42348536401094/((((-2.2749209432771*(((-2.71399292887162/A66)+((0.0668751134671801+-4.42348536401094)*2.97887195656842))*-3.39385754235001))+(((-2.2749209432771*((((((-4.42348536401094+(-2.2749209432771*-2.71399292887162))/A66)-((-2.66035917479654/((((((-4.42348536401094+(((((-2.71399292887162*((-4.42348536401094+(((((-2.71399292887162*(-1.74392725679413*((((((2.97887195656842*(-4.42348536401094/((((-2.2749209432771*2.48261640774527)+2.97887195656842)/A66)--0.161155473498623)))-(-4.42348536401094/((((-2.71399292887162*2.8137093133533)+2.97887195656842)/A66)--0.161155473498623)))*2.97887195656842)+2.97887195656842)/-1.74392725679413)--4.80266946591099)))+-4.42348536401094)/A66)/A66)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66)-(((0.0668751134671801*2.70279948429821)*-4.42348536401094)*((-4.42348536401094+((-1.74392725679413*-4.42348536401094)*2.97887195656842))*-3.39385754235001))))))))/A66))+-4.42348536401094)/A66)/A66)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66)-(((0.0668751134671801*2.70279948429821)*-4.42348536401094)*((-4.42348536401094+((-1.74392725679413*-4.42348536401094)*2.97887195656842))*-3.39385754235001))))))))/A66)*((-0.0689359563358583*0.369204562523745)/A66))+((-4.42348536401094*A66)+-4.42348536401094))/A66)--4.42348536401094))+-2.90156206935481))/A66)+((((((-0.281934817707472*(-4.52947600325504*((2.48261640774527+-2.2749209432771)/-0.625216243249423)))*-2.71399292887162)+2.97887195656842)/A66)+((A66+-4.42348536401094)*2.97887195656842))*2.97887195656842))*(-4.42348536401094+(((-2.90156206935481-(-1.74392725679413*(((((-4.42348536401094-0.0668751134671801)+-4.42348536401094)/-0.625216243249423)+-4.42348536401094)+-2.90156206935481)))-((-4.23939486913645/A66)*(-1.80096384311256/0.0668751134671801)))+-4.42348536401094))))+((-1.74392725679413*(0.369204562523745*2.97887195656842))*2.97887195656842))/A66))/A66)--0.161155473498623)))-(((((0.0668751134671801*2.70279948429821)*-4.42348536401094)*((-4.42348536401094+((-1.74392725679413*-4.42348536401094)*2.97887195656842))*-3.39385754235001))*(-4.52947600325504*(-4.52947600325504/-0.113333857684719)))*-2.71399292887162))+(((((A66+-4.42348536401094)/(((2.97887195656842*2.70279948429821)-2.97887195656842)/(2.97887195656842*(2.97887195656842*0.0668751134671801))))+((((2.97887195656842*(-4.42348536401094/((((2.97887195656842*2.97887195656842)+2.97887195656842)/A66)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66)-(-4.42348536401094/A66))--0.113333857684719)))/A66)*((2.97887195656842*0.0668751134671801)/A66))+((-4.42348536401094*A66)+-4.42348536401094))/A66)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66)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66)--0.161155473498623))/((-1.74392725679413/A66)--0.161155473498623)))-((((((-1.74392725679413*(-4.80266946591099/-0.161155473498623))+-4.42348536401094)+(((2.97887195656842*(-4.42348536401094/((((-2.2749209432771*(((-2.71399292887162/A66)+((0.0668751134671801+-4.42348536401094)*2.97887195656842))*-3.39385754235001))+(((-2.2749209432771*((((((-4.42348536401094+(-2.2749209432771*-2.71399292887162))/A66)-((-2.66035917479654/((((((-4.42348536401094+(((((-2.71399292887162*(-1.74392725679413*((((((2.97887195656842*(-4.42348536401094/((((-2.2749209432771*2.48261640774527)+2.97887195656842)/A66)--0.161155473498623)))-(-4.42348536401094/((((-2.71399292887162*2.8137093133533)+2.97887195656842)/A66)--0.161155473498623)))*2.97887195656842)+2.97887195656842)/-1.74392725679413)--4.80266946591099)))+-4.42348536401094)/A66)/A66)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66)-(((0.0668751134671801*2.70279948429821)*-4.42348536401094)*((-4.42348536401094+((-1.74392725679413*-4.42348536401094)*2.97887195656842))*-3.39385754235001))))))))/A66)*((-0.0689359563358583*0.369204562523745)/A66))+((-4.42348536401094*A66)+-4.42348536401094))/A66)--4.42348536401094))+-2.90156206935481))/A66)+((((((-0.281934817707472*(-4.52947600325504*((2.48261640774527+-2.2749209432771)/-0.625216243249423)))*-2.71399292887162)+2.97887195656842)/A66)+((A66+-4.42348536401094)*2.97887195656842))*2.97887195656842))*(-4.42348536401094+(((-2.90156206935481-(-1.74392725679413*(((((-4.42348536401094-0.0668751134671801)+-4.42348536401094)/-0.625216243249423)+-4.42348536401094)+-2.90156206935481)))-((-4.23939486913645/A66)*(-1.80096384311256/0.0668751134671801)))+-4.42348536401094))))+(((-4.52947600325504*((2.48261640774527+-2.2749209432771)/-0.113333857684719))*(0.369204562523745*2.97887195656842))*2.97887195656842))/A66))/A66)--0.161155473498623)))-(((((0.0668751134671801*2.70279948429821)*-4.42348536401094)*((-4.42348536401094+((-1.74392725679413*-4.42348536401094)*2.97887195656842))*-3.39385754235001))*(-4.52947600325504*(-4.52947600325504/-0.113333857684719)))*-2.71399292887162))+(((((A66+-4.42348536401094)/(((2.97887195656842*2.70279948429821)-2.97887195656842)/(2.97887195656842*(2.97887195656842*0.0668751134671801))))+((((2.97887195656842*(-4.42348536401094/((((2.97887195656842*2.97887195656842)+2.97887195656842)/A66)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66)--0.161155473498623)))--0.113333857684719)))/A66)*((2.97887195656842*0.0668751134671801)/A66))+((-4.42348536401094*A66)+-4.42348536401094))/A66)--4.42348536401094))+-4.42348536401094))/A66)+(2.70279948429821+(((((2.97887195656842*(-4.52947600325504*((2.48261640774527+-2.2749209432771)/-0.113333857684719)))*-2.71399292887162)+2.97887195656842)/-0.161155473498623)+((2.97887195656842+-4.42348536401094)*2.97887195656842))))))/A66)-((-2.66035917479654/((((((((-2.71399292887162+-4.42348536401094)*(-1.74392725679413/0.0668751134671801))+((2.97887195656842*((-4.42348536401094/((((-2.2749209432771*(2.97887195656842*(-4.42348536401094/((((-2.2749209432771*(((-2.71399292887162/A66)+((0.0668751134671801+-4.42348536401094)*2.97887195656842))*-3.39385754235001))+(((-2.2749209432771*((((((-4.42348536401094+(-2.2749209432771*-0.625216243249423))/A66)-((-2.66035917479654/((((((-4.42348536401094+((2.97887195656842*((-4.42348536401094/(A66--0.161155473498623))/((-1.74392725679413/A66)--0.161155473498623)))-(-1.74392725679413*(2.97887195656842*2.97887195656842))))/A66)*((-0.0689359563358583*0.369204562523745)/A66))+((-4.42348536401094*A66)+-4.42348536401094))/A66)--4.42348536401094))+0.0668751134671801))/A66)+((((((-0.281934817707472*(-4.52947600325504*((2.48261640774527+-2.2749209432771)/-0.625216243249423)))*-2.71399292887162)+2.97887195656842)/A66)+((A66+-4.42348536401094)*2.97887195656842))*2.97887195656842))*(-4.42348536401094+(((-2.90156206935481-(-1.74392725679413*(((((-4.42348536401094-0.0668751134671801)+-4.42348536401094)/-0.625216243249423)+-4.42348536401094)+-2.90156206935481)))-((-4.23939486913645/A66)*(-1.80096384311256/(((((((-2.71399292887162+-4.42348536401094)*(-1.74392725679413/0.0668751134671801))+((2.97887195656842*((-4.42348536401094/((((-1.74392725679413*0.0668751134671801)+2.97887195656842)/A66)--0.161155473498623))/((-1.74392725679413/A66)--0.161155473498623)))-(A66*(2.97887195656842*2.97887195656842))))/A66)*((0.369204562523745*2.97887195656842)/A66))+((-4.42348536401094*A66)+-4.42348536401094))/A66))))+-4.42348536401094))))+(-4.52947600325504*2.97887195656842))/A66))/A66)--0.161155473498623))))+2.97887195656842)/A66)--0.161155473498623))/((((((((-1.74392725679413*((-2.66035917479654*-2.43677786065126)*-1.043862424726))+(-3.39385754235001+((((-2.78792657124318*2.97887195656842)+0.0668751134671801)/A66)*0.582762945676143)))--0.161155473498623)*2.97887195656842)+-0.160236217297757)+-4.42348536401094)/A66)--0.161155473498623)))-((((((-1.74392725679413*(-4.80266946591099/-0.161155473498623))+-4.42348536401094)+(((2.97887195656842*(-4.42348536401094/((((-2.2749209432771*(((-2.71399292887162/A66)+((0.0668751134671801+-4.42348536401094)*2.97887195656842))*-3.39385754235001))+(((-2.2749209432771*((((((-4.42348536401094+(-2.2749209432771*-2.71399292887162))/A66)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66)--0.161155473498623))/((-1.74392725679413/A66)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66)--0.161155473498623))))))/A66)*((-0.0689359563358583*0.369204562523745)/A66))+-4.42348536401094)/A66)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66)+((A66+-4.42348536401094)*2.97887195656842))*2.97887195656842))*(-4.42348536401094+(((-2.90156206935481-(-1.74392725679413*(((((-4.42348536401094-0.0668751134671801)+-2.2749209432771)/-0.625216243249423)+-4.42348536401094)+-2.90156206935481)))-((-4.23939486913645/A66)*(-1.80096384311256/0.0668751134671801)))+-4.42348536401094))))+(-4.42348536401094*2.97887195656842))/A66))/A66)--0.161155473498623)))-((2.97887195656842*(-4.52947600325504*(-4.52947600325504/-0.113333857684719)))*-2.71399292887162))+(((((A66+-4.42348536401094)/(((2.97887195656842*2.70279948429821)-2.97887195656842)/(2.97887195656842*(2.97887195656842*0.0668751134671801))))+((((2.97887195656842*(-4.42348536401094/(((((2.97887195656842*0.0668751134671801)/A66)+2.97887195656842)/A66)--0.161155473498623)))-A66)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66)/2.8137093133533)))/A66)-A66)))-(-4.42348536401094/((((-2.2749209432771*((A66+((0.0668751134671801+-4.42348536401094)*2.97887195656842))*-3.39385754235001))+2.97887195656842)/A66)--0.161155473498623)))*2.97887195656842)+2.97887195656842)/-1.74392725679413)--4.80266946591099)))+-4.42348536401094)/A66)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66)--0.161155473498623))/((-1.74392725679413/A66)--0.161155473498623)))-((((((-1.74392725679413*(-4.80266946591099/-0.161155473498623))+-4.42348536401094)+(((2.97887195656842*(-4.42348536401094/((((-2.2749209432771*(((-2.71399292887162/A66)+((0.0668751134671801+-4.42348536401094)*2.97887195656842))*-3.39385754235001))+(((-2.2749209432771*((((((-4.42348536401094+(-2.2749209432771*-2.71399292887162))/A66)-((-2.66035917479654/(((-2.71399292887162/A66)/A66)--4.42348536401094))+(A66+((0.0668751134671801+-4.42348536401094)*2.97887195656842))))/A66)+((((((-0.281934817707472*(((((-4.42348536401094+(A66*-2.71399292887162))/A66)-((-2.66035917479654/((-1.74392725679413/A66)--0.161155473498623))+-4.42348536401094))/A66)*((2.48261640774527+-2.2749209432771)/-4.42348536401094)))*-2.71399292887162)+2.97887195656842)/A66)+((A66+-4.42348536401094)*2.97887195656842))*2.97887195656842))*(-4.42348536401094+(((-2.90156206935481-(-1.74392725679413*(((((-4.42348536401094-0.0668751134671801)+-4.42348536401094)/-0.625216243249423)+-4.42348536401094)+-2.90156206935481)))-((-4.23939486913645/A66)*(-1.80096384311256/A66)))+-4.42348536401094))))+((-1.74392725679413*(-0.281934817707472+(((-2.71399292887162*(-0.161155473498623*((((((2.97887195656842*(-4.42348536401094/((((-2.2749209432771*(((((-4.42348536401094+(-2.2749209432771*-2.71399292887162))/A66)-((-2.66035917479654/((((((((-2.71399292887162+-4.42348536401094)*(-1.74392725679413/0.0668751134671801))+0.0668751134671801)/A66)*(((2.97887195656842*(-4.52947600325504*((2.48261640774527+-2.2749209432771)/-0.113333857684719)))*-2.71399292887162)+2.97887195656842))+((-4.42348536401094*((-4.42348536401094+((-1.74392725679413*-4.42348536401094)*2.97887195656842))*-3.39385754235001))+-4.42348536401094))/A66)--4.42348536401094))+-4.42348536401094))/A66)+((((((2.97887195656842*(-4.52947600325504*-4.42348536401094))*-2.71399292887162)+2.97887195656842)/A66)+((0.0668751134671801+-4.42348536401094)*2.97887195656842))*2.97887195656842)))+2.97887195656842)/A66)--0.161155473498623)))-(-4.42348536401094/((((-2.2749209432771*((A66+((0.0668751134671801+-4.42348536401094)*2.97887195656842))*-3.39385754235001))+2.97887195656842)/A66)--0.161155473498623)))*2.97887195656842)+2.97887195656842)/-1.74392725679413)--4.80266946591099)))+-4.42348536401094)+2.97887195656842)))*-0.281934817707472))/A66))/A66)--0.161155473498623)))-((2.97887195656842*(-4.52947600325504*(-4.52947600325504/-0.113333857684719)))*-2.71399292887162))+(((A66+((((2.97887195656842*(-4.42348536401094/((((2.97887195656842*2.97887195656842)+2.97887195656842)/A66)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66)--0.161155473498623)--0.113333857684719)))/A66)*((-0.0689359563358583*0.369204562523745)/A66))+((-0.161155473498623+((2.8137093133533/(((-1.74392725679413*0.0668751134671801)+-4.42348536401094)/-4.42348536401094))+(-0.160236217297757/(-2.06144376488727/0.0668751134671801))))-(-2.49441435438666/(-0.281934817707472/2.8137093133533))))/A66)--4.42348536401094))+-4.42348536401094)+((2.8137093133533/(((-1.74392725679413*0.0668751134671801)+-4.42348536401094)/-4.42348536401094))+(-0.160236217297757/(-2.06144376488727/0.0668751134671801))))-(-2.49441435438666/(-0.281934817707472/2.8137093133533))))))/A66)-(-4.42348536401094/((((-2.2749209432771*((((((2.97887195656842*(-4.52947600325504*((((((((0.0668751134671801*2.70279948429821)*-4.42348536401094)*((-4.42348536401094+((-1.74392725679413*-4.42348536401094)*2.97887195656842))*-3.39385754235001))+2.97887195656842)/A66)--0.161155473498623)+-2.2749209432771)/-0.113333857684719)))*-2.71399292887162)+2.97887195656842)/-2.49441435438666)+((0.0668751134671801+2.97887195656842)*2.97887195656842))*-3.39385754235001))+2.97887195656842)/A66)--0.161155473498623)))--0.113333857684719)))/A66)*((2.97887195656842*0.0668751134671801)/A66))+((-4.42348536401094*A66)+-4.42348536401094))/A66)--4.42348536401094))+-4.42348536401094))/A66)+((((((2.97887195656842*(-4.52947600325504*-4.42348536401094))*-2.71399292887162)+(2.48261640774527+-2.2749209432771))/A66)+((0.0668751134671801+-4.42348536401094)*2.97887195656842))*2.97887195656842)))+2.97887195656842)/A66)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66)--0.161155473498623))/((-4.42348536401094/A66)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66)--0.161155473498623))))))/A66))+2.97887195656842)/-1.74392725679413)--4.80266946591099)))+-4.42348536401094)+2.97887195656842))/(-2.49441435438666/(-0.281934817707472/2.8137093133533)))/A66)--0.161155473498623)*((-1.74392725679413/A66)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66)--0.161155473498623))*-4.42348536401094)*((-4.42348536401094+((-1.74392725679413*-4.42348536401094)*2.97887195656842))*-3.39385754235001))+2.97887195656842)/A66)--0.161155473498623)))*0.369204562523745)*(2.70279948429821+2.97887195656842))+-4.42348536401094)--2.71399292887162)*-0.625216243249423)+(-4.80266946591099/-0.161155473498623)))/A66)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66)--0.281934817707472)--0.161155473498623))))))--0.161155473498623))+-4.42348536401094)+(2.97887195656842-(-2.49441435438666/(-0.281934817707472/2.8137093133533))))))/A66)--0.161155473498623)--0.113333857684719)*-3.39385754235001))+2.97887195656842)/A66)/A66)*(-1.80096384311256/(((((((-2.71399292887162+-4.42348536401094)*(-1.74392725679413/0.0668751134671801))+-2.2749209432771)/A66)*((0.369204562523745*2.97887195656842)/A66))+((-4.42348536401094*A66)+-4.42348536401094))/A66))))+-4.42348536401094))))+(-4.52947600325504*2.97887195656842))/A66)))/A66)--0.161155473498623)))-((2.97887195656842*(-4.52947600325504*(-4.52947600325504/-0.113333857684719)))*-2.71399292887162))+(((((A66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66)--0.161155473498623)))--0.113333857684719)))/A66)*((2.97887195656842*0.0668751134671801)/A66))+((-4.42348536401094*((-4.42348536401094+((-1.74392725679413*-4.42348536401094)*2.97887195656842))*-3.39385754235001))+-4.42348536401094))/A66)--4.42348536401094))+-4.42348536401094))/A66)+((((((2.97887195656842*(-4.52947600325504*-4.42348536401094))*-2.71399292887162)+2.97887195656842)/A66)+((0.0668751134671801+-4.42348536401094)*2.97887195656842))*2.97887195656842)))+2.97887195656842)/A66)--0.161155473498623)))-(-4.42348536401094/((((-2.2749209432771*((A66+((0.0668751134671801+-4.42348536401094)*-0.625216243249423))*-3.39385754235001))+2.97887195656842)/A66)--0.161155473498623)))*2.97887195656842)+2.97887195656842)/-1.74392725679413)--4.80266946591099)))+-4.42348536401094)+2.97887195656842)))*-0.281934817707472))/A66))/A66)--0.161155473498623)))-((2.97887195656842*(-4.52947600325504*(-4.52947600325504/-0.113333857684719)))*-2.71399292887162))+(((A66+((((2.97887195656842*(-4.42348536401094/((((2.97887195656842*2.97887195656842)+2.97887195656842)/A66)--0.161155473498623)))-2.70279948429821)+A66)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66)--0.161155473498623)--0.113333857684719)))/A66)*((-0.0689359563358583*0.369204562523745)/A66))+((-0.161155473498623+((2.8137093133533/(((-1.74392725679413*0.0668751134671801)+-4.42348536401094)/-4.42348536401094))+(-0.160236217297757/(-2.06144376488727/0.0668751134671801))))-(-2.49441435438666/(-0.281934817707472/2.8137093133533))))/A66)--4.42348536401094))+-4.42348536401094)+((2.8137093133533/(((-1.74392725679413*0.0668751134671801)+-4.42348536401094)/-4.42348536401094))+(-0.160236217297757/(-2.06144376488727/0.0668751134671801))))-(-2.49441435438666/(-0.281934817707472/2.8137093133533))))))/A66)-(-4.42348536401094/((((-2.2749209432771*((((((2.97887195656842*(-4.52947600325504*((((((((0.0668751134671801*2.70279948429821)*-4.42348536401094)*((-4.42348536401094+((-1.74392725679413*-4.42348536401094)*2.97887195656842))*-3.39385754235001))+2.97887195656842)/A66)--0.161155473498623)+-2.2749209432771)/-0.113333857684719)))*-2.71399292887162)+2.97887195656842)/-2.49441435438666)+((0.0668751134671801+2.97887195656842)*2.97887195656842))*-3.39385754235001))+2.97887195656842)/A66)--0.161155473498623)))--0.113333857684719)))/A66)*((2.97887195656842*0.0668751134671801)/A66))+((-4.42348536401094*A66)+-4.42348536401094))/A66)--4.42348536401094))+-4.42348536401094))/A66)+((((((2.97887195656842*(-4.52947600325504*-4.42348536401094))*-2.71399292887162)+(2.48261640774527+-2.2749209432771))/A66)+((0.0668751134671801+-4.42348536401094)*2.97887195656842))*2.97887195656842)))+2.97887195656842)/A66)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66)--0.161155473498623))/((-4.42348536401094/A66)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66)--0.161155473498623))))))/A66))+2.97887195656842)/-1.74392725679413)--4.80266946591099)))+-4.42348536401094)+2.97887195656842))/(-2.49441435438666/(-0.281934817707472/2.8137093133533)))/A66)--0.161155473498623)*2.97887195656842)+-0.160236217297757)+-4.42348536401094)/-0.161155473498623))+-4.42348536401094)+(((((((2.70279948429821*(-4.42348536401094/((((((0.0668751134671801*2.70279948429821)*-4.42348536401094)*((-4.42348536401094+(((((A66*(-4.42348536401094/(((((0.0668751134671801*2.70279948429821)*-4.42348536401094)*((-4.42348536401094+((-1.74392725679413*-4.42348536401094)*2.97887195656842))*-3.39385754235001))+2.97887195656842)--0.161155473498623)))-2.70279948429821)+((A66+-4.42348536401094)*2.97887195656842))*-4.42348536401094)*2.97887195656842))*-3.39385754235001))+2.97887195656842)/A66)--0.161155473498623)))*0.369204562523745)*(2.70279948429821+2.97887195656842))+-4.42348536401094)-2.97887195656842)*-0.625216243249423)+(-4.80266946591099/-0.161155473498623)))/A66)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66)--0.281934817707472)--0.161155473498623))))))--0.161155473498623))+-4.42348536401094)+(2.97887195656842-(-2.49441435438666/(-0.281934817707472/2.8137093133533))))))/A66)--0.161155473498623)--0.113333857684719)*-3.39385754235001))+2.97887195656842)/A66)--0.161155473498623))))))/A66)*((-0.0689359563358583*0.369204562523745)/A66))+((-4.42348536401094*A66)+-4.42348536401094))/A66)--4.42348536401094))+-4.42348536401094))/A66)+((((((-0.281934817707472*(-4.52947600325504*((2.48261640774527+-2.2749209432771)/-0.625216243249423)))*-2.71399292887162)+2.97887195656842)/A66)+((A66+-4.42348536401094)*2.97887195656842))*2.97887195656842))*(-4.42348536401094+(((-2.90156206935481-(-1.74392725679413*(((((-4.42348536401094-0.0668751134671801)+-4.42348536401094)/-0.625216243249423)+-4.42348536401094)+-2.90156206935481)))-((-4.23939486913645/A66)*(-1.80096384311256/0.0668751134671801)))+-4.42348536401094))))+((-1.74392725679413*(0.369204562523745*2.97887195656842))*2.97887195656842))/A66))))*(-4.42348536401094+(((-2.90156206935481-(-1.74392725679413*(((((-4.42348536401094-0.0668751134671801)+-4.42348536401094)/-0.625216243249423)+-4.42348536401094)+-2.90156206935481)))-((-3.39385754235001/A66)*(-1.80096384311256/(((((((-0.281934817707472*(-4.52947600325504*((2.48261640774527+-2.2749209432771)/-0.625216243249423)))*-2.71399292887162)+2.97887195656842)/A66)+((A66+-4.42348536401094)*2.97887195656842))+((-4.42348536401094*A66)+-4.42348536401094))/A66))))+-4.42348536401094))))+((-1.74392725679413*(0.369204562523745*2.97887195656842))*2.97887195656842))/A66))/A66)--0.161155473498623))--0.161155473498623)/A66))+((-4.42348536401094*A66)+-4.42348536401094))/A66))))+-4.42348536401094))))+(-4.52947600325504*((2.48261640774527+-2.2749209432771)/-0.113333857684719)))/A66))/A66)--0.161155473498623))))+2.97887195656842)/A66)--0.161155473498623))/((((((((-1.74392725679413*((-2.66035917479654*-2.43677786065126)*-1.043862424726))+(-3.39385754235001+((((-2.78792657124318*2.97887195656842)+0.0668751134671801)/A66)*0.582762945676143)))--0.161155473498623)*2.97887195656842)+-0.160236217297757)+-4.42348536401094)/A66)--0.161155473498623)))-((((((-1.74392725679413*(-4.80266946591099/-0.161155473498623))+-4.42348536401094)+(((2.97887195656842*(-4.42348536401094/((((-2.2749209432771*(((-2.71399292887162/A66)+((0.0668751134671801+-4.42348536401094)*2.97887195656842))*-3.39385754235001))+(((-2.2749209432771*((((((-4.42348536401094+(-2.2749209432771*-2.71399292887162))/A66)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66)--0.161155473498623))/((-1.74392725679413/A66)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66)--0.161155473498623))))))/A66)*((-0.0689359563358583*0.369204562523745)/A66))+((-4.42348536401094*A66)+-4.42348536401094))/A66)--4.42348536401094))+-4.42348536401094))/A66)+((((((-0.281934817707472*(-4.52947600325504*((2.48261640774527+-2.2749209432771)/-0.625216243249423)))*-2.71399292887162)+2.97887195656842)/A66)+((A66+-4.42348536401094)*2.97887195656842))*2.97887195656842))*(-4.42348536401094+(((-2.90156206935481-(-1.74392725679413*(((((-4.42348536401094-0.0668751134671801)+-4.42348536401094)/-0.625216243249423)+-4.42348536401094)+-2.90156206935481)))-((-4.23939486913645/A66)*(-1.80096384311256/0.0668751134671801)))+-4.42348536401094))))+((-1.74392725679413*(0.369204562523745*2.97887195656842))*2.97887195656842))/A66))/A66)--0.161155473498623)))-((2.97887195656842*(-4.52947600325504*(-4.52947600325504/-0.113333857684719)))*-2.71399292887162))+(((((A66+-4.42348536401094)/(((2.97887195656842*2.70279948429821)-2.97887195656842)/(2.97887195656842*(2.97887195656842*0.0668751134671801))))+((((2.97887195656842*(-4.42348536401094/((((2.97887195656842*2.97887195656842)+2.97887195656842)/A66)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66)--0.161155473498623))/((-1.74392725679413/A66)--0.161155473498623)))-(((((2.97887195656842*(-4.52947600325504*-4.42348536401094))*-2.71399292887162)+2.97887195656842)--0.161155473498623)--0.113333857684719)))/A66)*((-0.0689359563358583*0.369204562523745)/A66))+((-0.161155473498623+((2.8137093133533/(((-1.74392725679413*0.0668751134671801)+-4.42348536401094)/-4.42348536401094))+(-0.160236217297757/(-2.06144376488727/0.0668751134671801))))-(-2.49441435438666/(-0.281934817707472/2.8137093133533))))/A66)--4.42348536401094))+-4.42348536401094)+((2.8137093133533/(((-1.74392725679413*0.0668751134671801)+-4.42348536401094)/-4.42348536401094))+(-0.160236217297757/(-2.06144376488727/0.0668751134671801))))-(-2.49441435438666/(-0.281934817707472/2.8137093133533))))))/A66)-(-4.42348536401094/((((-2.2749209432771*((((((2.97887195656842*(-4.52947600325504*((((((((0.0668751134671801*2.70279948429821)*-4.42348536401094)*((-4.42348536401094+((-1.74392725679413*-4.42348536401094)*2.97887195656842))*-3.39385754235001))+2.97887195656842)/A66)--0.161155473498623)+-2.2749209432771)/-0.113333857684719)))*-2.71399292887162)+2.97887195656842)/-2.49441435438666)+((0.0668751134671801+2.97887195656842)*2.97887195656842))*-3.39385754235001))+2.97887195656842)/A66)--0.161155473498623)))--0.113333857684719)))/A66)*((2.97887195656842*0.0668751134671801)/A66))+((-4.42348536401094*A66)+-4.42348536401094))/A66)--4.42348536401094))+-4.42348536401094))/A66)+((((((2.97887195656842*(-4.52947600325504*-4.42348536401094))*-2.71399292887162)+(2.48261640774527+-2.2749209432771))/A66)+((0.0668751134671801+-4.42348536401094)*2.97887195656842))*2.97887195656842)))+2.97887195656842)/A66)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66)--0.161155473498623))/((-4.42348536401094/A66)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66)--0.161155473498623))))))/A66))+2.97887195656842)/-1.74392725679413)--4.80266946591099)))+-4.42348536401094)+2.97887195656842))/(-2.49441435438666/(-0.281934817707472/2.8137093133533)))/A66)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66)--0.161155473498623)))*0.369204562523745)*(2.70279948429821+2.97887195656842))+-4.42348536401094)--2.71399292887162)*-0.625216243249423)+(-4.80266946591099/-0.161155473498623)))/A66)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66))*2.97887195656842))*-3.39385754235001))+2.97887195656842)/A66)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66)--0.281934817707472)--0.161155473498623))))))--0.161155473498623))+-4.42348536401094)+(2.97887195656842-(-2.49441435438666/(-0.281934817707472/2.8137093133533))))))/A66)--0.161155473498623)--0.113333857684719)</f>
      </c>
    </row>
    <row r="67">
      <c r="A67" t="n" s="0">
        <v>333.3333333333335</v>
      </c>
      <c r="B67" t="n" s="0">
        <v>111.11111111111109</v>
      </c>
      <c r="C67" t="n" s="0">
        <v>-0.9687083036865383</v>
      </c>
      <c r="D67" s="0">
        <f>((((((-1.74392725679413*(-4.80266946591099/-0.161155473498623))+-4.42348536401094)+(((2.97887195656842*(-4.42348536401094/((((-2.2749209432771*(((-2.66035917479654/A67)+((0.0668751134671801+-4.42348536401094)*2.97887195656842))*-3.39385754235001))+(((-2.2749209432771*((((((-4.42348536401094+(-2.2749209432771*-2.71399292887162))/A67)-((-2.66035917479654/((((((((-2.71399292887162+-4.42348536401094)*(-1.74392725679413/0.0668751134671801))+((2.97887195656842*-2.2749209432771)-((((-1.74392725679413+(((2.97887195656842*(-4.42348536401094/((((-2.2749209432771*(((-2.71399292887162/A67)+((0.0668751134671801+-4.42348536401094)*2.97887195656842))*-3.39385754235001))+(((-2.2749209432771*((((((-4.42348536401094+(-2.2749209432771*-0.625216243249423))/A67)-A67)/A67)+((((((-0.281934817707472*(-4.52947600325504*((2.48261640774527+-2.2749209432771)/-0.625216243249423)))*-2.71399292887162)+2.97887195656842)/A67)+((((((-2.2749209432771*(2.97887195656842*-3.39385754235001))+-3.58369566741155)/A67)--0.281934817707472)+-4.42348536401094)*2.97887195656842))*((-2.2749209432771*(((-2.71399292887162/A67)+((0.0668751134671801+-4.42348536401094)*2.97887195656842))*-3.39385754235001))+(((-2.2749209432771*((((((-4.42348536401094+(-2.2749209432771*-2.71399292887162))/A67)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67)--0.161155473498623))/((-1.74392725679413/A67)--0.161155473498623)))-(-1.74392725679413*(2.97887195656842*(-4.42348536401094/((((-2.2749209432771*(((((((-1.74392725679413*(-4.80266946591099/-0.161155473498623))+-4.42348536401094)+(((2.97887195656842*(-4.42348536401094/((((-2.2749209432771*(((-2.66035917479654/A67)+((0.0668751134671801+-4.42348536401094)*2.97887195656842))*-3.39385754235001))+(((-2.2749209432771*((((((-4.42348536401094+(-2.2749209432771*-2.71399292887162))/A67)-((-2.66035917479654/((((((((-2.71399292887162+-4.42348536401094)*(-1.74392725679413/0.0668751134671801))+((2.97887195656842*-2.2749209432771)-((((-1.74392725679413+(((2.97887195656842*(-4.42348536401094/((((-2.2749209432771*(((-2.71399292887162/A67)+((0.0668751134671801+-4.42348536401094)*2.97887195656842))*-3.39385754235001))+(((-2.2749209432771*((((((-4.42348536401094+(-2.2749209432771*-0.625216243249423))/A67)-((-2.66035917479654/((((((-4.42348536401094+((2.97887195656842*((-4.42348536401094/(A67--0.161155473498623))/((-1.74392725679413/A67)--0.161155473498623)))-(-1.74392725679413*A67)))/A67)*((-0.0689359563358583*0.369204562523745)/A67))+((-4.42348536401094*A67)+-4.42348536401094))/A67)--4.42348536401094))+-4.52947600325504))/A67)+((((((-0.281934817707472*(-4.52947600325504*((2.48261640774527+-2.2749209432771)/-0.625216243249423)))*-2.71399292887162)+2.97887195656842)/A67)+((A67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67)/2.8137093133533)))/A67)--0.161155473498623)))-(-4.42348536401094/((((-2.2749209432771*((A67+((0.0668751134671801+-4.42348536401094)*2.97887195656842))*-3.39385754235001))+2.97887195656842)/A67)-(2.97887195656842*(-4.52947600325504*((2.48261640774527+-2.2749209432771)/-0.113333857684719))))))*2.97887195656842)+2.97887195656842)/-1.74392725679413)--4.80266946591099)/A67)-((-2.66035917479654/((((((((-2.71399292887162+-4.42348536401094)*(-1.74392725679413/0.0668751134671801))+((2.97887195656842*((-4.42348536401094/(((-4.42348536401094*-4.42348536401094)+-4.42348536401094)--0.161155473498623))/((-1.74392725679413/A67)--0.161155473498623)))-((((((-1.74392725679413*(-4.80266946591099/-0.161155473498623))+-4.42348536401094)+(((2.97887195656842*(-4.42348536401094/((((-2.2749209432771*(((-2.71399292887162/A67)+((0.0668751134671801+-4.42348536401094)*2.97887195656842))*-3.39385754235001))+(((-2.2749209432771*((((((-4.42348536401094+(-2.2749209432771*-2.71399292887162))/A67)-((-2.66035917479654/((((((-4.42348536401094+(((((-2.71399292887162*(-1.74392725679413*((((((2.97887195656842*(-4.42348536401094/((((-2.2749209432771*2.48261640774527)+2.97887195656842)/A67)--0.161155473498623)))-(-4.42348536401094/((((-2.71399292887162*2.8137093133533)+2.97887195656842)/A67)--0.161155473498623)))*2.97887195656842)+2.97887195656842)/-1.74392725679413)--4.80266946591099)))+-4.42348536401094)/A67)/A67)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67)-(((0.0668751134671801*2.70279948429821)*-4.42348536401094)*((-4.42348536401094+((-1.74392725679413*-4.42348536401094)*2.97887195656842))*-3.39385754235001))))))))/A67)*((-0.0689359563358583*0.369204562523745)/A67))+((-4.42348536401094*A67)+-4.42348536401094))/A67)--4.42348536401094))+-2.90156206935481))/A67)+((((((-0.281934817707472*(-4.52947600325504*((2.48261640774527+-2.2749209432771)/-0.625216243249423)))*-2.71399292887162)+2.97887195656842)/A67)+((A67+-4.42348536401094)*2.97887195656842))*2.97887195656842))*(-4.42348536401094+(((-2.90156206935481-(-1.74392725679413*(((((-4.42348536401094-0.0668751134671801)+-4.42348536401094)/-0.625216243249423)+-4.42348536401094)+-2.90156206935481)))-((-4.23939486913645/A67)*(-1.80096384311256/0.0668751134671801)))+-4.42348536401094))))+((-1.74392725679413*(0.369204562523745*2.97887195656842))*2.97887195656842))/A67))/A67)--0.161155473498623)))-(((((0.0668751134671801*2.70279948429821)*-4.42348536401094)*((-4.42348536401094+((-1.74392725679413*-4.42348536401094)*2.97887195656842))*-3.39385754235001))*(-4.52947600325504*(-4.52947600325504/-0.113333857684719)))*-2.71399292887162))+(((((A67+-4.42348536401094)/(((2.97887195656842*2.70279948429821)-2.97887195656842)/(2.97887195656842*(2.97887195656842*0.0668751134671801))))+((((2.97887195656842*(-4.42348536401094/((((2.97887195656842*2.97887195656842)+2.97887195656842)/A67)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67)--0.161155473498623)))--0.113333857684719)))/A67)*((2.97887195656842*0.0668751134671801)/A67))+((-4.42348536401094*A67)+-4.42348536401094))/A67)--4.42348536401094))+-4.42348536401094))/A67)+(2.70279948429821+(((((2.97887195656842*(-4.52947600325504*((2.48261640774527+-2.2749209432771)/-0.113333857684719)))*-2.71399292887162)+2.97887195656842)/-0.161155473498623)+((2.97887195656842+-4.42348536401094)*2.97887195656842))))))/A67)-((-2.66035917479654/((((((((-2.71399292887162+-4.42348536401094)*(-1.74392725679413/0.0668751134671801))+((2.97887195656842*((-4.42348536401094/((((-2.2749209432771*(2.97887195656842*(-4.42348536401094/((((-2.2749209432771*(((-2.71399292887162/A67)+((0.0668751134671801+-4.42348536401094)*2.97887195656842))*-3.39385754235001))+(((-2.2749209432771*((((((-4.42348536401094+(-2.2749209432771*-0.625216243249423))/A67)-((-2.66035917479654/((((((-4.42348536401094+((2.97887195656842*((-4.42348536401094/(A67--0.161155473498623))/((-1.74392725679413/A67)--0.161155473498623)))-(-1.74392725679413*(2.97887195656842*2.97887195656842))))/A67)*((-0.0689359563358583*0.369204562523745)/A67))+((-4.42348536401094*A67)+-4.42348536401094))/A67)--4.42348536401094))+0.0668751134671801))/A67)+((((((-0.281934817707472*(-4.52947600325504*((2.48261640774527+-2.2749209432771)/-0.625216243249423)))*-2.71399292887162)+2.97887195656842)/A67)+((A67+-4.42348536401094)*2.97887195656842))*2.97887195656842))*(-4.42348536401094+(((-2.90156206935481-(-1.74392725679413*(((((-4.42348536401094-0.0668751134671801)+-4.42348536401094)/-0.625216243249423)+-4.42348536401094)+-2.90156206935481)))-((-4.23939486913645/A67)*(-1.80096384311256/((((((((((A67*(-4.42348536401094/(((((0.0668751134671801*2.70279948429821)*-4.42348536401094)*((-4.42348536401094+((0.0668751134671801*2.70279948429821)*-4.42348536401094))*-3.39385754235001))+2.97887195656842)--0.161155473498623)))-2.70279948429821)+((A67+-4.42348536401094)*2.97887195656842))+-4.42348536401094)*(-1.74392725679413/0.0668751134671801))+((2.97887195656842*((-4.42348536401094/((((-1.74392725679413*0.0668751134671801)+2.97887195656842)/A67)--0.161155473498623))/((-1.74392725679413/A67)--0.161155473498623)))-(A67*(2.97887195656842*2.97887195656842))))/A67)*((0.369204562523745*2.97887195656842)/A67))+((-4.42348536401094*A67)+-4.42348536401094))/A67))))+-4.42348536401094))))+(-4.52947600325504*2.97887195656842))/A67))/A67)--0.161155473498623))))+2.97887195656842)/A67)--0.161155473498623))/((((((((-1.74392725679413*((-2.66035917479654*-2.43677786065126)*-1.043862424726))+(-3.39385754235001+((((-2.78792657124318*2.97887195656842)+0.0668751134671801)/A67)*0.582762945676143)))--0.161155473498623)*2.97887195656842)+-0.160236217297757)+-4.42348536401094)/A67)--0.161155473498623)))-((((((-1.74392725679413*(-4.80266946591099/-0.161155473498623))+-4.42348536401094)+(((2.97887195656842*(-4.42348536401094/((((-2.2749209432771*(((-2.71399292887162/A67)+((0.0668751134671801+-4.42348536401094)*2.97887195656842))*-3.39385754235001))+(((-2.2749209432771*2.97887195656842)+(-4.42348536401094*2.97887195656842))/A67))/A67)--0.161155473498623)))-((2.97887195656842*(-4.52947600325504*(-4.52947600325504/-0.113333857684719)))*-2.71399292887162))+(((((A67+-4.42348536401094)/(((2.97887195656842*2.70279948429821)-2.97887195656842)/(2.97887195656842*(2.97887195656842*0.0668751134671801))))+((((2.97887195656842*(-4.42348536401094/((((2.97887195656842*2.97887195656842)+2.97887195656842)/A67)--0.161155473498623)))-A67)+((((((-4.42348536401094*-2.71399292887162)+2.97887195656842)/-2.49441435438666)+((0.0668751134671801+-4.42348536401094)*(((-2.71399292887162*(-1.74392725679413*-0.625216243249423))+-4.42348536401094)/A67)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67)--0.161155473498623))/((-1.74392725679413/A67)--0.161155473498623)))-((((((-1.74392725679413*(-4.80266946591099/-0.161155473498623))+-4.42348536401094)+(((2.97887195656842*(-4.42348536401094/((((-2.2749209432771*(((-2.71399292887162/A67)+((0.0668751134671801+-4.42348536401094)*2.97887195656842))*-3.39385754235001))+(((-2.2749209432771*((((((-4.42348536401094+(-2.2749209432771*-2.71399292887162))/A67)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67)--0.161155473498623))/((-1.74392725679413/A67)--0.161155473498623)))-(-1.74392725679413*(2.97887195656842*2.97887195656842))))/A67)*((-0.0689359563358583*0.369204562523745)/A67))+((-4.42348536401094*A67)+-4.42348536401094))/A67)--4.42348536401094))+(A67+((0.0668751134671801+-4.42348536401094)*2.97887195656842))))/A67)+((((((-0.281934817707472*(((((-4.42348536401094+(A67*-2.71399292887162))/A67)-((-2.66035917479654/((-1.74392725679413/A67)--0.161155473498623))+-4.42348536401094))/A67)*((2.48261640774527+-2.2749209432771)/-4.42348536401094)))*-2.71399292887162)+2.97887195656842)/-4.42348536401094)+((A67+-4.42348536401094)*2.97887195656842))*2.97887195656842))*(-4.42348536401094+(((-2.90156206935481-(-1.74392725679413*(((((-4.42348536401094-0.0668751134671801)+-4.42348536401094)/-0.625216243249423)+-4.42348536401094)+-2.90156206935481)))-((-4.23939486913645/A67)*(-1.80096384311256/A67)))+-4.42348536401094))))+((-1.74392725679413*(-0.281934817707472+(((-2.71399292887162*(-0.161155473498623*((((((2.97887195656842*(-4.42348536401094/((((-2.2749209432771*(((((-4.42348536401094+(-2.2749209432771*-2.71399292887162))/A67)-((-2.66035917479654/((((((((-2.71399292887162+-4.42348536401094)*(-1.74392725679413/0.0668751134671801))+((2.97887195656842*((-4.42348536401094/(2.97887195656842--0.161155473498623))/((-1.74392725679413/A67)--0.161155473498623)))-((((((-1.74392725679413*(-4.80266946591099/-0.161155473498623))+-4.42348536401094)+(((2.97887195656842*(-4.42348536401094/((((-2.2749209432771*(((-2.71399292887162/A67)+((0.0668751134671801+-4.42348536401094)*2.97887195656842))*-3.39385754235001))+((-2.2749209432771*(((-2.71399292887162/A67)+((0.0668751134671801+-4.42348536401094)*2.97887195656842))*-3.39385754235001))+(((-2.2749209432771*((((((-4.42348536401094+(-2.2749209432771*-0.625216243249423))/A67)-((-2.66035917479654/((((0.0668751134671801*2.70279948429821)+((-4.42348536401094*A67)+-4.42348536401094))/A67)--4.42348536401094))+0.0668751134671801))/A67)+((((((-0.281934817707472*(-4.52947600325504*((2.48261640774527+-2.2749209432771)/-0.625216243249423)))*-2.71399292887162)+2.97887195656842)/A67)+((-4.42348536401094+-4.42348536401094)*2.97887195656842))*2.97887195656842))*-1.74392725679413))+(-4.52947600325504*2.97887195656842))/A67)))/A67)--0.161155473498623)))-((2.97887195656842*(-4.52947600325504*(-4.52947600325504/-0.113333857684719)))*-2.71399292887162))+(((((A67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67)--0.161155473498623)))--0.113333857684719)))/A67)*((2.97887195656842*0.0668751134671801)/A67))+((-4.42348536401094*((-4.42348536401094+((-1.74392725679413*-4.42348536401094)*2.97887195656842))*-3.39385754235001))+-4.42348536401094))/A67)--4.42348536401094))+-4.42348536401094))/A67)+((((((2.97887195656842*(-4.52947600325504*-4.42348536401094))*-2.71399292887162)+2.97887195656842)/A67)+((0.0668751134671801+-4.42348536401094)*2.97887195656842))*2.97887195656842)))+2.97887195656842)/A67)--0.161155473498623)))-(-4.42348536401094/((((-2.2749209432771*((A67+((0.0668751134671801+-4.42348536401094)*2.97887195656842))*-3.39385754235001))+2.97887195656842)/A67)--0.161155473498623)))*2.97887195656842)+2.97887195656842)/-1.74392725679413)--4.80266946591099)))+-4.42348536401094)+2.97887195656842)))*-0.281934817707472))/A67))/A67)--0.161155473498623)))-((2.97887195656842*(-4.52947600325504*(-4.52947600325504/-0.113333857684719)))*-2.71399292887162))+(((A67+((((2.97887195656842*(-4.42348536401094/((((2.97887195656842*2.97887195656842)+2.97887195656842)/A67)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67)--0.161155473498623)--0.113333857684719)))/A67)*((-0.0689359563358583*0.369204562523745)/A67))+((-0.161155473498623+((2.8137093133533/(((-1.74392725679413*0.0668751134671801)+-4.42348536401094)/-4.42348536401094))+(-0.160236217297757/(-2.06144376488727/0.0668751134671801))))-(-2.49441435438666/(-0.281934817707472/2.8137093133533))))/A67)--4.42348536401094))+-4.42348536401094)+((2.8137093133533/(((-1.74392725679413*0.0668751134671801)+-4.42348536401094)/-4.42348536401094))+(-0.160236217297757/(-2.06144376488727/0.0668751134671801))))-(-2.49441435438666/(-0.281934817707472/2.8137093133533))))))/A67)-(-4.42348536401094/((((-2.2749209432771*((((((2.97887195656842*(-4.52947600325504*((((((((0.0668751134671801*2.70279948429821)*-4.42348536401094)*((-4.42348536401094+((2.97887195656842*-4.42348536401094)*2.97887195656842))*-3.39385754235001))+2.97887195656842)/A67)--0.161155473498623)+-2.2749209432771)/-0.113333857684719)))*-2.71399292887162)+2.97887195656842)/-2.49441435438666)+((0.0668751134671801+2.97887195656842)*2.97887195656842))*-3.39385754235001))+2.97887195656842)/A67)--0.161155473498623)))--0.113333857684719)))/A67)*((2.97887195656842*0.0668751134671801)/A67))+((-4.42348536401094*A67)+-4.42348536401094))/A67)--4.42348536401094))+-4.42348536401094))/A67)+-2.90156206935481)))-((-4.23939486913645/A67)*(-1.80096384311256/(((((((-0.281934817707472*(-4.52947600325504*((2.48261640774527+-2.2749209432771)/-0.625216243249423)))*-2.71399292887162)+2.97887195656842)/A67)+((A67+-4.42348536401094)*((2.97887195656842*2.70279948429821)-2.97887195656842)))+((-4.42348536401094*A67)+-4.42348536401094))/A67))))+-4.42348536401094))))+((-1.74392725679413*(0.369204562523745*2.97887195656842))*2.97887195656842))/A67))/A67)--0.161155473498623)))-((2.97887195656842*(-4.52947600325504*((2.48261640774527+-2.2749209432771)/-0.113333857684719)))*-2.71399292887162))+(((((A67+-4.42348536401094)/(((2.97887195656842*2.70279948429821)-2.97887195656842)/(2.97887195656842*(2.97887195656842*0.0668751134671801))))+((((2.97887195656842*(-4.42348536401094/((((2.97887195656842*2.97887195656842)+2.97887195656842)/A67)--0.161155473498623)))-2.70279948429821)+(((((((-1.74392725679413*((((((((-0.281934817707472+((-2.2749209432771*(-4.42348536401094*-3.39385754235001))+2.97887195656842))/(-2.49441435438666/-2.71399292887162))/A67)--0.161155473498623)*2.97887195656842)+-0.160236217297757)+-4.42348536401094)/-0.161155473498623))+-4.42348536401094)+(((((-0.281934817707472*(A67*2.97887195656842))+((((2.8137093133533/(0.0668751134671801/-4.42348536401094))--2.71399292887162)*-4.42348536401094)+-4.42348536401094))/A67)--0.161155473498623)+-4.92825457682435))/A67)--0.161155473498623)--0.161155473498623)+2.48261640774527))--0.161155473498623))+-4.42348536401094)+((-0.161155473498623+-2.2749209432771)-(((2.97887195656842*-4.42348536401094)*-2.71399292887162)/(-0.281934817707472/2.8137093133533))))))/A67)--0.161155473498623)-(((((((2.70279948429821*(-4.42348536401094/((((((0.0668751134671801*2.70279948429821)*-4.42348536401094)*((-4.42348536401094+((-1.74392725679413*-4.80266946591099)*2.97887195656842))*-3.39385754235001))+2.97887195656842)/A67)--0.161155473498623)))*0.369204562523745)*(2.70279948429821+2.97887195656842))+-4.42348536401094)--2.71399292887162)*-0.625216243249423)+(-4.80266946591099/-0.161155473498623)))))/A67)*-0.161155473498623)+((-4.42348536401094*A67)+((-4.42348536401094/A67)/A67)))/A67)--4.42348536401094))+-4.42348536401094))/A67)+((((((2.97887195656842*(-4.52947600325504*-4.42348536401094))*-2.71399292887162)+2.97887195656842)/A67)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67)--0.281934817707472)--0.161155473498623)+((-0.161155473498623--0.161155473498623)--2.06144376488727))+-4.42348536401094)--0.161155473498623)))*(A67+((0.0668751134671801+-4.42348536401094)*2.97887195656842)))+2.97887195656842)/-1.74392725679413)--4.80266946591099)))+-4.42348536401094)/A67)/A67)+(((-4.42348536401094+-4.42348536401094)+(((2.97887195656842*((-1.74392725679413*-4.42348536401094)/((((-0.161155473498623*(((-2.71399292887162/(2.97887195656842*2.97887195656842))+(0.582762945676143*2.97887195656842))*-3.39385754235001))+2.97887195656842)/A67)--0.161155473498623)))-(-1.74392725679413*(((((-4.42348536401094-0.0668751134671801)+-4.42348536401094)/-0.625216243249423)+-4.42348536401094)+-2.90156206935481)))+(((((A67+-4.42348536401094)/(-2.66035917479654*-2.43677786065126))+((((A67*(-4.42348536401094/(((((0.0668751134671801*2.70279948429821)*-4.42348536401094)*((-4.42348536401094+((0.0668751134671801*2.70279948429821)*-4.42348536401094))*-3.39385754235001))+2.97887195656842)--0.161155473498623)))-2.70279948429821)+((A67+-4.42348536401094)*2.97887195656842))--0.161155473498623))+-4.42348536401094)+((-0.625216243249423/(((((A67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67)--0.281934817707472)--0.161155473498623)+((-0.161155473498623-((-2.2749209432771*((((((-2.71399292887162*(-1.74392725679413*((((((2.97887195656842*(-4.42348536401094/(((-0.161155473498623-(-2.49441435438666/((((-4.42348536401094*-4.42348536401094)+-4.42348536401094)/A67)/2.8137093133533)))/A67)--0.161155473498623)))-(-4.42348536401094/((((-2.2749209432771*((A67+((0.0668751134671801+-4.42348536401094)*2.97887195656842))*-3.39385754235001))+A67)/A67)-(2.97887195656842*(-4.52947600325504*((2.48261640774527+-2.2749209432771)/-0.113333857684719))))))*2.97887195656842)+2.97887195656842)/-1.74392725679413)--4.80266946591099)))+-4.42348536401094)/A67)/A67)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67)--0.161155473498623)))-(-1.74392725679413*(((((-4.42348536401094-0.0668751134671801)+-4.42348536401094)/-0.625216243249423)+-4.42348536401094)+-2.90156206935481)))+(((((-2.2749209432771*2.48261640774527)-(2.48261640774527+-4.42348536401094))/A67)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67)*(-1.80096384311256/-2.90156206935481)))+-4.42348536401094))))+((-1.74392725679413*(0.369204562523745*2.97887195656842))*2.97887195656842))/A67))/A67)--0.161155473498623)))-(-1.74392725679413*(-2.49441435438666*2.97887195656842)))+(((((A67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67)--0.161155473498623))/((-1.74392725679413/A67)--0.161155473498623)))-((((((-1.74392725679413*(-4.80266946591099/-0.161155473498623))+-4.42348536401094)+(((2.97887195656842*(-4.42348536401094/((((-2.2749209432771*(((-2.71399292887162/A67)+((0.0668751134671801+-4.42348536401094)*2.97887195656842))*-3.39385754235001))+(((-2.2749209432771*((((((-4.42348536401094+(-2.2749209432771*-2.71399292887162))/A67)-((-2.66035917479654/((((((-4.42348536401094+(((((-2.71399292887162*(-1.74392725679413*((((((2.97887195656842*(-4.42348536401094/((((-2.2749209432771*2.48261640774527)+2.97887195656842)/A67)--0.161155473498623)))-(-4.42348536401094/((((-2.71399292887162*2.8137093133533)+2.97887195656842)/A67)-(((((-4.42348536401094*-2.71399292887162)+2.97887195656842)/-2.49441435438666)+((0.0668751134671801+-4.42348536401094)*(((-2.71399292887162*(-1.74392725679413*((((((2.97887195656842*(-4.42348536401094/(((-0.161155473498623--4.42348536401094)/A67)-A67)))-(-4.42348536401094/((((-2.2749209432771*((A67+((0.0668751134671801+-4.42348536401094)*2.97887195656842))*-3.39385754235001))+2.97887195656842)/A67)--0.161155473498623)))*2.97887195656842)+2.97887195656842)/-1.74392725679413)--4.80266946591099)))+-4.42348536401094)/A67)))*-3.39385754235001))))*2.97887195656842)+2.97887195656842)/-1.74392725679413)--4.80266946591099)))+-4.42348536401094)/A67)/A67)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67)-(((0.0668751134671801*2.70279948429821)*-4.42348536401094)*((-4.42348536401094+((-1.74392725679413*-4.42348536401094)*2.97887195656842))*-3.39385754235001))))))))/A67)*((-0.0689359563358583*0.369204562523745)/A67))+((-4.42348536401094*A67)+-4.42348536401094))/A67)--4.42348536401094))+-2.90156206935481))/A67)+((((((-0.281934817707472*(-4.52947600325504*((2.48261640774527+-2.2749209432771)/-0.625216243249423)))*-2.71399292887162)+2.97887195656842)/A67)+((A67+-4.42348536401094)*2.97887195656842))*2.97887195656842))*(-4.42348536401094+(((-2.90156206935481-(-1.74392725679413*(((((-4.42348536401094-0.0668751134671801)+-4.42348536401094)/-0.625216243249423)+-4.42348536401094)+-2.90156206935481)))-((-4.23939486913645/A67)*(-1.80096384311256/0.0668751134671801)))+-4.42348536401094))))+((-1.74392725679413*(0.369204562523745*2.97887195656842))*2.97887195656842))/A67))/A67)--0.161155473498623)))-(((((0.0668751134671801*2.70279948429821)*-4.42348536401094)*((-4.42348536401094+((-1.74392725679413*-4.42348536401094)*2.97887195656842))*-3.39385754235001))*(-4.52947600325504*(-4.52947600325504/-0.113333857684719)))*-2.71399292887162))+(((((A67+-4.42348536401094)/(((2.97887195656842*2.70279948429821)-2.97887195656842)/(2.97887195656842*(2.97887195656842*0.0668751134671801))))+((((2.97887195656842*(-4.42348536401094/((((2.97887195656842*2.97887195656842)+2.97887195656842)/A67)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67)-(-4.42348536401094/A67))--0.113333857684719)))/A67)*(-0.161155473498623/A67))+((-4.42348536401094*A67)+-4.42348536401094))/A67)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67)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67)--0.161155473498623))/((-1.74392725679413/A67)--0.161155473498623)))-((((((-1.74392725679413*(-4.80266946591099/-0.161155473498623))+-4.42348536401094)+(((2.97887195656842*(-4.42348536401094/((((-2.2749209432771*(((-2.71399292887162/A67)+((0.0668751134671801+-4.42348536401094)*2.97887195656842))*-3.39385754235001))+(((-2.2749209432771*((((((-4.42348536401094+(-2.2749209432771*-2.71399292887162))/A67)-((-2.66035917479654/((((((-4.42348536401094+(((((-2.71399292887162*(-1.74392725679413*((((((2.97887195656842*(-4.42348536401094/((((-2.2749209432771*2.48261640774527)+2.97887195656842)/A67)--0.161155473498623)))-(-4.42348536401094/((((-2.71399292887162*2.8137093133533)+2.97887195656842)/A67)--0.161155473498623)))*2.97887195656842)+2.97887195656842)/-1.74392725679413)--4.80266946591099)))+-4.42348536401094)/A67)/A67)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67)-(((0.0668751134671801*2.70279948429821)*-4.42348536401094)*((-4.42348536401094+((-1.74392725679413*-4.42348536401094)*2.97887195656842))*-3.39385754235001))))))))/A67)*((-0.0689359563358583*0.369204562523745)/A67))+((-4.42348536401094*A67)+-4.42348536401094))/A67)--4.42348536401094))+-2.90156206935481))/A67)+((((((-0.281934817707472*(-4.52947600325504*((2.48261640774527+-2.2749209432771)/-0.625216243249423)))*-2.71399292887162)+2.97887195656842)/A67)+((A67+-4.42348536401094)*2.97887195656842))*2.97887195656842))*(-4.42348536401094+(((-2.90156206935481-(-1.74392725679413*(((((-4.42348536401094-0.0668751134671801)+-4.42348536401094)/-0.625216243249423)+-4.42348536401094)+-2.90156206935481)))-((-4.23939486913645/A67)*((((-4.42348536401094*((-2.66035917479654*-2.43677786065126)*-1.043862424726))+(-3.39385754235001+((((-2.78792657124318*2.97887195656842)+0.0668751134671801)/((((-4.42348536401094*-4.42348536401094)+-4.42348536401094)/A67)--0.161155473498623))*0.582762945676143)))/-4.42348536401094)/0.0668751134671801)))+-4.42348536401094))))+((-1.74392725679413*(0.369204562523745*2.97887195656842))*2.97887195656842))/A67))/A67)--0.161155473498623)))-(((((0.0668751134671801*2.70279948429821)*-4.42348536401094)*((-4.42348536401094+((-1.74392725679413*-4.42348536401094)*2.97887195656842))*-3.39385754235001))*(-4.52947600325504*(-4.52947600325504/-0.113333857684719)))*-2.71399292887162))+(((((A67+-4.42348536401094)/(((2.97887195656842*2.70279948429821)-2.97887195656842)/(2.97887195656842*(2.97887195656842*0.0668751134671801))))+((((2.97887195656842*(-4.42348536401094/((((2.97887195656842*2.97887195656842)+2.97887195656842)/A67)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67)--0.161155473498623)))--0.113333857684719)))/A67)*((2.97887195656842*0.0668751134671801)/A67))+((-4.42348536401094*A67)+-4.42348536401094))/A67)--4.42348536401094))+-4.42348536401094))/A67)+(2.70279948429821+(((((2.97887195656842*(-4.52947600325504*((2.48261640774527+-2.2749209432771)/-0.113333857684719)))*-2.71399292887162)+2.97887195656842)/-0.161155473498623)+((2.97887195656842+-4.42348536401094)*2.97887195656842))))))/A67)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67)+((0.0668751134671801+-4.42348536401094)*2.97887195656842))*-3.39385754235001))+(((-2.2749209432771*((((((-4.42348536401094+(-2.2749209432771*-2.71399292887162))/A67)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67)--0.161155473498623))/((-1.74392725679413/A67)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67)--0.161155473498623))))))/A67)*((-0.0689359563358583*0.369204562523745)/A67))+((-4.42348536401094*A67)+-4.42348536401094))/A67)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67)+((A67+-4.42348536401094)*2.97887195656842))*2.97887195656842))*(-4.42348536401094+(((-2.90156206935481-(-1.74392725679413*(((((-4.42348536401094-0.0668751134671801)+-2.2749209432771)/-0.625216243249423)+-4.42348536401094)+-2.90156206935481)))-((-4.23939486913645/A67)*(-1.80096384311256/0.0668751134671801)))+-4.42348536401094))))+(-4.42348536401094*2.97887195656842))/A67))/A67)--0.161155473498623)))-((2.97887195656842*(-4.52947600325504*(-4.52947600325504/-0.113333857684719)))*-2.71399292887162))+(((((A67+-4.42348536401094)/(((2.97887195656842*2.70279948429821)-2.97887195656842)/(2.97887195656842*(2.97887195656842*0.0668751134671801))))+((((2.97887195656842*(-4.42348536401094/((((2.97887195656842*2.97887195656842)+2.97887195656842)/A67)--0.161155473498623)))-A67)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67)/2.8137093133533)))/A67)-A67)))-(-4.42348536401094/((((-2.2749209432771*((A67+((0.0668751134671801+-4.42348536401094)*2.97887195656842))*-3.39385754235001))+2.97887195656842)/A67)--0.161155473498623)))*2.97887195656842)+2.97887195656842)/-1.74392725679413)--4.80266946591099)))+-4.42348536401094)/A67)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67)--0.161155473498623))/((A67/A67)--0.161155473498623)))-((((((-1.74392725679413*(-4.80266946591099/-0.161155473498623))+-4.42348536401094)+(((2.97887195656842*(-4.42348536401094/((((-2.2749209432771*(((-2.71399292887162/A67)+((0.0668751134671801+-4.42348536401094)*2.97887195656842))*-3.39385754235001))+(((-2.2749209432771*((((((-4.42348536401094+(-2.2749209432771*-2.71399292887162))/A67)-((-2.66035917479654/(((-2.71399292887162/A67)/A67)--4.42348536401094))+(A67+((0.0668751134671801+-4.42348536401094)*2.97887195656842))))/A67)+((((((-0.281934817707472*(((((-4.42348536401094+(A67*-2.71399292887162))/A67)-((-2.66035917479654/((-1.74392725679413/A67)--0.161155473498623))+-4.42348536401094))/A67)*((2.48261640774527+-2.2749209432771)/-4.42348536401094)))*-2.71399292887162)+2.97887195656842)/A67)+((A67+-4.42348536401094)*2.97887195656842))*2.97887195656842))*(-4.42348536401094+(((-2.90156206935481-(-1.74392725679413*(((((-4.42348536401094-0.0668751134671801)+-4.42348536401094)/-0.625216243249423)+-4.42348536401094)+-2.90156206935481)))-((-4.23939486913645/A67)*(-1.80096384311256/A67)))+-4.42348536401094))))+((-1.74392725679413*(-0.281934817707472+(((-2.71399292887162*(-0.161155473498623*((((((2.97887195656842*(-4.42348536401094/((((-2.2749209432771*(((((-4.42348536401094+(-2.2749209432771*-2.71399292887162))/A67)-((-2.66035917479654/((((((((-2.71399292887162+-4.42348536401094)*(-1.74392725679413/0.0668751134671801))+((2.97887195656842*((-4.42348536401094/(2.97887195656842--0.161155473498623))/((-1.74392725679413/A67)--0.161155473498623)))-((((((-1.74392725679413*(-4.80266946591099/-0.161155473498623))+-4.42348536401094)+(((2.97887195656842*(-4.42348536401094/((((-2.2749209432771*(((-2.71399292887162/A67)+((0.0668751134671801+-4.42348536401094)*2.97887195656842))*-3.39385754235001))+((-2.2749209432771*(((-2.71399292887162/A67)+((0.0668751134671801+-4.42348536401094)*2.97887195656842))*-3.39385754235001))+(((-2.2749209432771*((((((-4.42348536401094+(-2.2749209432771*-0.625216243249423))/A67)-((-2.66035917479654/((((((-4.42348536401094+((2.97887195656842*((-4.42348536401094/(A67--0.161155473498623))/((-1.74392725679413/A67)--0.161155473498623)))-(-1.74392725679413*(2.97887195656842*2.97887195656842))))/A67)*((-0.0689359563358583*0.369204562523745)/A67))+((-4.42348536401094*A67)+-4.42348536401094))/A67)--4.42348536401094))+0.0668751134671801))/A67)+((((((-0.281934817707472*(-4.52947600325504*((2.48261640774527+-2.2749209432771)/-0.625216243249423)))*-2.71399292887162)+2.97887195656842)/A67)+((A67+-4.42348536401094)*2.97887195656842))*2.97887195656842))*(-4.42348536401094+(((-2.90156206935481-(-1.74392725679413*(((((-4.42348536401094-0.0668751134671801)+-4.42348536401094)/-0.625216243249423)+-4.42348536401094)+-2.90156206935481)))-((-4.23939486913645/A67)*(-1.80096384311256/(((((((-2.71399292887162+-4.42348536401094)*(-1.74392725679413/0.0668751134671801))+((2.97887195656842*((-4.42348536401094/((((-1.74392725679413*0.0668751134671801)+2.97887195656842)/A67)--0.161155473498623))/((-1.74392725679413/A67)--0.161155473498623)))-(A67*(2.97887195656842*2.97887195656842))))/A67)*((0.369204562523745*2.97887195656842)/A67))+((-4.42348536401094*A67)+-4.42348536401094))/A67))))+-4.42348536401094))))+(-4.52947600325504*2.97887195656842))/A67)))/A67)--0.161155473498623)))-((2.97887195656842*(-4.52947600325504*(-4.52947600325504/-0.113333857684719)))*-2.71399292887162))+(((((A67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67)--0.161155473498623)))--0.113333857684719)))/A67)*(((2.97887195656842*(-4.52947600325504*((2.48261640774527+-2.2749209432771)/-0.113333857684719)))*-2.71399292887162)+2.97887195656842))+((-4.42348536401094*((-4.42348536401094+((-1.74392725679413*-4.42348536401094)*2.97887195656842))*-3.39385754235001))+-4.42348536401094))/A67)--4.42348536401094))+-4.42348536401094))/A67)+((((((2.97887195656842*(-4.52947600325504*-4.42348536401094))*-2.71399292887162)+2.97887195656842)/A67)+((0.0668751134671801+-4.42348536401094)*2.97887195656842))*2.97887195656842)))+2.97887195656842)/A67)--0.161155473498623)))-(-4.42348536401094/((((-2.2749209432771*((A67+((0.0668751134671801+-4.42348536401094)*2.97887195656842))*-3.39385754235001))+2.97887195656842)/A67)--0.161155473498623)))*2.97887195656842)+2.97887195656842)/-1.74392725679413)--4.80266946591099)))+-4.42348536401094)+2.97887195656842)))*-0.281934817707472))/A67))/A67)--0.161155473498623)))-((2.97887195656842*(-4.52947600325504*(-4.52947600325504/-0.113333857684719)))*-2.71399292887162))+(((A67+((((2.97887195656842*(-4.42348536401094/((((2.97887195656842*2.97887195656842)+2.97887195656842)/A67)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67)--0.161155473498623)--0.113333857684719)))/A67)*((-0.0689359563358583*0.369204562523745)/A67))+((-0.161155473498623+((2.8137093133533/(((-1.74392725679413*0.0668751134671801)+-4.42348536401094)/-4.42348536401094))+(-0.160236217297757/(-2.06144376488727/0.0668751134671801))))-(-2.49441435438666/(-0.281934817707472/2.8137093133533))))/A67)--4.42348536401094))+-4.42348536401094)+((2.8137093133533/(((-1.74392725679413*0.0668751134671801)+-4.42348536401094)/-4.42348536401094))+(-0.160236217297757/(-2.06144376488727/0.0668751134671801))))-(-2.49441435438666/(-0.281934817707472/2.8137093133533))))))/A67)-(-4.42348536401094/((((-2.2749209432771*((((((2.97887195656842*(-4.52947600325504*((((((((0.0668751134671801*2.70279948429821)*-4.42348536401094)*((-4.42348536401094+((-1.74392725679413*-4.42348536401094)*2.97887195656842))*-3.39385754235001))+2.97887195656842)/A67)--0.161155473498623)+-2.2749209432771)/-0.113333857684719)))*-2.71399292887162)+2.97887195656842)/-2.49441435438666)+((0.0668751134671801+2.97887195656842)*2.97887195656842))*-3.39385754235001))+2.97887195656842)/A67)--0.161155473498623)))--0.113333857684719)))/A67)*((2.97887195656842*0.0668751134671801)/A67))+((-4.42348536401094*A67)+-4.42348536401094))/A67)--4.42348536401094))+-4.42348536401094))/A67)+((((((2.97887195656842*(-4.52947600325504*-4.42348536401094))*-2.71399292887162)+(2.48261640774527+-2.2749209432771))/A67)+((0.0668751134671801+-4.42348536401094)*2.97887195656842))*2.97887195656842)))+2.97887195656842)/A67)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67)--0.161155473498623))/((-4.42348536401094/A67)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67)--0.161155473498623))))))/A67))+2.97887195656842)/-1.74392725679413)--4.80266946591099)))+-4.42348536401094)+2.97887195656842))/(-2.49441435438666/(-0.281934817707472/2.8137093133533)))/A67)--0.161155473498623)*((-1.74392725679413/A67)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67)--0.161155473498623))*-4.42348536401094)*((-4.42348536401094+((-1.74392725679413*-4.42348536401094)*2.97887195656842))*-3.39385754235001))+2.97887195656842)/A67)--0.161155473498623)))*0.369204562523745)*(2.70279948429821+2.97887195656842))+-4.42348536401094)--2.71399292887162)*-0.625216243249423)+(-4.80266946591099/-0.161155473498623)))/A67)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67)--0.281934817707472)--0.161155473498623))))))--0.161155473498623))+-4.42348536401094)+(2.97887195656842-(-2.49441435438666/(-0.281934817707472/2.8137093133533))))))/A67)--0.161155473498623)--0.113333857684719)*-3.39385754235001))+2.97887195656842)/A67)--0.161155473498623))))))/A67)*((-0.0689359563358583*0.369204562523745)/A67))+((-4.42348536401094*A67)+-4.42348536401094))/A67)--4.42348536401094))+-4.42348536401094))/A67)+((((((-0.281934817707472*(-4.52947600325504*((2.48261640774527+-2.2749209432771)/-0.625216243249423)))*-2.71399292887162)+2.97887195656842)/A67)+((A67+-4.42348536401094)*2.97887195656842))*2.97887195656842))*(-4.42348536401094+(((-2.90156206935481-(-1.74392725679413*(((((-4.42348536401094-0.0668751134671801)+-4.42348536401094)/-0.625216243249423)+-4.42348536401094)+-2.90156206935481)))-((-4.23939486913645/A67)*(-1.80096384311256/0.0668751134671801)))+-4.42348536401094))))+((-1.74392725679413*(0.369204562523745*2.97887195656842))*2.97887195656842))/A67))))*(-4.42348536401094+(((-2.90156206935481-(-1.74392725679413*(((((-4.42348536401094-0.0668751134671801)+-4.42348536401094)/-0.625216243249423)+-4.42348536401094)+-2.90156206935481)))-((-3.39385754235001/A67)*(-1.80096384311256/(((((((-0.281934817707472*(-4.52947600325504*((2.48261640774527+-2.2749209432771)/-0.625216243249423)))*-2.71399292887162)+2.97887195656842)/A67)+((A67+-4.42348536401094)*2.97887195656842))+((-4.42348536401094*A67)+-4.42348536401094))/A67))))+-4.42348536401094))))+((-1.74392725679413*(0.369204562523745*2.97887195656842))*2.97887195656842))/A67))/A67)--0.161155473498623)))-((2.97887195656842*(-4.52947600325504*-3.39385754235001))*-2.71399292887162))+(((((A67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67)--0.161155473498623)-(((((((2.70279948429821*(-4.42348536401094/((((((0.0668751134671801*2.70279948429821)*-4.42348536401094)*((-4.42348536401094+((-1.74392725679413*-4.80266946591099)*2.97887195656842))*-3.39385754235001))+2.97887195656842)/A67)--0.161155473498623)))*0.369204562523745)*(2.70279948429821+2.97887195656842))+-4.42348536401094)--2.71399292887162)*-0.625216243249423)+(-4.80266946591099/-0.161155473498623)))))/A67)*-0.161155473498623)+((-4.42348536401094*A67)+((-4.42348536401094/A67)/A67)))/A67)--4.42348536401094))+-4.42348536401094))/A67)+((((((2.97887195656842*(-4.52947600325504*-4.42348536401094))*-2.71399292887162)+2.97887195656842)/A67)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67)--0.281934817707472)--0.161155473498623)+((-0.161155473498623--0.161155473498623)--2.06144376488727))+-4.42348536401094)--0.161155473498623)))*(A67+((0.0668751134671801+-4.42348536401094)*2.97887195656842)))+2.97887195656842)/-1.74392725679413)--4.80266946591099)))+-4.42348536401094)/A67)/A67)+(((-4.42348536401094+-4.42348536401094)+(((2.97887195656842*((-1.74392725679413*-4.42348536401094)/((((-0.161155473498623*(((-2.71399292887162/(2.97887195656842*2.97887195656842))+(0.582762945676143*2.97887195656842))*-3.39385754235001))+2.97887195656842)/A67)--0.161155473498623)))-(-1.74392725679413*(((((-4.42348536401094-0.0668751134671801)+-4.42348536401094)/-0.625216243249423)+-4.42348536401094)+-2.90156206935481)))+(((((A67+-4.42348536401094)/(-2.66035917479654*-2.43677786065126))+((((A67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67)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67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67)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67)/2.8137093133533)))/A67)--0.161155473498623)))-(-4.42348536401094/((((-2.2749209432771*(-1.74392725679413*-3.39385754235001))+2.97887195656842)/A67)-(2.97887195656842*(-4.52947600325504*((2.48261640774527+-2.2749209432771)/-0.113333857684719))))))*2.97887195656842)+2.97887195656842)/-1.74392725679413)--4.80266946591099)))+-4.42348536401094)/A67)/A67)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67)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67)*((-0.0689359563358583*0.369204562523745)/A67))+((-4.42348536401094*A67)+-4.42348536401094))/A67)--4.42348536401094))+-4.42348536401094))/A67)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67)*(-1.80096384311256/(2.97887195656842*(2.97887195656842*0.0668751134671801)))))+-4.42348536401094))))+((-1.74392725679413*(0.369204562523745*2.97887195656842))*2.97887195656842))/A67))/A67)--0.161155473498623)))-(-1.74392725679413*(-2.49441435438666*2.97887195656842)))+(((((A67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67)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67)-(((-2.71399292887162+-4.42348536401094)+(-3.39385754235001+((((-2.78792657124318*2.97887195656842)+0.0668751134671801)/A67)*0.582762945676143)))/-4.42348536401094))/A67)+-4.42348536401094)))/A67)-((-2.66035917479654/((((((((-2.71399292887162+-4.42348536401094)*(-1.74392725679413/0.0668751134671801))+((2.97887195656842*((-4.42348536401094/((((-2.2749209432771*(2.97887195656842*(-4.42348536401094/((((-2.2749209432771*(((-2.71399292887162/A67)+((0.0668751134671801+-4.42348536401094)*2.97887195656842))*-3.39385754235001))+(((-2.2749209432771*((((((-4.42348536401094+(-2.2749209432771*-0.625216243249423))/A67)-((-2.66035917479654/((((((-4.42348536401094+((2.97887195656842*((-4.42348536401094/(A67--0.161155473498623))/((-1.74392725679413/A67)-(((((-2.71399292887162+-4.42348536401094)*(-1.74392725679413/0.0668751134671801))+((2.97887195656842*((-4.42348536401094/((((-2.2749209432771*(((-1.74392725679413*((((((2.97887195656842*(-4.42348536401094/((((-2.2749209432771*2.48261640774527)+2.97887195656842)/A67)--0.161155473498623)))-(-4.42348536401094/((((-2.71399292887162*2.8137093133533)+2.97887195656842)/A67)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67)--0.161155473498623)))-((((((-1.74392725679413*(-4.80266946591099/-0.161155473498623))+-4.42348536401094)+(((2.97887195656842*(-4.42348536401094/((((-2.2749209432771*(((-2.71399292887162/A67)+((0.0668751134671801+-4.42348536401094)*2.97887195656842))*-3.39385754235001))+((-2.2749209432771*(((-2.71399292887162/A67)+((0.0668751134671801+-4.42348536401094)*2.97887195656842))*-3.39385754235001))+(((-2.2749209432771*((((((-4.42348536401094+(-2.2749209432771*-0.625216243249423))/A67)-((-2.66035917479654/((((0.0668751134671801*2.70279948429821)+((-4.42348536401094*A67)+-4.42348536401094))/A67)--4.42348536401094))+0.0668751134671801))/A67)+((((((-0.281934817707472*(-4.52947600325504*((2.48261640774527+-2.2749209432771)/-0.625216243249423)))*-2.71399292887162)+2.97887195656842)/A67)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67)*(-1.80096384311256/(((((((-2.71399292887162+-4.42348536401094)*(-1.74392725679413/0.0668751134671801))+-2.2749209432771)/A67)*((0.369204562523745*2.97887195656842)/A67))+((-4.42348536401094*A67)+-4.42348536401094))/A67))))+-4.42348536401094))))+(-4.52947600325504*2.97887195656842))/A67)))/A67)--0.161155473498623)))-((2.97887195656842*(-4.52947600325504*(-4.52947600325504/-0.113333857684719)))*-2.71399292887162))+(((((A67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67)--0.161155473498623)))--0.113333857684719))))/A67)--0.161155473498623))/((-1.74392725679413/A67)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67+-4.42348536401094)/(((2.97887195656842*2.70279948429821)-2.97887195656842)/(2.97887195656842*(2.97887195656842*0.0668751134671801))))+((((2.97887195656842*(-4.42348536401094/((((2.97887195656842*2.97887195656842)+2.97887195656842)/A67)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67)/2.8137093133533)))/A67)--0.161155473498623)))-(-4.42348536401094/((((-2.2749209432771*((A67+((0.0668751134671801+-4.42348536401094)*2.97887195656842))*-3.39385754235001))+2.97887195656842)/((((A67+-4.42348536401094)/(((2.97887195656842*2.70279948429821)-2.97887195656842)/(2.97887195656842*(2.97887195656842*0.0668751134671801))))+((((2.97887195656842*(-4.42348536401094/(((-4.42348536401094+2.97887195656842)/A67)--0.161155473498623)))-2.70279948429821)+(((((((-1.74392725679413*((((((((-0.281934817707472+((2.97887195656842*(-4.42348536401094*-3.39385754235001))+2.97887195656842))/(-2.49441435438666/-2.71399292887162))/A67)--0.161155473498623)*2.97887195656842)+-0.160236217297757)+-4.42348536401094)/-0.161155473498623))+-4.42348536401094)+(((((-0.281934817707472*(A67*2.97887195656842))+((((2.8137093133533/(0.0668751134671801/-4.42348536401094))--2.71399292887162)*-4.42348536401094)+(-4.52947600325504/-0.113333857684719)))/A67)--0.161155473498623)+-4.92825457682435))/A67)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67)))+-4.42348536401094)+((-0.161155473498623+((2.8137093133533/(((-1.74392725679413*0.0668751134671801)+-4.42348536401094)/-4.42348536401094))+(-0.160236217297757/(-2.06144376488727/0.0668751134671801))))-(-2.49441435438666/(-0.281934817707472/2.8137093133533))))))/A67)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67)--0.161155473498623)))--0.113333857684719)))/A67)*((2.97887195656842*0.0668751134671801)/A67)))))-(-1.74392725679413*(2.97887195656842*2.97887195656842))))/A67)*((-0.0689359563358583*0.369204562523745)/A67))+((-4.42348536401094*A67)+-4.42348536401094))/(((-2.2749209432771*(((-2.71399292887162/A67)+((0.0668751134671801+-4.42348536401094)*2.97887195656842))*-3.39385754235001))+(((-2.2749209432771*((((((-4.42348536401094+(-2.2749209432771*-0.625216243249423))/A67)-((-2.66035917479654/((((((-4.42348536401094+((2.97887195656842*((-4.42348536401094/(A67--0.161155473498623))/((-1.74392725679413/A67)--0.161155473498623)))-(-1.74392725679413*(2.97887195656842*2.97887195656842))))/A67)*((-0.0689359563358583*0.369204562523745)/A67))+((-4.42348536401094*A67)+-4.42348536401094))/A67)--4.42348536401094))+0.0668751134671801))/A67)+((((((-0.281934817707472*(-4.52947600325504*((2.48261640774527+-2.2749209432771)/-0.625216243249423)))*-2.71399292887162)+2.97887195656842)/A67)+((A67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67))/A67))--4.42348536401094))+0.0668751134671801))/A67)+((((((-0.281934817707472*(-4.52947600325504*((2.48261640774527+-2.2749209432771)/-0.625216243249423)))*-2.71399292887162)+2.97887195656842)/A67)+((A67+-4.42348536401094)*2.97887195656842))*2.97887195656842))*(-4.42348536401094+(((-2.90156206935481-(-1.74392725679413*(((((-4.42348536401094-0.0668751134671801)+-4.42348536401094)/-0.625216243249423)+-4.42348536401094)+-2.90156206935481)))-((-4.23939486913645/A67)*(-1.80096384311256/(((((((-2.71399292887162+-4.42348536401094)*(-4.42348536401094/0.0668751134671801))+((2.97887195656842*((-4.42348536401094/((((-1.74392725679413*0.0668751134671801)+2.97887195656842)/A67)--0.161155473498623))/((-1.74392725679413/A67)--0.161155473498623)))-(-1.74392725679413*(((((((2.70279948429821*(-4.42348536401094/((((((0.0668751134671801*2.70279948429821)*-4.42348536401094)*((-4.42348536401094+((-1.74392725679413*-4.42348536401094)*2.97887195656842))*-3.39385754235001))+2.97887195656842)/A67)--0.161155473498623)))*0.369204562523745)*(2.70279948429821+2.97887195656842))+-4.42348536401094)--2.71399292887162)*-0.625216243249423)*2.97887195656842))))/A67)*(((-4.42348536401094/((((-2.2749209432771*(((-2.71399292887162/A67)+((0.0668751134671801+-4.42348536401094)*2.97887195656842))*(((2.97887195656842*(-4.52947600325504*-4.42348536401094))*-2.71399292887162)+2.97887195656842)))+(((-2.2749209432771*((((((-4.42348536401094+(-2.2749209432771*-0.625216243249423))/A67)-((-2.66035917479654/((((((-4.42348536401094+((2.97887195656842*((-4.42348536401094/(A67--0.161155473498623))/((-1.74392725679413/A67)--0.161155473498623)))-(-1.74392725679413*(2.97887195656842*2.97887195656842))))/A67)*((-0.0689359563358583*0.369204562523745)/A67))+((-4.42348536401094*A67)+-4.42348536401094))/A67)--4.42348536401094))+0.0668751134671801))/A67)+((((((-0.281934817707472*(-4.52947600325504*((2.48261640774527+-2.2749209432771)/-0.625216243249423)))*-2.71399292887162)+2.97887195656842)/A67)+((A67+-4.42348536401094)*2.97887195656842))*((-2.2749209432771*(((-2.71399292887162/A67)+((0.0668751134671801+-4.42348536401094)*2.97887195656842))*-3.39385754235001))+(((-2.2749209432771*((((((-4.42348536401094+(-2.2749209432771*-2.71399292887162))/A67)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67)--0.161155473498623))/((-1.74392725679413/A67)--0.161155473498623)))-(-1.74392725679413*(2.97887195656842*(-4.42348536401094/((((-2.2749209432771*(((((((-1.74392725679413*(-4.80266946591099/-0.161155473498623))+-4.42348536401094)+(((2.97887195656842*(-4.42348536401094/((((-2.2749209432771*(((-2.66035917479654/A67)+((0.0668751134671801+-4.42348536401094)*2.97887195656842))*-3.39385754235001))+(((-2.2749209432771*((((((-4.42348536401094+(-2.2749209432771*-2.71399292887162))/A67)-((-2.66035917479654/((((((((-2.71399292887162+-4.42348536401094)*(-1.74392725679413/0.0668751134671801))+((2.97887195656842*-2.2749209432771)-((((-1.74392725679413+(((2.97887195656842*(-4.42348536401094/((((-2.2749209432771*(((-2.71399292887162/A67)+((0.0668751134671801+-4.42348536401094)*2.97887195656842))*-3.39385754235001))+(((-2.2749209432771*((((((-4.42348536401094+(-2.2749209432771*-0.625216243249423))/A67)-((-2.66035917479654/((((((-4.42348536401094+((2.97887195656842*((-4.42348536401094/(A67--0.161155473498623))/((-1.74392725679413/A67)--0.161155473498623)))-(-1.74392725679413*-4.42348536401094)))/A67)*((-0.0689359563358583*0.369204562523745)/A67))+((-4.42348536401094*A67)+-4.42348536401094))/A67)--4.42348536401094))+0.0668751134671801))/A67)+((((((-0.281934817707472*(-4.52947600325504*(-4.42348536401094+((2.97887195656842*((-4.42348536401094/(A67--0.161155473498623))/((-1.74392725679413/A67)--0.161155473498623)))-(-1.74392725679413*(2.97887195656842*2.97887195656842))))))*-2.71399292887162)+2.97887195656842)/A67)+((A67+-4.42348536401094)*2.97887195656842))*2.97887195656842))*(-4.42348536401094+(((-2.90156206935481-(-1.74392725679413*(((((-4.42348536401094-0.0668751134671801)+-4.42348536401094)/-0.625216243249423)+-4.42348536401094)+-2.90156206935481)))-((-4.23939486913645/A67)*(-1.80096384311256/(((((((-0.281934817707472*(-4.52947600325504*((2.48261640774527+-2.2749209432771)/-0.625216243249423)))*-2.71399292887162)+2.97887195656842)/A67)+((A67+-4.42348536401094)*((2.97887195656842*2.70279948429821)-2.97887195656842)))+((-4.42348536401094*A67)+-4.42348536401094))/A67))))+-4.42348536401094))))+((-1.74392725679413*(0.369204562523745*2.97887195656842))*2.97887195656842))/A67))/A67)--0.161155473498623)))-((2.97887195656842*(-4.52947600325504*((2.48261640774527+-2.2749209432771)/-0.113333857684719)))*-2.71399292887162))+(((((A67+-4.42348536401094)/(((2.97887195656842*2.70279948429821)-2.97887195656842)/(2.97887195656842*(2.97887195656842*0.0668751134671801))))+((((2.97887195656842*(-4.42348536401094/((((2.97887195656842*2.97887195656842)+2.97887195656842)/A67)--0.161155473498623)))-2.70279948429821)+(((((((-1.74392725679413*((((((((-0.281934817707472+((-2.2749209432771*(-4.42348536401094*-3.39385754235001))+2.97887195656842))/(-2.49441435438666/-2.71399292887162))/A67)--0.161155473498623)*2.97887195656842)+-0.160236217297757)+-4.42348536401094)/-0.161155473498623))+-4.42348536401094)+(((((-0.281934817707472*(A67*2.97887195656842))+((((2.8137093133533/(0.0668751134671801/-4.42348536401094))--2.71399292887162)*-4.42348536401094)+-4.42348536401094))/A67)--0.161155473498623)+-4.92825457682435))/A67)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67)--0.161155473498623)-(((((((2.70279948429821*(-4.42348536401094/((((((0.0668751134671801*2.70279948429821)*-4.42348536401094)*((-4.42348536401094+((-1.74392725679413*-4.80266946591099)*2.97887195656842))*-3.39385754235001))+2.97887195656842)/A67)--0.161155473498623)))*0.369204562523745)*(2.70279948429821+2.97887195656842))+-4.42348536401094)--2.71399292887162)*-0.625216243249423)+(-4.80266946591099/-0.161155473498623)))))/A67)*-0.161155473498623)+((-4.42348536401094*A67)+((-4.42348536401094/A67)/A67)))/A67)--4.42348536401094))+-4.42348536401094))/A67)+((((((2.97887195656842*(-4.52947600325504*-4.42348536401094))*-2.71399292887162)+2.97887195656842)/A67)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67)--0.161155473498623)))-(-4.42348536401094/(((((((2.70279948429821+-3.58369566741155)/A67)--0.281934817707472)--0.161155473498623)+((-0.161155473498623--0.161155473498623)--2.06144376488727))+-4.42348536401094)--0.161155473498623)))*(A67+((0.0668751134671801+-4.42348536401094)*2.97887195656842)))+2.97887195656842)/-1.74392725679413)--4.80266946591099)))+-4.42348536401094)/A67)/A67)+(((-4.42348536401094+-4.42348536401094)+(((2.97887195656842*((-1.74392725679413*-4.42348536401094)/((((-0.161155473498623*(((-2.2749209432771*-2.71399292887162)+(0.582762945676143*2.97887195656842))*-3.39385754235001))+2.97887195656842)/A67)--0.161155473498623)))-(-1.74392725679413*(((((-4.42348536401094-0.0668751134671801)+-4.42348536401094)/-0.625216243249423)+-4.42348536401094)+-2.90156206935481)))+(((((A67+-4.42348536401094)/(-2.66035917479654*-2.43677786065126))+((((A67*(-4.42348536401094/(((((0.0668751134671801*2.70279948429821)*-4.42348536401094)*((-4.42348536401094+((-1.74392725679413*-4.42348536401094)*2.97887195656842))*-3.39385754235001))+2.97887195656842)--0.161155473498623)))-2.70279948429821)+((A67+-4.42348536401094)*2.97887195656842))--0.161155473498623))+-4.42348536401094)+((-0.625216243249423/(((((A67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67)--0.281934817707472)--0.161155473498623)+((-0.161155473498623-((-2.2749209432771*((((((-2.71399292887162*(-1.74392725679413*((((((2.97887195656842*(-4.42348536401094/(((-0.161155473498623-(-2.49441435438666/((((-4.42348536401094*-4.42348536401094)+-4.42348536401094)/A67)/2.8137093133533)))/A67)--0.161155473498623)))-(-4.42348536401094/((((-2.2749209432771*((A67+((0.0668751134671801+-4.42348536401094)*2.97887195656842))*-3.39385754235001))+2.97887195656842)/((((A67+-4.42348536401094)/(((2.97887195656842*2.70279948429821)-2.97887195656842)/(2.97887195656842*(2.97887195656842*0.0668751134671801))))+((((2.97887195656842*(-4.42348536401094/(((-4.42348536401094+2.97887195656842)/A67)--0.161155473498623)))-2.70279948429821)+(((((((-1.74392725679413*((((((((-0.281934817707472+((-2.2749209432771*(-4.42348536401094*-3.39385754235001))+2.97887195656842))/(-2.49441435438666/-2.71399292887162))/A67)--0.161155473498623)*2.97887195656842)+-0.160236217297757)+-4.42348536401094)/-0.161155473498623))+-4.42348536401094)+(((((-0.281934817707472*(A67*2.97887195656842))+((((2.8137093133533/(0.0668751134671801/-4.42348536401094))--2.71399292887162)*-4.42348536401094)+-4.42348536401094))/A67)--0.161155473498623)+-4.92825457682435))/A67)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67)/A67)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67)--0.161155473498623)))-(-1.74392725679413*(((A67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67)*((-0.0689359563358583*0.369204562523745)/A67))+((-4.42348536401094*A67)+-4.42348536401094))/A67)--4.42348536401094))+-4.42348536401094))/A67)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67)*(-1.80096384311256/(2.97887195656842*(2.97887195656842*0.0668751134671801)))))+-4.42348536401094))))+((-1.74392725679413*(0.369204562523745*2.97887195656842))*2.97887195656842))/A67))/A67)--0.161155473498623)))-(-1.74392725679413*(-2.49441435438666*2.97887195656842)))+(((((A67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67)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67)/2.8137093133533)))/A67)--0.161155473498623)))-(-4.42348536401094/((((-2.2749209432771*((A67+((0.0668751134671801+-4.42348536401094)*2.97887195656842))*-3.39385754235001))+2.97887195656842)/A67)-(2.97887195656842*(-4.52947600325504*((2.48261640774527+-2.2749209432771)/-0.113333857684719))))))*2.97887195656842)+2.97887195656842)/-1.74392725679413)--4.80266946591099)/A67)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67)--0.161155473498623))/((-1.74392725679413/A67)--0.161155473498623)))-((((((-1.74392725679413*(-4.80266946591099/-0.161155473498623))+-4.42348536401094)+(((2.97887195656842*(-4.42348536401094/((((-2.2749209432771*(((-2.71399292887162/A67)+((0.0668751134671801+-4.42348536401094)*2.97887195656842))*-3.39385754235001))+(((-2.2749209432771*((((((-4.42348536401094+(-2.2749209432771*-2.71399292887162))/A67)-((-2.66035917479654/((((((-4.42348536401094+(((((-2.71399292887162*(-1.74392725679413*((((((2.97887195656842*(-4.42348536401094/((((-2.2749209432771*2.48261640774527)+2.97887195656842)/A67)--0.161155473498623)))-(-4.42348536401094/((((-2.71399292887162*2.8137093133533)+2.97887195656842)/A67)--0.161155473498623)))*2.97887195656842)+2.97887195656842)/-1.74392725679413)--4.80266946591099)))+-4.42348536401094)/A67)/A67)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67)-(((0.0668751134671801*2.70279948429821)*-4.42348536401094)*((-4.42348536401094+((-1.74392725679413*-4.42348536401094)*2.97887195656842))*-3.39385754235001))))))))/A67)*((-0.0689359563358583*0.369204562523745)/A67))+((-4.42348536401094*A67)+-4.42348536401094))/A67)--4.42348536401094))+-2.90156206935481))/A67)+((((((-0.281934817707472*(-4.52947600325504*((2.48261640774527+-2.2749209432771)/-0.625216243249423)))*-2.71399292887162)+2.97887195656842)/A67)+((A67+-4.42348536401094)*2.97887195656842))*2.97887195656842))*(-4.42348536401094+(((-2.90156206935481-(-1.74392725679413*(((((-4.42348536401094-0.0668751134671801)+-4.42348536401094)/-0.625216243249423)+-4.42348536401094)+-2.90156206935481)))-((-4.23939486913645/A67)*(-1.80096384311256/0.0668751134671801)))+-4.42348536401094))))+((-1.74392725679413*(0.369204562523745*2.97887195656842))*2.97887195656842))/A67))/A67)--0.161155473498623)))-(((((0.0668751134671801*2.70279948429821)*-4.42348536401094)*((-4.42348536401094+((-1.74392725679413*-4.42348536401094)*2.97887195656842))*-3.39385754235001))*(-4.52947600325504*(-4.52947600325504/-0.113333857684719)))*-2.71399292887162))+(((((A67+-4.42348536401094)/(((2.97887195656842*2.70279948429821)-2.97887195656842)/(2.97887195656842*(2.97887195656842*0.0668751134671801))))+((((2.97887195656842*(-4.42348536401094/((((2.97887195656842*2.97887195656842)+2.97887195656842)/A67)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67)--0.161155473498623)))--0.113333857684719)))/A67)*((2.97887195656842*0.0668751134671801)/A67))+((-4.42348536401094*A67)+-4.42348536401094))/A67)--4.42348536401094))+-4.42348536401094))/A67)+(2.70279948429821+(((((2.97887195656842*(-4.52947600325504*((2.48261640774527+-2.2749209432771)/-0.113333857684719)))*-2.71399292887162)+2.97887195656842)/-0.161155473498623)+((2.97887195656842+-4.42348536401094)*2.97887195656842))))))/A67)-((-2.66035917479654/((((((((-2.71399292887162+-4.42348536401094)*(-1.74392725679413/0.0668751134671801))+((2.97887195656842*((-4.42348536401094/((((-2.2749209432771*(2.97887195656842*(-4.42348536401094/((((-2.2749209432771*(((-2.71399292887162/A67)+((0.0668751134671801+-4.42348536401094)*2.97887195656842))*-3.39385754235001))+(((-2.2749209432771*((((((-4.42348536401094+(-2.2749209432771*-0.625216243249423))/A67)-((-2.66035917479654/((((((-4.42348536401094+((2.97887195656842*((-4.42348536401094/(A67--0.161155473498623))/((-1.74392725679413/A67)--0.161155473498623)))-(-1.74392725679413*(2.97887195656842*2.97887195656842))))/A67)*((-0.0689359563358583*0.369204562523745)/A67))+((-4.42348536401094*A67)+-4.42348536401094))/A67)--4.42348536401094))+0.0668751134671801))/A67)+((((((-0.281934817707472*(-4.52947600325504*((2.48261640774527+-2.2749209432771)/-0.625216243249423)))*-2.71399292887162)+2.97887195656842)/A67)+((A67+-4.42348536401094)*2.97887195656842))*2.97887195656842))*(-4.42348536401094+(((-2.90156206935481-(-1.74392725679413*(((((-4.42348536401094-0.0668751134671801)+-4.42348536401094)/-0.625216243249423)+-4.42348536401094)+-2.90156206935481)))-((-4.23939486913645/A67)*(-1.80096384311256/(((((((-2.71399292887162+-4.42348536401094)*(-1.74392725679413/0.0668751134671801))+((2.97887195656842*((-4.42348536401094/((((-1.74392725679413*0.0668751134671801)+2.97887195656842)/A67)--0.161155473498623))/((-1.74392725679413/A67)--0.161155473498623)))-(A67*(2.97887195656842*2.97887195656842))))/A67)*((0.369204562523745*2.97887195656842)/A67))+((-4.42348536401094*A67)+-4.42348536401094))/A67))))+-4.42348536401094))))+(-4.52947600325504*2.97887195656842))/A67))/A67)--0.161155473498623))))+2.97887195656842)/A67)--0.161155473498623))/((((((((-1.74392725679413*((-2.66035917479654*-2.43677786065126)*-1.043862424726))+(-3.39385754235001+((((-2.78792657124318*2.97887195656842)+0.0668751134671801)/A67)*0.582762945676143)))--0.161155473498623)*2.97887195656842)+-0.160236217297757)+-4.42348536401094)/A67)--0.161155473498623)))-((((((-1.74392725679413*(-4.80266946591099/-0.161155473498623))+-4.42348536401094)+(((2.97887195656842*(-4.42348536401094/((((-2.2749209432771*(((-2.71399292887162/A67)+((0.0668751134671801+-4.42348536401094)*2.97887195656842))*-3.39385754235001))+(2.70279948429821/A67))/A67)--0.161155473498623)))-((2.97887195656842*(-4.52947600325504*(-4.52947600325504/-0.113333857684719)))*-2.71399292887162))+(((((A67+-4.42348536401094)/(((2.97887195656842*2.70279948429821)-2.97887195656842)/(2.97887195656842*(2.97887195656842*0.0668751134671801))))+((((2.97887195656842*(-4.42348536401094/((((2.97887195656842*2.97887195656842)+2.97887195656842)/A67)--0.161155473498623)))-A67)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67)/2.8137093133533)))/A67)-A67)))-(-4.42348536401094/((((-2.2749209432771*((A67+((0.0668751134671801+-4.42348536401094)*2.97887195656842))*-3.39385754235001))+2.97887195656842)/A67)--0.161155473498623)))*2.97887195656842)+2.97887195656842)/-1.74392725679413)--4.80266946591099)))+-4.42348536401094)/A67)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67)--0.161155473498623))/((-1.74392725679413/A67)--0.161155473498623)))-((((((-1.74392725679413*(-4.80266946591099/-0.161155473498623))+-4.42348536401094)+(((2.97887195656842*(-4.42348536401094/((((-2.2749209432771*(((-2.71399292887162/A67)+((0.0668751134671801+-4.42348536401094)*2.97887195656842))*-3.39385754235001))+(((-2.2749209432771*((((((-4.42348536401094+(-2.2749209432771*-2.71399292887162))/A67)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67)--0.161155473498623))/((-1.74392725679413/A67)--0.161155473498623)))-(-1.74392725679413*(2.97887195656842*2.97887195656842))))/A67)*((-0.0689359563358583*0.369204562523745)/A67))+((-4.42348536401094*A67)+-4.42348536401094))/A67)--4.42348536401094))+(A67+((0.0668751134671801+-4.42348536401094)*2.97887195656842))))/A67)+((0.0668751134671801+((A67+-4.42348536401094)*2.97887195656842))*2.97887195656842))*(-4.42348536401094+(((-2.90156206935481-(-1.74392725679413*(((((-4.42348536401094-0.0668751134671801)+-4.42348536401094)/-0.625216243249423)+-4.42348536401094)+-2.90156206935481)))-((-4.23939486913645/A67)*(-1.80096384311256/A67)))+-4.42348536401094))))+((-1.74392725679413*(-0.281934817707472+(((-2.71399292887162*(-0.161155473498623*((((((2.97887195656842*(-4.42348536401094/((((-2.2749209432771*(((((-4.42348536401094+(-2.2749209432771*-2.71399292887162))/A67)-((-2.66035917479654/((((((((-2.71399292887162+-4.42348536401094)*(-1.74392725679413/0.0668751134671801))+((2.97887195656842*((-4.42348536401094/(2.97887195656842--0.161155473498623))/((-1.74392725679413/A67)--0.161155473498623)))-((((((-1.74392725679413*(-4.80266946591099/-0.161155473498623))+-4.42348536401094)+(((2.97887195656842*(-4.42348536401094/((((-2.2749209432771*(((-2.71399292887162/A67)+((0.0668751134671801+-4.42348536401094)*2.97887195656842))*-3.39385754235001))+((-2.2749209432771*(((-2.71399292887162/A67)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67)-((-2.66035917479654/((((((-4.42348536401094+((2.97887195656842*((-4.42348536401094/(A67--0.161155473498623))/((-1.74392725679413/A67)--0.161155473498623)))-(-1.74392725679413*(2.97887195656842*2.97887195656842))))/A67)*((-0.0689359563358583*0.369204562523745)/A67))+((-4.42348536401094*A67)+-4.42348536401094))/A67)--4.42348536401094))+0.0668751134671801))/A67)+((((((-0.281934817707472*(-4.52947600325504*((2.48261640774527+-2.2749209432771)/-0.625216243249423)))*-2.71399292887162)+2.97887195656842)/A67)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67)+((0.0668751134671801+-4.42348536401094)*2.97887195656842))*-3.39385754235001))+(((-2.2749209432771*((((((-4.42348536401094+(-2.2749209432771*-2.71399292887162))/A67)-((-2.66035917479654/((((((((-2.71399292887162+-4.42348536401094)*(-1.74392725679413/0.0668751134671801))+((2.97887195656842*-2.2749209432771)-((((-1.74392725679413+(((2.97887195656842*(-4.42348536401094/((((-2.2749209432771*(((-2.71399292887162/A67)+((0.0668751134671801+-4.42348536401094)*2.97887195656842))*-3.39385754235001))+(((-2.2749209432771*((((((-4.42348536401094+(-2.2749209432771*-0.625216243249423))/A67)-((-2.66035917479654/((((((-4.42348536401094+((2.97887195656842*((-4.42348536401094/(A67--0.161155473498623))/((-1.74392725679413/A67)--0.161155473498623)))-(-1.74392725679413*A67)))/A67)*((-0.0689359563358583*0.369204562523745)/A67))+((-4.42348536401094*A67)+-4.42348536401094))/A67)--4.42348536401094))+-4.52947600325504))/A67)+((((((-0.281934817707472*(-4.52947600325504*((2.48261640774527+-2.2749209432771)/-0.625216243249423)))*-2.71399292887162)+2.97887195656842)/A67)+((A67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67)/2.8137093133533)))/A67)--0.161155473498623)))-(-4.42348536401094/((((-2.2749209432771*((A67+((0.0668751134671801+-4.42348536401094)*2.97887195656842))*-3.39385754235001))+2.97887195656842)/A67)-(2.97887195656842*(-4.52947600325504*((2.48261640774527+-2.2749209432771)/-0.113333857684719))))))*2.97887195656842)+2.97887195656842)/-1.74392725679413)--4.80266946591099)/A67)-((-2.66035917479654/((((((((-2.71399292887162+-4.42348536401094)*(-1.74392725679413/0.0668751134671801))+((2.97887195656842*((-4.42348536401094/(((-4.42348536401094*-4.42348536401094)+-4.42348536401094)--0.161155473498623))/((-1.74392725679413/A67)--0.161155473498623)))-((((((-1.74392725679413*(-4.80266946591099/-0.161155473498623))+-4.42348536401094)+(((2.97887195656842*(-4.42348536401094/((((-2.2749209432771*(((-2.71399292887162/A67)+((0.0668751134671801+-4.42348536401094)*2.97887195656842))*-3.39385754235001))+(((-2.2749209432771*((((((-4.42348536401094+(-2.2749209432771*-2.71399292887162))/A67)-((-2.66035917479654/((((((-4.42348536401094+(((((-2.71399292887162*(-1.74392725679413*((((((2.97887195656842*(-4.42348536401094/((((-2.2749209432771*2.48261640774527)+2.97887195656842)/A67)--0.161155473498623)))-(-4.42348536401094/((((-2.71399292887162*2.8137093133533)+2.97887195656842)/A67)--0.161155473498623)))*2.97887195656842)+2.97887195656842)/-1.74392725679413)--4.80266946591099)))+-4.42348536401094)/A67)/A67)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67)-(((0.0668751134671801*2.70279948429821)*-4.42348536401094)*((-4.42348536401094+((-1.74392725679413*-4.42348536401094)*2.97887195656842))*-3.39385754235001))))))))/A67)*((-0.0689359563358583*0.369204562523745)/A67))+((-4.42348536401094*A67)+-4.42348536401094))/A67)--4.42348536401094))+-2.90156206935481))/A67)+((((((-0.281934817707472*(-4.52947600325504*((2.48261640774527+-2.2749209432771)/-0.625216243249423)))*-2.71399292887162)+2.97887195656842)/A67)+((A67+-4.42348536401094)*2.97887195656842))*2.97887195656842))*(-4.42348536401094+(((-2.90156206935481-(-1.74392725679413*(((((-4.42348536401094-0.0668751134671801)+-4.42348536401094)/-0.625216243249423)+-4.42348536401094)+-2.90156206935481)))-((-4.23939486913645/A67)*(-1.80096384311256/0.0668751134671801)))+-4.42348536401094))))+((-1.74392725679413*(0.369204562523745*2.97887195656842))*2.97887195656842))/A67))/A67)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67+-4.42348536401094)/(((2.97887195656842*2.70279948429821)-2.97887195656842)/(2.97887195656842*(2.97887195656842*0.0668751134671801))))+((((2.97887195656842*(-4.42348536401094/((((2.97887195656842*2.97887195656842)+2.97887195656842)/A67)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67)--0.161155473498623)))--0.113333857684719)))/A67)*((2.97887195656842*0.0668751134671801)/A67))+((-4.42348536401094*A67)+-4.42348536401094))/A67)--4.42348536401094))+-4.42348536401094))/A67)+(2.70279948429821+(((((2.97887195656842*(-4.52947600325504*((2.48261640774527+-2.2749209432771)/-0.113333857684719)))*-2.71399292887162)+2.97887195656842)/-0.161155473498623)+((2.97887195656842+-4.42348536401094)*2.97887195656842))))))/A67)-((-2.66035917479654/((((((((-2.71399292887162+-4.42348536401094)*(-1.74392725679413/0.0668751134671801))+((2.97887195656842*((-4.42348536401094/((((-2.2749209432771*(2.97887195656842*(-4.42348536401094/((((-2.2749209432771*(((-2.71399292887162/A67)+((0.0668751134671801+-4.42348536401094)*2.97887195656842))*-3.39385754235001))+(((-2.2749209432771*((((((-4.42348536401094+(-2.2749209432771*-0.625216243249423))/A67)-((-2.66035917479654/((((((-4.42348536401094+((2.97887195656842*((-4.42348536401094/(A67--0.161155473498623))/((-1.74392725679413/A67)--0.161155473498623)))-(-1.74392725679413*(2.97887195656842*2.97887195656842))))/A67)*((-0.0689359563358583*0.369204562523745)/A67))+((-4.42348536401094*A67)+-4.42348536401094))/A67)--4.42348536401094))+0.0668751134671801))/A67)+((((((-0.281934817707472*(-4.52947600325504*((2.48261640774527+-2.2749209432771)/-0.625216243249423)))*-2.71399292887162)+2.97887195656842)/A67)+((A67+-4.42348536401094)*2.97887195656842))*2.97887195656842))*(-4.42348536401094+(((-2.90156206935481-(-1.74392725679413*(((((-4.42348536401094-0.0668751134671801)+-4.42348536401094)/-0.625216243249423)+-4.42348536401094)+-2.90156206935481)))-((-4.23939486913645/A67)*(-1.80096384311256/((((((((((A67*(-4.42348536401094/(((((0.0668751134671801*2.70279948429821)*-4.42348536401094)*((-4.42348536401094+((0.0668751134671801*2.70279948429821)*-4.42348536401094))*-3.39385754235001))+2.97887195656842)--0.161155473498623)))-2.70279948429821)+((A67+-4.42348536401094)*2.97887195656842))+-4.42348536401094)*(-1.74392725679413/0.0668751134671801))+((2.97887195656842*((-4.42348536401094/((((-1.74392725679413*0.0668751134671801)+2.97887195656842)/A67)--0.161155473498623))/((-1.74392725679413/A67)--0.161155473498623)))-(A67*(2.97887195656842*2.97887195656842))))/A67)*((0.369204562523745*2.97887195656842)/A67))+((-4.42348536401094*A67)+-4.42348536401094))/A67))))+-4.42348536401094))))+(-4.52947600325504*2.97887195656842))/A67))/A67)--0.161155473498623))))+2.97887195656842)/A67)--0.161155473498623))/((((((((-1.74392725679413*((-2.66035917479654*-2.43677786065126)*-1.043862424726))+(-3.39385754235001+((((-2.78792657124318*2.97887195656842)+0.0668751134671801)/A67)*0.582762945676143)))--0.161155473498623)*2.97887195656842)+-0.160236217297757)+-4.42348536401094)/A67)--0.161155473498623)))-((((((-1.74392725679413*(-4.80266946591099/-0.161155473498623))+-4.42348536401094)+(((2.97887195656842*(-4.42348536401094/((((-2.2749209432771*(((-2.71399292887162/A67)+((0.0668751134671801+-4.42348536401094)*2.97887195656842))*-3.39385754235001))+(((-2.2749209432771*2.97887195656842)+(-4.42348536401094*2.97887195656842))/A67))/A67)--0.161155473498623)))-((2.97887195656842*(-4.52947600325504*(-4.52947600325504/-0.113333857684719)))*-2.71399292887162))+(((((A67+-4.42348536401094)/(((2.97887195656842*2.70279948429821)-2.97887195656842)/(2.97887195656842*(2.97887195656842*0.0668751134671801))))+((((2.97887195656842*(-4.42348536401094/((((2.97887195656842*2.97887195656842)+2.97887195656842)/A67)--0.161155473498623)))-A67)+((((((-4.42348536401094*-2.71399292887162)+2.97887195656842)/-2.49441435438666)+((0.0668751134671801+-4.42348536401094)*(((-2.71399292887162*(-1.74392725679413*-0.625216243249423))+-4.42348536401094)/A67)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67)--0.161155473498623))/((-1.74392725679413/A67)--0.161155473498623)))-((((((-1.74392725679413*(-4.80266946591099/-0.161155473498623))+-4.42348536401094)+(((2.97887195656842*(-4.42348536401094/((((-2.2749209432771*(((-2.71399292887162/A67)+((0.0668751134671801+-4.42348536401094)*2.97887195656842))*-3.39385754235001))+(((-2.2749209432771*((((((-4.42348536401094+(-2.2749209432771*-2.71399292887162))/A67)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67)--0.161155473498623))/((-1.74392725679413/A67)--0.161155473498623)))-(-1.74392725679413*(2.97887195656842*2.97887195656842))))/A67)*((-0.0689359563358583*0.369204562523745)/A67))+((-4.42348536401094*A67)+-4.42348536401094))/A67)--4.42348536401094))+(A67+((0.0668751134671801+-4.42348536401094)*2.97887195656842))))/A67)+((((((-0.281934817707472*(((((-4.42348536401094+(A67*-2.71399292887162))/A67)-((-2.66035917479654/((-1.74392725679413/A67)--0.161155473498623))+-4.42348536401094))/A67)*((2.48261640774527+-2.2749209432771)/-4.42348536401094)))*-2.71399292887162)+2.97887195656842)/A67)+((A67+-4.42348536401094)*2.97887195656842))*2.97887195656842))*(-4.42348536401094+(((-2.90156206935481-(-1.74392725679413*(((((-4.42348536401094-0.0668751134671801)+-4.42348536401094)/-0.625216243249423)+-4.42348536401094)+-2.90156206935481)))-((-4.23939486913645/A67)*(-1.80096384311256/A67)))+-4.42348536401094))))+((-1.74392725679413*(-0.281934817707472+(((-2.71399292887162*(-0.161155473498623*((((((2.97887195656842*(-4.42348536401094/((((-2.2749209432771*(((((-4.42348536401094+(-2.2749209432771*-2.71399292887162))/A67)-((-2.66035917479654/((((((((-2.71399292887162+-4.42348536401094)*(-1.74392725679413/0.0668751134671801))+((2.97887195656842*((-4.42348536401094/(2.97887195656842--0.161155473498623))/((-1.74392725679413/A67)--0.161155473498623)))-((((((-1.74392725679413*(-4.80266946591099/-0.161155473498623))+-4.42348536401094)+(((2.97887195656842*(-4.42348536401094/((((-2.2749209432771*(((-2.71399292887162/A67)+((0.0668751134671801+-4.42348536401094)*2.97887195656842))*-3.39385754235001))+((-2.2749209432771*(((-2.71399292887162/A67)+((0.0668751134671801+-4.42348536401094)*2.97887195656842))*-3.39385754235001))+(((-2.2749209432771*((((((-4.42348536401094+(-2.2749209432771*-0.625216243249423))/A67)-((-2.66035917479654/((((0.0668751134671801*2.70279948429821)+((-4.42348536401094*A67)+-4.42348536401094))/A67)--4.42348536401094))+0.0668751134671801))/A67)+((((((-0.281934817707472*(-4.52947600325504*((2.48261640774527+-2.2749209432771)/-0.625216243249423)))*-2.71399292887162)+2.97887195656842)/A67)+((-4.42348536401094+-4.42348536401094)*2.97887195656842))*2.97887195656842))*-1.74392725679413))+(-4.52947600325504*2.97887195656842))/A67)))/A67)--0.161155473498623)))-((2.97887195656842*(-4.52947600325504*(-4.52947600325504/-0.113333857684719)))*-2.71399292887162))+(((((A67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67)--0.161155473498623)))--0.113333857684719)))/A67)*((2.97887195656842*0.0668751134671801)/A67))+((-4.42348536401094*((-4.42348536401094+((-1.74392725679413*-4.42348536401094)*2.97887195656842))*-3.39385754235001))+-4.42348536401094))/A67)--4.42348536401094))+-4.42348536401094))/A67)+((((((2.97887195656842*(-4.52947600325504*-4.42348536401094))*-2.71399292887162)+2.97887195656842)/A67)+((0.0668751134671801+-4.42348536401094)*2.97887195656842))*2.97887195656842)))+2.97887195656842)/A67)--0.161155473498623)))-(-4.42348536401094/((((-2.2749209432771*((A67+((0.0668751134671801+-4.42348536401094)*2.97887195656842))*-3.39385754235001))+2.97887195656842)/A67)--0.161155473498623)))*2.97887195656842)+2.97887195656842)/-1.74392725679413)--4.80266946591099)))+-4.42348536401094)+2.97887195656842)))*-0.281934817707472))/A67))/A67)--0.161155473498623)))-((2.97887195656842*(-4.52947600325504*(-4.52947600325504/-0.113333857684719)))*-2.71399292887162))+(((A67+((((2.97887195656842*(-4.42348536401094/((((2.97887195656842*2.97887195656842)+2.97887195656842)/A67)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67)--0.161155473498623)--0.113333857684719)))/A67)*((-0.0689359563358583*0.369204562523745)/A67))+((-0.161155473498623+((2.8137093133533/(((-1.74392725679413*0.0668751134671801)+-4.42348536401094)/-4.42348536401094))+(-0.160236217297757/(-2.06144376488727/0.0668751134671801))))-(-2.49441435438666/(-0.281934817707472/2.8137093133533))))/A67)--4.42348536401094))+-4.42348536401094)+((2.8137093133533/(((-1.74392725679413*0.0668751134671801)+-4.42348536401094)/-4.42348536401094))+(-0.160236217297757/(-2.06144376488727/0.0668751134671801))))-(-2.49441435438666/(-0.281934817707472/2.8137093133533))))))/A67)-(-4.42348536401094/((((-2.2749209432771*((((((2.97887195656842*(-4.52947600325504*((((((((0.0668751134671801*2.70279948429821)*-4.42348536401094)*((-4.42348536401094+((-1.74392725679413*-4.42348536401094)*2.97887195656842))*-3.39385754235001))+2.97887195656842)/A67)--0.161155473498623)+-2.2749209432771)/-0.113333857684719)))*-2.71399292887162)+2.97887195656842)/-2.49441435438666)+((0.0668751134671801+2.97887195656842)*2.97887195656842))*-3.39385754235001))+2.97887195656842)/A67)--0.161155473498623)))--0.113333857684719)))/A67)*((2.97887195656842*0.0668751134671801)/A67))+((-4.42348536401094*A67)+-4.42348536401094))/A67)--4.42348536401094))+-4.42348536401094))/A67)+-2.90156206935481)))-((-4.23939486913645/A67)*(-1.80096384311256/(((((((-0.281934817707472*(-4.52947600325504*((2.48261640774527+-2.2749209432771)/-0.625216243249423)))*-2.71399292887162)+2.97887195656842)/A67)+((A67+-4.42348536401094)*((2.97887195656842*2.70279948429821)-2.97887195656842)))+((-4.42348536401094*A67)+-4.42348536401094))/A67))))+-4.42348536401094))))+((-1.74392725679413*(0.369204562523745*2.97887195656842))*2.97887195656842))/A67))/A67)--0.161155473498623)))-((2.97887195656842*(-4.52947600325504*((2.48261640774527+-2.2749209432771)/-0.113333857684719)))*-2.71399292887162))+(((((A67+-4.42348536401094)/(((2.97887195656842*2.70279948429821)-2.97887195656842)/((-1.74392725679413*(2.97887195656842*2.97887195656842))*(2.97887195656842*0.0668751134671801))))+((((2.97887195656842*(-4.42348536401094/((((2.97887195656842*2.97887195656842)+2.97887195656842)/A67)--0.161155473498623)))-2.70279948429821)+(((((((-1.74392725679413*((((((((-0.281934817707472+((-2.2749209432771*(-4.42348536401094*-3.39385754235001))+2.97887195656842))/(-2.49441435438666/-2.71399292887162))/A67)--0.161155473498623)*2.97887195656842)+-0.160236217297757)+-4.42348536401094)/-0.161155473498623))+-4.42348536401094)+(((((-0.281934817707472*(A67*2.97887195656842))+((((2.8137093133533/(0.0668751134671801/-4.42348536401094))--2.71399292887162)*-4.42348536401094)+-4.42348536401094))/A67)--0.161155473498623)+-4.92825457682435))/A67)--0.161155473498623)--0.161155473498623)+2.48261640774527))--0.161155473498623))+-4.42348536401094)+((-0.161155473498623+-2.2749209432771)-(((2.97887195656842*-4.42348536401094)*-2.71399292887162)/(-0.281934817707472/2.8137093133533))))))/A67)--0.161155473498623)-(((((((2.70279948429821*(-4.42348536401094/((((((0.0668751134671801*2.70279948429821)*-4.42348536401094)*((-4.42348536401094+((-1.74392725679413*-4.80266946591099)*2.97887195656842))*-3.39385754235001))+2.97887195656842)/A67)--0.161155473498623)))*0.369204562523745)*(2.70279948429821+2.97887195656842))+-4.42348536401094)--2.71399292887162)*-0.625216243249423)+(-4.80266946591099/-0.161155473498623)))))/A67)*-0.161155473498623)+((-4.42348536401094*A67)+((-4.42348536401094/A67)/A67)))/A67)--4.42348536401094))+-4.42348536401094))/A67)+((((((2.97887195656842*(-4.52947600325504*-4.42348536401094))*-2.71399292887162)+2.97887195656842)/A67)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67)--0.281934817707472)--0.161155473498623)+((-0.161155473498623--0.161155473498623)--2.06144376488727))+-4.42348536401094)--0.161155473498623)))*(A67+((0.0668751134671801+-4.42348536401094)*2.97887195656842)))+2.97887195656842)/-1.74392725679413)--4.80266946591099)))+-4.42348536401094)/A67)/A67)+(((-4.42348536401094+-4.42348536401094)+(((2.97887195656842*((-1.74392725679413*-4.42348536401094)/((((-0.161155473498623*(((-2.71399292887162/(2.97887195656842*2.97887195656842))+(0.582762945676143*2.97887195656842))*-3.39385754235001))+2.97887195656842)/A67)--0.161155473498623)))-(-1.74392725679413*(((((-4.42348536401094-0.0668751134671801)+-4.42348536401094)/-0.625216243249423)+-4.42348536401094)+-2.90156206935481)))+(((((A67+-4.42348536401094)/(-2.66035917479654*-2.43677786065126))+((((A67*(-4.42348536401094/(((((0.0668751134671801*2.70279948429821)*-4.42348536401094)*((-4.42348536401094+((0.0668751134671801*2.70279948429821)*-4.42348536401094))*-3.39385754235001))+2.97887195656842)--0.161155473498623)))-2.70279948429821)+((A67+-4.42348536401094)*2.97887195656842))--0.161155473498623))+-4.42348536401094)+((-0.625216243249423/(((((A67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67)--0.281934817707472)--0.161155473498623)+((-0.161155473498623-((-2.2749209432771*((((((-2.71399292887162*(-1.74392725679413*((((((2.97887195656842*(-4.42348536401094/(((-0.161155473498623-(-2.49441435438666/((((-4.42348536401094*-4.42348536401094)+-4.42348536401094)/A67)/2.8137093133533)))/A67)--0.161155473498623)))-(-4.42348536401094/((((-2.2749209432771*((A67+((0.0668751134671801+-4.42348536401094)*2.97887195656842))*-3.39385754235001))+2.97887195656842)/A67)-(2.97887195656842*(-4.52947600325504*((2.48261640774527+-2.2749209432771)/-0.113333857684719))))))*2.97887195656842)+2.97887195656842)/-1.74392725679413)--4.80266946591099)))+-4.42348536401094)/A67)/A67)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67)--0.161155473498623)))-(-1.74392725679413*(((((-4.42348536401094-0.0668751134671801)+-4.42348536401094)/-0.625216243249423)+-4.42348536401094)+-2.90156206935481)))+(((((-2.2749209432771*2.48261640774527)-(2.48261640774527+-4.42348536401094))/A67)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67)*(-1.80096384311256/-2.90156206935481)))+-4.42348536401094))))+((-1.74392725679413*(0.369204562523745*2.97887195656842))*2.97887195656842))/A67))/A67)--0.161155473498623)))-(-1.74392725679413*(-2.49441435438666*2.97887195656842)))+(((((A67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67)--0.161155473498623))/((-1.74392725679413/A67)--0.161155473498623)))-((((((-1.74392725679413*(-4.80266946591099/-0.161155473498623))+-4.42348536401094)+(((2.97887195656842*(-4.42348536401094/((((-2.2749209432771*(((-2.71399292887162/A67)+((0.0668751134671801+-4.42348536401094)*2.97887195656842))*-3.39385754235001))+(((-2.2749209432771*((((((-4.42348536401094+(-2.2749209432771*-2.71399292887162))/A67)-((-2.66035917479654/((((((-4.42348536401094+(((((-2.71399292887162*((-4.42348536401094+(((((-2.71399292887162*(-1.74392725679413*((((((2.97887195656842*(-4.42348536401094/((((-2.2749209432771*2.48261640774527)+2.97887195656842)/A67)--0.161155473498623)))-(-4.42348536401094/((((-2.71399292887162*2.8137093133533)+2.97887195656842)/A67)--0.161155473498623)))*2.97887195656842)+2.97887195656842)/-1.74392725679413)--4.80266946591099)))+-4.42348536401094)/A67)/A67)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67)-(((0.0668751134671801*2.70279948429821)*-4.42348536401094)*((-4.42348536401094+((-1.74392725679413*-4.42348536401094)*2.97887195656842))*-3.39385754235001))))))))/A67))+-4.42348536401094)/A67)/A67)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67)-(((0.0668751134671801*2.70279948429821)*-4.42348536401094)*((-4.42348536401094+((-1.74392725679413*-4.42348536401094)*2.97887195656842))*-3.39385754235001))))))))/A67)*((-0.0689359563358583*0.369204562523745)/A67))+((-4.42348536401094*A67)+-4.42348536401094))/A67)--4.42348536401094))+-2.90156206935481))/A67)+((((((-0.281934817707472*(-4.52947600325504*((2.48261640774527+-2.2749209432771)/-0.625216243249423)))*-2.71399292887162)+2.97887195656842)/A67)+((A67+-4.42348536401094)*2.97887195656842))*2.97887195656842))*(-4.42348536401094+(((-2.90156206935481-(-1.74392725679413*(((((-4.42348536401094-0.0668751134671801)+-4.42348536401094)/-0.625216243249423)+-4.42348536401094)+-2.90156206935481)))-((-4.23939486913645/A67)*(-1.80096384311256/0.0668751134671801)))+-4.42348536401094))))+((-1.74392725679413*(0.369204562523745*2.97887195656842))*2.97887195656842))/A67))/A67)--0.161155473498623)))-(((((0.0668751134671801*2.70279948429821)*-4.42348536401094)*((-4.42348536401094+((-1.74392725679413*-4.42348536401094)*2.97887195656842))*-3.39385754235001))*(-4.52947600325504*(-4.52947600325504/-0.113333857684719)))*-2.71399292887162))+(((((A67+-4.42348536401094)/(((2.97887195656842*2.70279948429821)-2.97887195656842)/(2.97887195656842*(2.97887195656842*0.0668751134671801))))+((((2.97887195656842*(-4.42348536401094/((((2.97887195656842*2.97887195656842)+2.97887195656842)/A67)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67)-(-4.42348536401094/A67))--0.113333857684719)))/A67)*((2.97887195656842*0.0668751134671801)/A67))+((-4.42348536401094*A67)+-4.42348536401094))/A67)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67)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67)--0.161155473498623))/((-1.74392725679413/A67)--0.161155473498623)))-((((((-1.74392725679413*(-4.80266946591099/-0.161155473498623))+-4.42348536401094)+(((2.97887195656842*(-4.42348536401094/((((-2.2749209432771*(((-2.71399292887162/A67)+((0.0668751134671801+-4.42348536401094)*2.97887195656842))*-3.39385754235001))+(((-2.2749209432771*((((((-4.42348536401094+(-2.2749209432771*-2.71399292887162))/A67)-((-2.66035917479654/((((((-4.42348536401094+(((((-2.71399292887162*(-1.74392725679413*((((((2.97887195656842*(-4.42348536401094/((((-2.2749209432771*2.48261640774527)+2.97887195656842)/A67)--0.161155473498623)))-(-4.42348536401094/((((-2.71399292887162*2.8137093133533)+2.97887195656842)/A67)--0.161155473498623)))*2.97887195656842)+2.97887195656842)/-1.74392725679413)--4.80266946591099)))+-4.42348536401094)/A67)/A67)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67)-(((0.0668751134671801*2.70279948429821)*-4.42348536401094)*((-4.42348536401094+((-1.74392725679413*-4.42348536401094)*2.97887195656842))*-3.39385754235001))))))))/A67)*((-0.0689359563358583*0.369204562523745)/A67))+((-4.42348536401094*A67)+-4.42348536401094))/A67)--4.42348536401094))+-2.90156206935481))/A67)+((((((-0.281934817707472*(-4.52947600325504*((2.48261640774527+-2.2749209432771)/-0.625216243249423)))*-2.71399292887162)+2.97887195656842)/A67)+((A67+-4.42348536401094)*2.97887195656842))*2.97887195656842))*(-4.42348536401094+(((-2.90156206935481-(-1.74392725679413*(((((-4.42348536401094-0.0668751134671801)+-4.42348536401094)/-0.625216243249423)+-4.42348536401094)+-2.90156206935481)))-((-4.23939486913645/A67)*(-1.80096384311256/0.0668751134671801)))+-4.42348536401094))))+(((-4.52947600325504*((2.48261640774527+-2.2749209432771)/-0.113333857684719))*(0.369204562523745*2.97887195656842))*2.97887195656842))/A67))/A67)--0.161155473498623)))-(((((0.0668751134671801*2.70279948429821)*-4.42348536401094)*((-4.42348536401094+((-1.74392725679413*-4.42348536401094)*2.97887195656842))*-3.39385754235001))*(-4.52947600325504*(-4.52947600325504/-0.113333857684719)))*-2.71399292887162))+(((((A67+-4.42348536401094)/(((2.97887195656842*2.70279948429821)-2.97887195656842)/(2.97887195656842*(2.97887195656842*0.0668751134671801))))+((((2.97887195656842*(-4.42348536401094/((((2.97887195656842*2.97887195656842)+2.97887195656842)/A67)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67)--0.161155473498623)))--0.113333857684719)))/A67)*((2.97887195656842*0.0668751134671801)/A67))+((-4.42348536401094*A67)+-4.42348536401094))/A67)--4.42348536401094))+-4.42348536401094))/A67)+(2.70279948429821+(((((2.97887195656842*(-4.52947600325504*((2.48261640774527+-2.2749209432771)/-0.113333857684719)))*-2.71399292887162)+2.97887195656842)/-0.161155473498623)+((2.97887195656842+-4.42348536401094)*2.97887195656842))))))/A67)-((-2.66035917479654/((((((((-2.71399292887162+-4.42348536401094)*(-1.74392725679413/0.0668751134671801))+((2.97887195656842*((-4.42348536401094/((((-2.2749209432771*(2.97887195656842*(-4.42348536401094/((((-2.2749209432771*(((-2.71399292887162/A67)+((0.0668751134671801+-4.42348536401094)*2.97887195656842))*-3.39385754235001))+(((-2.2749209432771*((((((-4.42348536401094+(-2.2749209432771*-0.625216243249423))/A67)-((-2.66035917479654/((((((-4.42348536401094+((2.97887195656842*((-4.42348536401094/(A67--0.161155473498623))/((-1.74392725679413/A67)--0.161155473498623)))-(-1.74392725679413*(2.97887195656842*2.97887195656842))))/A67)*((-0.0689359563358583*0.369204562523745)/A67))+((-4.42348536401094*A67)+-4.42348536401094))/A67)--4.42348536401094))+0.0668751134671801))/A67)+((((((-0.281934817707472*(-4.52947600325504*((2.48261640774527+-2.2749209432771)/-0.625216243249423)))*-2.71399292887162)+2.97887195656842)/A67)+((A67+-4.42348536401094)*2.97887195656842))*2.97887195656842))*(-4.42348536401094+(((-2.90156206935481-(-1.74392725679413*(((((-4.42348536401094-0.0668751134671801)+-4.42348536401094)/-0.625216243249423)+-4.42348536401094)+-2.90156206935481)))-((-4.23939486913645/A67)*(-1.80096384311256/(((((((-2.71399292887162+-4.42348536401094)*(-1.74392725679413/0.0668751134671801))+((2.97887195656842*((-4.42348536401094/((((-1.74392725679413*0.0668751134671801)+2.97887195656842)/A67)--0.161155473498623))/((-1.74392725679413/A67)--0.161155473498623)))-(A67*(2.97887195656842*2.97887195656842))))/A67)*((0.369204562523745*2.97887195656842)/A67))+((-4.42348536401094*A67)+-4.42348536401094))/A67))))+-4.42348536401094))))+(-4.52947600325504*2.97887195656842))/A67))/A67)--0.161155473498623))))+2.97887195656842)/A67)--0.161155473498623))/((((((((-1.74392725679413*((-2.66035917479654*-2.43677786065126)*-1.043862424726))+(-3.39385754235001+((((-2.78792657124318*2.97887195656842)+0.0668751134671801)/A67)*0.582762945676143)))--0.161155473498623)*2.97887195656842)+-0.160236217297757)+-4.42348536401094)/A67)--0.161155473498623)))-((((((-1.74392725679413*(-4.80266946591099/-0.161155473498623))+-4.42348536401094)+(((2.97887195656842*(-4.42348536401094/((((-2.2749209432771*(((-2.71399292887162/A67)+((0.0668751134671801+-4.42348536401094)*2.97887195656842))*-3.39385754235001))+(((-2.2749209432771*((((((-4.42348536401094+(-2.2749209432771*-2.71399292887162))/A67)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67)--0.161155473498623))/((-1.74392725679413/A67)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67)--0.161155473498623))))))/A67)*((-0.0689359563358583*0.369204562523745)/A67))+-4.42348536401094)/A67)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67)+((A67+-4.42348536401094)*2.97887195656842))*2.97887195656842))*(-4.42348536401094+(((-2.90156206935481-(-1.74392725679413*(((((-4.42348536401094-0.0668751134671801)+-2.2749209432771)/-0.625216243249423)+-4.42348536401094)+-2.90156206935481)))-((-4.23939486913645/A67)*(-1.80096384311256/0.0668751134671801)))+-4.42348536401094))))+(-4.42348536401094*2.97887195656842))/A67))/A67)--0.161155473498623)))-((2.97887195656842*(-4.52947600325504*(-4.52947600325504/-0.113333857684719)))*-2.71399292887162))+(((((A67+-4.42348536401094)/(((2.97887195656842*2.70279948429821)-2.97887195656842)/(2.97887195656842*(2.97887195656842*0.0668751134671801))))+((((2.97887195656842*(-4.42348536401094/(((((2.97887195656842*0.0668751134671801)/A67)+2.97887195656842)/A67)--0.161155473498623)))-A67)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67)/2.8137093133533)))/A67)-A67)))-(-4.42348536401094/((((-2.2749209432771*((A67+((0.0668751134671801+-4.42348536401094)*2.97887195656842))*-3.39385754235001))+2.97887195656842)/A67)--0.161155473498623)))*2.97887195656842)+2.97887195656842)/-1.74392725679413)--4.80266946591099)))+-4.42348536401094)/A67)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67)--0.161155473498623))/((-1.74392725679413/A67)--0.161155473498623)))-((((((-1.74392725679413*(-4.80266946591099/-0.161155473498623))+-4.42348536401094)+(((2.97887195656842*(-4.42348536401094/((((-2.2749209432771*(((-2.71399292887162/A67)+((0.0668751134671801+-4.42348536401094)*2.97887195656842))*-3.39385754235001))+(((-2.2749209432771*((((((-4.42348536401094+(-2.2749209432771*-2.71399292887162))/A67)-((-2.66035917479654/(((-2.71399292887162/A67)/A67)--4.42348536401094))+(A67+((0.0668751134671801+-4.42348536401094)*2.97887195656842))))/A67)+((((((-0.281934817707472*(((((-4.42348536401094+(A67*-2.71399292887162))/A67)-((-2.66035917479654/((-1.74392725679413/A67)--0.161155473498623))+-4.42348536401094))/A67)*((2.48261640774527+-2.2749209432771)/-4.42348536401094)))*-2.71399292887162)+2.97887195656842)/A67)+((A67+-4.42348536401094)*2.97887195656842))*2.97887195656842))*(-4.42348536401094+(((-2.90156206935481-(-1.74392725679413*(((((-4.42348536401094-0.0668751134671801)+-4.42348536401094)/-0.625216243249423)+-4.42348536401094)+-2.90156206935481)))-((-4.23939486913645/A67)*(-1.80096384311256/A67)))+-4.42348536401094))))+((-1.74392725679413*(-0.281934817707472+(((-2.71399292887162*(-0.161155473498623*((((((2.97887195656842*(-4.42348536401094/((((-2.2749209432771*(((((-4.42348536401094+(-2.2749209432771*-2.71399292887162))/A67)-((-2.66035917479654/((((((((-2.71399292887162+-4.42348536401094)*(-1.74392725679413/0.0668751134671801))+0.0668751134671801)/A67)*(((2.97887195656842*(-4.52947600325504*((2.48261640774527+-2.2749209432771)/-0.113333857684719)))*-2.71399292887162)+2.97887195656842))+((-4.42348536401094*((-4.42348536401094+((-1.74392725679413*-4.42348536401094)*2.97887195656842))*-3.39385754235001))+-4.42348536401094))/A67)--4.42348536401094))+-4.42348536401094))/A67)+((((((2.97887195656842*(-4.52947600325504*-4.42348536401094))*-2.71399292887162)+2.97887195656842)/A67)+((0.0668751134671801+-4.42348536401094)*2.97887195656842))*2.97887195656842)))+2.97887195656842)/A67)--0.161155473498623)))-(-4.42348536401094/((((-2.2749209432771*((A67+((0.0668751134671801+-4.42348536401094)*2.97887195656842))*-3.39385754235001))+2.97887195656842)/A67)--0.161155473498623)))*2.97887195656842)+2.97887195656842)/-1.74392725679413)--4.80266946591099)))+-4.42348536401094)+2.97887195656842)))*-0.281934817707472))/A67))/A67)--0.161155473498623)))-((2.97887195656842*(-4.52947600325504*(-4.52947600325504/-0.113333857684719)))*-2.71399292887162))+(((A67+((((2.97887195656842*(-4.42348536401094/((((2.97887195656842*2.97887195656842)+2.97887195656842)/A67)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67)--0.161155473498623)--0.113333857684719)))/A67)*((-0.0689359563358583*0.369204562523745)/A67))+((-0.161155473498623+((2.8137093133533/(((-1.74392725679413*0.0668751134671801)+-4.42348536401094)/-4.42348536401094))+(-0.160236217297757/(-2.06144376488727/0.0668751134671801))))-(-2.49441435438666/(-0.281934817707472/2.8137093133533))))/A67)--4.42348536401094))+-4.42348536401094)+((2.8137093133533/(((-1.74392725679413*0.0668751134671801)+-4.42348536401094)/-4.42348536401094))+(-0.160236217297757/(-2.06144376488727/0.0668751134671801))))-(-2.49441435438666/(-0.281934817707472/2.8137093133533))))))/A67)-(-4.42348536401094/((((-2.2749209432771*((((((2.97887195656842*(-4.52947600325504*((((((((0.0668751134671801*2.70279948429821)*-4.42348536401094)*((-4.42348536401094+((-1.74392725679413*-4.42348536401094)*2.97887195656842))*-3.39385754235001))+2.97887195656842)/A67)--0.161155473498623)+-2.2749209432771)/-0.113333857684719)))*-2.71399292887162)+2.97887195656842)/-2.49441435438666)+((0.0668751134671801+2.97887195656842)*2.97887195656842))*-3.39385754235001))+2.97887195656842)/A67)--0.161155473498623)))--0.113333857684719)))/A67)*((2.97887195656842*0.0668751134671801)/A67))+((-4.42348536401094*A67)+-4.42348536401094))/A67)--4.42348536401094))+-4.42348536401094))/A67)+((((((2.97887195656842*(-4.52947600325504*-4.42348536401094))*-2.71399292887162)+(2.48261640774527+-2.2749209432771))/A67)+((0.0668751134671801+-4.42348536401094)*2.97887195656842))*2.97887195656842)))+2.97887195656842)/A67)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67)--0.161155473498623))/((-4.42348536401094/A67)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67)--0.161155473498623))))))/A67))+2.97887195656842)/-1.74392725679413)--4.80266946591099)))+-4.42348536401094)+2.97887195656842))/(-2.49441435438666/(-0.281934817707472/2.8137093133533)))/A67)--0.161155473498623)*((-1.74392725679413/A67)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67)--0.161155473498623))*-4.42348536401094)*((-4.42348536401094+((-1.74392725679413*-4.42348536401094)*2.97887195656842))*-3.39385754235001))+2.97887195656842)/A67)--0.161155473498623)))*0.369204562523745)*(2.70279948429821+2.97887195656842))+-4.42348536401094)--2.71399292887162)*-0.625216243249423)+(-4.80266946591099/-0.161155473498623)))/A67)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67)--0.281934817707472)--0.161155473498623))))))--0.161155473498623))+-4.42348536401094)+(2.97887195656842-(-2.49441435438666/(-0.281934817707472/2.8137093133533))))))/A67)--0.161155473498623)--0.113333857684719)*-3.39385754235001))+2.97887195656842)/A67)/A67)*(-1.80096384311256/(((((((-2.71399292887162+-4.42348536401094)*(-1.74392725679413/0.0668751134671801))+-2.2749209432771)/A67)*((0.369204562523745*2.97887195656842)/A67))+((-4.42348536401094*A67)+-4.42348536401094))/A67))))+-4.42348536401094))))+(-4.52947600325504*2.97887195656842))/A67)))/A67)--0.161155473498623)))-((2.97887195656842*(-4.52947600325504*(-4.52947600325504/-0.113333857684719)))*-2.71399292887162))+(((((A67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67)--0.161155473498623)))--0.113333857684719)))/A67)*((2.97887195656842*0.0668751134671801)/A67))+((-4.42348536401094*((-4.42348536401094+((-1.74392725679413*-4.42348536401094)*2.97887195656842))*-3.39385754235001))+-4.42348536401094))/A67)--4.42348536401094))+-4.42348536401094))/A67)+((((((2.97887195656842*(-4.52947600325504*-4.42348536401094))*-2.71399292887162)+2.97887195656842)/A67)+((0.0668751134671801+-4.42348536401094)*2.97887195656842))*2.97887195656842)))+2.97887195656842)/A67)--0.161155473498623)))-(-4.42348536401094/((((-2.2749209432771*((A67+((0.0668751134671801+-4.42348536401094)*-0.625216243249423))*-3.39385754235001))+2.97887195656842)/A67)--0.161155473498623)))*2.97887195656842)+2.97887195656842)/-1.74392725679413)--4.80266946591099)))+-4.42348536401094)+2.97887195656842)))*-0.281934817707472))/A67))/A67)--0.161155473498623)))-((2.97887195656842*(-4.52947600325504*(-4.52947600325504/-0.113333857684719)))*-2.71399292887162))+(((A67+((((2.97887195656842*(-4.42348536401094/((((2.97887195656842*2.97887195656842)+2.97887195656842)/A67)--0.161155473498623)))-2.70279948429821)+A67)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67)--0.161155473498623)--0.113333857684719)))/A67)*((-0.0689359563358583*0.369204562523745)/A67))+((-0.161155473498623+((2.8137093133533/(((-1.74392725679413*0.0668751134671801)+-4.42348536401094)/-4.42348536401094))+(-0.160236217297757/(-2.06144376488727/0.0668751134671801))))-(-2.49441435438666/(-0.281934817707472/2.8137093133533))))/A67)--4.42348536401094))+-4.42348536401094)+((2.8137093133533/(((-1.74392725679413*0.0668751134671801)+-4.42348536401094)/-4.42348536401094))+(-0.160236217297757/(-2.06144376488727/0.0668751134671801))))-(-2.49441435438666/(-0.281934817707472/2.8137093133533))))))/A67)-(-4.42348536401094/((((-2.2749209432771*((((((2.97887195656842*(-4.52947600325504*((((((((0.0668751134671801*2.70279948429821)*-4.42348536401094)*((-4.42348536401094+((-1.74392725679413*-4.42348536401094)*2.97887195656842))*-3.39385754235001))+2.97887195656842)/A67)--0.161155473498623)+-2.2749209432771)/-0.113333857684719)))*-2.71399292887162)+2.97887195656842)/-2.49441435438666)+((0.0668751134671801+2.97887195656842)*2.97887195656842))*-3.39385754235001))+2.97887195656842)/A67)--0.161155473498623)))--0.113333857684719)))/A67)*((2.97887195656842*0.0668751134671801)/A67))+((-4.42348536401094*A67)+-4.42348536401094))/A67)--4.42348536401094))+-4.42348536401094))/A67)+((((((2.97887195656842*(-4.52947600325504*-4.42348536401094))*-2.71399292887162)+(2.48261640774527+-2.2749209432771))/A67)+((0.0668751134671801+-4.42348536401094)*2.97887195656842))*2.97887195656842)))+2.97887195656842)/A67)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67)--0.161155473498623))/((-4.42348536401094/A67)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67)--0.161155473498623))))))/A67))+2.97887195656842)/-1.74392725679413)--4.80266946591099)))+-4.42348536401094)+2.97887195656842))/(-2.49441435438666/(-0.281934817707472/2.8137093133533)))/A67)--0.161155473498623)*2.97887195656842)+-0.160236217297757)+-4.42348536401094)/-0.161155473498623))+-4.42348536401094)+(((((((2.70279948429821*(-4.42348536401094/((((((0.0668751134671801*2.70279948429821)*-4.42348536401094)*((-4.42348536401094+(((((A67*(-4.42348536401094/(((((0.0668751134671801*2.70279948429821)*-4.42348536401094)*((-4.42348536401094+((-1.74392725679413*-4.42348536401094)*2.97887195656842))*-3.39385754235001))+2.97887195656842)--0.161155473498623)))-2.70279948429821)+((A67+-4.42348536401094)*2.97887195656842))*-4.42348536401094)*2.97887195656842))*-3.39385754235001))+2.97887195656842)/A67)--0.161155473498623)))*0.369204562523745)*(2.70279948429821+2.97887195656842))+-4.42348536401094)-2.97887195656842)*-0.625216243249423)+(-4.80266946591099/-0.161155473498623)))/A67)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67)--0.281934817707472)--0.161155473498623))))))--0.161155473498623))+-4.42348536401094)+(2.97887195656842-(-2.49441435438666/(-0.281934817707472/2.8137093133533))))))/A67)--0.161155473498623)--0.113333857684719)*-3.39385754235001))+2.97887195656842)/A67)--0.161155473498623))))))/A67)*((-0.0689359563358583*0.369204562523745)/A67))+((-4.42348536401094*A67)+-4.42348536401094))/A67)--4.42348536401094))+-4.42348536401094))/A67)+((((((-0.281934817707472*(-4.52947600325504*((2.48261640774527+-2.2749209432771)/-0.625216243249423)))*-2.71399292887162)+2.97887195656842)/A67)+((A67+-4.42348536401094)*2.97887195656842))*2.97887195656842))*(-4.42348536401094+(((-2.90156206935481-(-1.74392725679413*(((((-4.42348536401094-0.0668751134671801)+-4.42348536401094)/-0.625216243249423)+-4.42348536401094)+-2.90156206935481)))-((-4.23939486913645/A67)*(-1.80096384311256/0.0668751134671801)))+-4.42348536401094))))+((-1.74392725679413*(0.369204562523745*2.97887195656842))*2.97887195656842))/A67))))*(-4.42348536401094+(((-2.90156206935481-(-1.74392725679413*(((((-4.42348536401094-0.0668751134671801)+-4.42348536401094)/-0.625216243249423)+-4.42348536401094)+-2.90156206935481)))-((-3.39385754235001/A67)*(-1.80096384311256/(((((((-0.281934817707472*(-4.52947600325504*((2.48261640774527+-2.2749209432771)/-0.625216243249423)))*-2.71399292887162)+2.97887195656842)/A67)+((A67+-4.42348536401094)*2.97887195656842))+((-4.42348536401094*A67)+-4.42348536401094))/A67))))+-4.42348536401094))))+((-1.74392725679413*(0.369204562523745*2.97887195656842))*2.97887195656842))/A67))/A67)--0.161155473498623))--0.161155473498623)/A67))+((-4.42348536401094*A67)+-4.42348536401094))/A67))))+-4.42348536401094))))+(-4.52947600325504*((2.48261640774527+-2.2749209432771)/-0.113333857684719)))/A67))/A67)--0.161155473498623))))+2.97887195656842)/A67)--0.161155473498623))/((((((((-1.74392725679413*((-2.66035917479654*-2.43677786065126)*-1.043862424726))+(-3.39385754235001+((((-2.78792657124318*2.97887195656842)+0.0668751134671801)/A67)*0.582762945676143)))--0.161155473498623)*2.97887195656842)+-0.160236217297757)+-4.42348536401094)/A67)--0.161155473498623)))-((((((-1.74392725679413*(-4.80266946591099/-0.161155473498623))+-4.42348536401094)+(((2.97887195656842*(-4.42348536401094/((((-2.2749209432771*(((-2.71399292887162/A67)+((0.0668751134671801+-4.42348536401094)*2.97887195656842))*-3.39385754235001))+(((-2.2749209432771*((((((-4.42348536401094+(-2.2749209432771*-2.71399292887162))/A67)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67)--0.161155473498623))/((-1.74392725679413/A67)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67)--0.161155473498623))))))/A67)*((-0.0689359563358583*0.369204562523745)/A67))+((-4.42348536401094*A67)+-4.42348536401094))/A67)--4.42348536401094))+-4.42348536401094))/A67)+((((((-0.281934817707472*(-4.52947600325504*((2.48261640774527+-2.2749209432771)/-0.625216243249423)))*-2.71399292887162)+2.97887195656842)/A67)+((A67+-4.42348536401094)*2.97887195656842))*2.97887195656842))*(-4.42348536401094+(((-2.90156206935481-(-1.74392725679413*(((((-4.42348536401094-0.0668751134671801)+-4.42348536401094)/-0.625216243249423)+-4.42348536401094)+-2.90156206935481)))-((-4.23939486913645/A67)*(-1.80096384311256/0.0668751134671801)))+-4.42348536401094))))+((-1.74392725679413*(0.369204562523745*2.97887195656842))*2.97887195656842))/A67))/A67)--0.161155473498623)))-((2.97887195656842*(-4.52947600325504*(-4.52947600325504/-0.113333857684719)))*-2.71399292887162))+(((((A67+-4.42348536401094)/(((2.97887195656842*2.70279948429821)-2.97887195656842)/(2.97887195656842*(2.97887195656842*0.0668751134671801))))+((((2.97887195656842*(-4.42348536401094/((((2.97887195656842*2.97887195656842)+2.97887195656842)/A67)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67)--0.161155473498623))/((-1.74392725679413/A67)--0.161155473498623)))-(((((2.97887195656842*(-4.52947600325504*-4.42348536401094))*-2.71399292887162)+2.97887195656842)--0.161155473498623)--0.113333857684719)))/A67)*((-0.0689359563358583*0.369204562523745)/A67))+((-0.161155473498623+((2.8137093133533/(((-1.74392725679413*0.0668751134671801)+-4.42348536401094)/-4.42348536401094))+(-0.160236217297757/(-2.06144376488727/0.0668751134671801))))-(-2.49441435438666/(-0.281934817707472/2.8137093133533))))/A67)--4.42348536401094))+-4.42348536401094)+((2.8137093133533/(((-1.74392725679413*0.0668751134671801)+-4.42348536401094)/-4.42348536401094))+(-0.160236217297757/(-2.06144376488727/0.0668751134671801))))-(-2.49441435438666/(-0.281934817707472/2.8137093133533))))))/A67)-(-4.42348536401094/((((-2.2749209432771*((((((2.97887195656842*(-4.52947600325504*((((((((0.0668751134671801*2.70279948429821)*-4.42348536401094)*((-4.42348536401094+((-1.74392725679413*-4.42348536401094)*2.97887195656842))*-3.39385754235001))+2.97887195656842)/A67)--0.161155473498623)+-2.2749209432771)/-0.113333857684719)))*-2.71399292887162)+2.97887195656842)/-2.49441435438666)+((0.0668751134671801+2.97887195656842)*2.97887195656842))*-3.39385754235001))+2.97887195656842)/A67)--0.161155473498623)))--0.113333857684719)))/A67)*((2.97887195656842*0.0668751134671801)/A67))+((-4.42348536401094*A67)+-4.42348536401094))/A67)--4.42348536401094))+-4.42348536401094))/A67)+((((((2.97887195656842*(-4.52947600325504*-4.42348536401094))*-2.71399292887162)+(2.48261640774527+-2.2749209432771))/A67)+((0.0668751134671801+-4.42348536401094)*2.97887195656842))*2.97887195656842)))+2.97887195656842)/A67)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67)--0.161155473498623))/((-4.42348536401094/A67)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67)--0.161155473498623))))))/A67))+2.97887195656842)/-1.74392725679413)--4.80266946591099)))+-4.42348536401094)+2.97887195656842))/(-2.49441435438666/(-0.281934817707472/2.8137093133533)))/A67)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67)--0.161155473498623)))*0.369204562523745)*(2.70279948429821+2.97887195656842))+-4.42348536401094)--2.71399292887162)*-0.625216243249423)+(-4.80266946591099/-0.161155473498623)))/A67)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67))*2.97887195656842))*-3.39385754235001))+2.97887195656842)/A67)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67)--0.281934817707472)--0.161155473498623))))))--0.161155473498623))+-4.42348536401094)+(2.97887195656842-(-2.49441435438666/(-0.281934817707472/2.8137093133533))))))/A67)--0.161155473498623)--0.113333857684719)</f>
      </c>
    </row>
    <row r="68">
      <c r="A68" t="n" s="0">
        <v>333.3333333333335</v>
      </c>
      <c r="B68" t="n" s="0">
        <v>333.3333333333335</v>
      </c>
      <c r="C68" t="n" s="0">
        <v>1.7340678287254738</v>
      </c>
      <c r="D68" s="0">
        <f>((((((-1.74392725679413*(-4.80266946591099/-0.161155473498623))+-4.42348536401094)+(((2.97887195656842*(-4.42348536401094/((((-2.2749209432771*(((-2.66035917479654/A68)+((0.0668751134671801+-4.42348536401094)*2.97887195656842))*-3.39385754235001))+(((-2.2749209432771*((((((-4.42348536401094+(-2.2749209432771*-2.71399292887162))/A68)-((-2.66035917479654/((((((((-2.71399292887162+-4.42348536401094)*(-1.74392725679413/0.0668751134671801))+((2.97887195656842*-2.2749209432771)-((((-1.74392725679413+(((2.97887195656842*(-4.42348536401094/((((-2.2749209432771*(((-2.71399292887162/A68)+((0.0668751134671801+-4.42348536401094)*2.97887195656842))*-3.39385754235001))+(((-2.2749209432771*((((((-4.42348536401094+(-2.2749209432771*-0.625216243249423))/A68)-A68)/A68)+((((((-0.281934817707472*(-4.52947600325504*((2.48261640774527+-2.2749209432771)/-0.625216243249423)))*-2.71399292887162)+2.97887195656842)/A68)+((((((-2.2749209432771*(2.97887195656842*-3.39385754235001))+-3.58369566741155)/A68)--0.281934817707472)+-4.42348536401094)*2.97887195656842))*((-2.2749209432771*(((-2.71399292887162/A68)+((0.0668751134671801+-4.42348536401094)*2.97887195656842))*-3.39385754235001))+(((-2.2749209432771*((((((-4.42348536401094+(-2.2749209432771*-2.71399292887162))/A68)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68)--0.161155473498623))/((-1.74392725679413/A68)--0.161155473498623)))-(-1.74392725679413*(2.97887195656842*(-4.42348536401094/((((-2.2749209432771*(((((((-1.74392725679413*(-4.80266946591099/-0.161155473498623))+-4.42348536401094)+(((2.97887195656842*(-4.42348536401094/((((-2.2749209432771*(((-2.66035917479654/A68)+((0.0668751134671801+-4.42348536401094)*2.97887195656842))*-3.39385754235001))+(((-2.2749209432771*((((((-4.42348536401094+(-2.2749209432771*-2.71399292887162))/A68)-((-2.66035917479654/((((((((-2.71399292887162+-4.42348536401094)*(-1.74392725679413/0.0668751134671801))+((2.97887195656842*-2.2749209432771)-((((-1.74392725679413+(((2.97887195656842*(-4.42348536401094/((((-2.2749209432771*(((-2.71399292887162/A68)+((0.0668751134671801+-4.42348536401094)*2.97887195656842))*-3.39385754235001))+(((-2.2749209432771*((((((-4.42348536401094+(-2.2749209432771*-0.625216243249423))/A68)-((-2.66035917479654/((((((-4.42348536401094+((2.97887195656842*((-4.42348536401094/(A68--0.161155473498623))/((-1.74392725679413/A68)--0.161155473498623)))-(-1.74392725679413*A68)))/A68)*((-0.0689359563358583*0.369204562523745)/A68))+((-4.42348536401094*A68)+-4.42348536401094))/A68)--4.42348536401094))+-4.52947600325504))/A68)+((((((-0.281934817707472*(-4.52947600325504*((2.48261640774527+-2.2749209432771)/-0.625216243249423)))*-2.71399292887162)+2.97887195656842)/A68)+((A68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68)/2.8137093133533)))/A68)--0.161155473498623)))-(-4.42348536401094/((((-2.2749209432771*((A68+((0.0668751134671801+-4.42348536401094)*2.97887195656842))*-3.39385754235001))+2.97887195656842)/A68)-(2.97887195656842*(-4.52947600325504*((2.48261640774527+-2.2749209432771)/-0.113333857684719))))))*2.97887195656842)+2.97887195656842)/-1.74392725679413)--4.80266946591099)/A68)-((-2.66035917479654/((((((((-2.71399292887162+-4.42348536401094)*(-1.74392725679413/0.0668751134671801))+((2.97887195656842*((-4.42348536401094/(((-4.42348536401094*-4.42348536401094)+-4.42348536401094)--0.161155473498623))/((-1.74392725679413/A68)--0.161155473498623)))-((((((-1.74392725679413*(-4.80266946591099/-0.161155473498623))+-4.42348536401094)+(((2.97887195656842*(-4.42348536401094/((((-2.2749209432771*(((-2.71399292887162/A68)+((0.0668751134671801+-4.42348536401094)*2.97887195656842))*-3.39385754235001))+(((-2.2749209432771*((((((-4.42348536401094+(-2.2749209432771*-2.71399292887162))/A68)-((-2.66035917479654/((((((-4.42348536401094+(((((-2.71399292887162*(-1.74392725679413*((((((2.97887195656842*(-4.42348536401094/((((-2.2749209432771*2.48261640774527)+2.97887195656842)/A68)--0.161155473498623)))-(-4.42348536401094/((((-2.71399292887162*2.8137093133533)+2.97887195656842)/A68)--0.161155473498623)))*2.97887195656842)+2.97887195656842)/-1.74392725679413)--4.80266946591099)))+-4.42348536401094)/A68)/A68)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68)-(((0.0668751134671801*2.70279948429821)*-4.42348536401094)*((-4.42348536401094+((-1.74392725679413*-4.42348536401094)*2.97887195656842))*-3.39385754235001))))))))/A68)*((-0.0689359563358583*0.369204562523745)/A68))+((-4.42348536401094*A68)+-4.42348536401094))/A68)--4.42348536401094))+-2.90156206935481))/A68)+((((((-0.281934817707472*(-4.52947600325504*((2.48261640774527+-2.2749209432771)/-0.625216243249423)))*-2.71399292887162)+2.97887195656842)/A68)+((A68+-4.42348536401094)*2.97887195656842))*2.97887195656842))*(-4.42348536401094+(((-2.90156206935481-(-1.74392725679413*(((((-4.42348536401094-0.0668751134671801)+-4.42348536401094)/-0.625216243249423)+-4.42348536401094)+-2.90156206935481)))-((-4.23939486913645/A68)*(-1.80096384311256/0.0668751134671801)))+-4.42348536401094))))+((-1.74392725679413*(0.369204562523745*2.97887195656842))*2.97887195656842))/A68))/A68)--0.161155473498623)))-(((((0.0668751134671801*2.70279948429821)*-4.42348536401094)*((-4.42348536401094+((-1.74392725679413*-4.42348536401094)*2.97887195656842))*-3.39385754235001))*(-4.52947600325504*(-4.52947600325504/-0.113333857684719)))*-2.71399292887162))+(((((A68+-4.42348536401094)/(((2.97887195656842*2.70279948429821)-2.97887195656842)/(2.97887195656842*(2.97887195656842*0.0668751134671801))))+((((2.97887195656842*(-4.42348536401094/((((2.97887195656842*2.97887195656842)+2.97887195656842)/A68)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68)--0.161155473498623)))--0.113333857684719)))/A68)*((2.97887195656842*0.0668751134671801)/A68))+((-4.42348536401094*A68)+-4.42348536401094))/A68)--4.42348536401094))+-4.42348536401094))/A68)+(2.70279948429821+(((((2.97887195656842*(-4.52947600325504*((2.48261640774527+-2.2749209432771)/-0.113333857684719)))*-2.71399292887162)+2.97887195656842)/-0.161155473498623)+((2.97887195656842+-4.42348536401094)*2.97887195656842))))))/A68)-((-2.66035917479654/((((((((-2.71399292887162+-4.42348536401094)*(-1.74392725679413/0.0668751134671801))+((2.97887195656842*((-4.42348536401094/((((-2.2749209432771*(2.97887195656842*(-4.42348536401094/((((-2.2749209432771*(((-2.71399292887162/A68)+((0.0668751134671801+-4.42348536401094)*2.97887195656842))*-3.39385754235001))+(((-2.2749209432771*((((((-4.42348536401094+(-2.2749209432771*-0.625216243249423))/A68)-((-2.66035917479654/((((((-4.42348536401094+((2.97887195656842*((-4.42348536401094/(A68--0.161155473498623))/((-1.74392725679413/A68)--0.161155473498623)))-(-1.74392725679413*(2.97887195656842*2.97887195656842))))/A68)*((-0.0689359563358583*0.369204562523745)/A68))+((-4.42348536401094*A68)+-4.42348536401094))/A68)--4.42348536401094))+0.0668751134671801))/A68)+((((((-0.281934817707472*(-4.52947600325504*((2.48261640774527+-2.2749209432771)/-0.625216243249423)))*-2.71399292887162)+2.97887195656842)/A68)+((A68+-4.42348536401094)*2.97887195656842))*2.97887195656842))*(-4.42348536401094+(((-2.90156206935481-(-1.74392725679413*(((((-4.42348536401094-0.0668751134671801)+-4.42348536401094)/-0.625216243249423)+-4.42348536401094)+-2.90156206935481)))-((-4.23939486913645/A68)*(-1.80096384311256/((((((((((A68*(-4.42348536401094/(((((0.0668751134671801*2.70279948429821)*-4.42348536401094)*((-4.42348536401094+((0.0668751134671801*2.70279948429821)*-4.42348536401094))*-3.39385754235001))+2.97887195656842)--0.161155473498623)))-2.70279948429821)+((A68+-4.42348536401094)*2.97887195656842))+-4.42348536401094)*(-1.74392725679413/0.0668751134671801))+((2.97887195656842*((-4.42348536401094/((((-1.74392725679413*0.0668751134671801)+2.97887195656842)/A68)--0.161155473498623))/((-1.74392725679413/A68)--0.161155473498623)))-(A68*(2.97887195656842*2.97887195656842))))/A68)*((0.369204562523745*2.97887195656842)/A68))+((-4.42348536401094*A68)+-4.42348536401094))/A68))))+-4.42348536401094))))+(-4.52947600325504*2.97887195656842))/A68))/A68)--0.161155473498623))))+2.97887195656842)/A68)--0.161155473498623))/((((((((-1.74392725679413*((-2.66035917479654*-2.43677786065126)*-1.043862424726))+(-3.39385754235001+((((-2.78792657124318*2.97887195656842)+0.0668751134671801)/A68)*0.582762945676143)))--0.161155473498623)*2.97887195656842)+-0.160236217297757)+-4.42348536401094)/A68)--0.161155473498623)))-((((((-1.74392725679413*(-4.80266946591099/-0.161155473498623))+-4.42348536401094)+(((2.97887195656842*(-4.42348536401094/((((-2.2749209432771*(((-2.71399292887162/A68)+((0.0668751134671801+-4.42348536401094)*2.97887195656842))*-3.39385754235001))+(((-2.2749209432771*2.97887195656842)+(-4.42348536401094*2.97887195656842))/A68))/A68)--0.161155473498623)))-((2.97887195656842*(-4.52947600325504*(-4.52947600325504/-0.113333857684719)))*-2.71399292887162))+(((((A68+-4.42348536401094)/(((2.97887195656842*2.70279948429821)-2.97887195656842)/(2.97887195656842*(2.97887195656842*0.0668751134671801))))+((((2.97887195656842*(-4.42348536401094/((((2.97887195656842*2.97887195656842)+2.97887195656842)/A68)--0.161155473498623)))-A68)+((((((-4.42348536401094*-2.71399292887162)+2.97887195656842)/-2.49441435438666)+((0.0668751134671801+-4.42348536401094)*(((-2.71399292887162*(-1.74392725679413*-0.625216243249423))+-4.42348536401094)/A68)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68)--0.161155473498623))/((-1.74392725679413/A68)--0.161155473498623)))-((((((-1.74392725679413*(-4.80266946591099/-0.161155473498623))+-4.42348536401094)+(((2.97887195656842*(-4.42348536401094/((((-2.2749209432771*(((-2.71399292887162/A68)+((0.0668751134671801+-4.42348536401094)*2.97887195656842))*-3.39385754235001))+(((-2.2749209432771*((((((-4.42348536401094+(-2.2749209432771*-2.71399292887162))/A68)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68)--0.161155473498623))/((-1.74392725679413/A68)--0.161155473498623)))-(-1.74392725679413*(2.97887195656842*2.97887195656842))))/A68)*((-0.0689359563358583*0.369204562523745)/A68))+((-4.42348536401094*A68)+-4.42348536401094))/A68)--4.42348536401094))+(A68+((0.0668751134671801+-4.42348536401094)*2.97887195656842))))/A68)+((((((-0.281934817707472*(((((-4.42348536401094+(A68*-2.71399292887162))/A68)-((-2.66035917479654/((-1.74392725679413/A68)--0.161155473498623))+-4.42348536401094))/A68)*((2.48261640774527+-2.2749209432771)/-4.42348536401094)))*-2.71399292887162)+2.97887195656842)/-4.42348536401094)+((A68+-4.42348536401094)*2.97887195656842))*2.97887195656842))*(-4.42348536401094+(((-2.90156206935481-(-1.74392725679413*(((((-4.42348536401094-0.0668751134671801)+-4.42348536401094)/-0.625216243249423)+-4.42348536401094)+-2.90156206935481)))-((-4.23939486913645/A68)*(-1.80096384311256/A68)))+-4.42348536401094))))+((-1.74392725679413*(-0.281934817707472+(((-2.71399292887162*(-0.161155473498623*((((((2.97887195656842*(-4.42348536401094/((((-2.2749209432771*(((((-4.42348536401094+(-2.2749209432771*-2.71399292887162))/A68)-((-2.66035917479654/((((((((-2.71399292887162+-4.42348536401094)*(-1.74392725679413/0.0668751134671801))+((2.97887195656842*((-4.42348536401094/(2.97887195656842--0.161155473498623))/((-1.74392725679413/A68)--0.161155473498623)))-((((((-1.74392725679413*(-4.80266946591099/-0.161155473498623))+-4.42348536401094)+(((2.97887195656842*(-4.42348536401094/((((-2.2749209432771*(((-2.71399292887162/A68)+((0.0668751134671801+-4.42348536401094)*2.97887195656842))*-3.39385754235001))+((-2.2749209432771*(((-2.71399292887162/A68)+((0.0668751134671801+-4.42348536401094)*2.97887195656842))*-3.39385754235001))+(((-2.2749209432771*((((((-4.42348536401094+(-2.2749209432771*-0.625216243249423))/A68)-((-2.66035917479654/((((0.0668751134671801*2.70279948429821)+((-4.42348536401094*A68)+-4.42348536401094))/A68)--4.42348536401094))+0.0668751134671801))/A68)+((((((-0.281934817707472*(-4.52947600325504*((2.48261640774527+-2.2749209432771)/-0.625216243249423)))*-2.71399292887162)+2.97887195656842)/A68)+((-4.42348536401094+-4.42348536401094)*2.97887195656842))*2.97887195656842))*-1.74392725679413))+(-4.52947600325504*2.97887195656842))/A68)))/A68)--0.161155473498623)))-((2.97887195656842*(-4.52947600325504*(-4.52947600325504/-0.113333857684719)))*-2.71399292887162))+(((((A68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68)--0.161155473498623)))--0.113333857684719)))/A68)*((2.97887195656842*0.0668751134671801)/A68))+((-4.42348536401094*((-4.42348536401094+((-1.74392725679413*-4.42348536401094)*2.97887195656842))*-3.39385754235001))+-4.42348536401094))/A68)--4.42348536401094))+-4.42348536401094))/A68)+((((((2.97887195656842*(-4.52947600325504*-4.42348536401094))*-2.71399292887162)+2.97887195656842)/A68)+((0.0668751134671801+-4.42348536401094)*2.97887195656842))*2.97887195656842)))+2.97887195656842)/A68)--0.161155473498623)))-(-4.42348536401094/((((-2.2749209432771*((A68+((0.0668751134671801+-4.42348536401094)*2.97887195656842))*-3.39385754235001))+2.97887195656842)/A68)--0.161155473498623)))*2.97887195656842)+2.97887195656842)/-1.74392725679413)--4.80266946591099)))+-4.42348536401094)+2.97887195656842)))*-0.281934817707472))/A68))/A68)--0.161155473498623)))-((2.97887195656842*(-4.52947600325504*(-4.52947600325504/-0.113333857684719)))*-2.71399292887162))+(((A68+((((2.97887195656842*(-4.42348536401094/((((2.97887195656842*2.97887195656842)+2.97887195656842)/A68)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68)--0.161155473498623)--0.113333857684719)))/A68)*((-0.0689359563358583*0.369204562523745)/A68))+((-0.161155473498623+((2.8137093133533/(((-1.74392725679413*0.0668751134671801)+-4.42348536401094)/-4.42348536401094))+(-0.160236217297757/(-2.06144376488727/0.0668751134671801))))-(-2.49441435438666/(-0.281934817707472/2.8137093133533))))/A68)--4.42348536401094))+-4.42348536401094)+((2.8137093133533/(((-1.74392725679413*0.0668751134671801)+-4.42348536401094)/-4.42348536401094))+(-0.160236217297757/(-2.06144376488727/0.0668751134671801))))-(-2.49441435438666/(-0.281934817707472/2.8137093133533))))))/A68)-(-4.42348536401094/((((-2.2749209432771*((((((2.97887195656842*(-4.52947600325504*((((((((0.0668751134671801*2.70279948429821)*-4.42348536401094)*((-4.42348536401094+((2.97887195656842*-4.42348536401094)*2.97887195656842))*-3.39385754235001))+2.97887195656842)/A68)--0.161155473498623)+-2.2749209432771)/-0.113333857684719)))*-2.71399292887162)+2.97887195656842)/-2.49441435438666)+((0.0668751134671801+2.97887195656842)*2.97887195656842))*-3.39385754235001))+2.97887195656842)/A68)--0.161155473498623)))--0.113333857684719)))/A68)*((2.97887195656842*0.0668751134671801)/A68))+((-4.42348536401094*A68)+-4.42348536401094))/A68)--4.42348536401094))+-4.42348536401094))/A68)+-2.90156206935481)))-((-4.23939486913645/A68)*(-1.80096384311256/(((((((-0.281934817707472*(-4.52947600325504*((2.48261640774527+-2.2749209432771)/-0.625216243249423)))*-2.71399292887162)+2.97887195656842)/A68)+((A68+-4.42348536401094)*((2.97887195656842*2.70279948429821)-2.97887195656842)))+((-4.42348536401094*A68)+-4.42348536401094))/A68))))+-4.42348536401094))))+((-1.74392725679413*(0.369204562523745*2.97887195656842))*2.97887195656842))/A68))/A68)--0.161155473498623)))-((2.97887195656842*(-4.52947600325504*((2.48261640774527+-2.2749209432771)/-0.113333857684719)))*-2.71399292887162))+(((((A68+-4.42348536401094)/(((2.97887195656842*2.70279948429821)-2.97887195656842)/(2.97887195656842*(2.97887195656842*0.0668751134671801))))+((((2.97887195656842*(-4.42348536401094/((((2.97887195656842*2.97887195656842)+2.97887195656842)/A68)--0.161155473498623)))-2.70279948429821)+(((((((-1.74392725679413*((((((((-0.281934817707472+((-2.2749209432771*(-4.42348536401094*-3.39385754235001))+2.97887195656842))/(-2.49441435438666/-2.71399292887162))/A68)--0.161155473498623)*2.97887195656842)+-0.160236217297757)+-4.42348536401094)/-0.161155473498623))+-4.42348536401094)+(((((-0.281934817707472*(A68*2.97887195656842))+((((2.8137093133533/(0.0668751134671801/-4.42348536401094))--2.71399292887162)*-4.42348536401094)+-4.42348536401094))/A68)--0.161155473498623)+-4.92825457682435))/A68)--0.161155473498623)--0.161155473498623)+2.48261640774527))--0.161155473498623))+-4.42348536401094)+((-0.161155473498623+-2.2749209432771)-(((2.97887195656842*-4.42348536401094)*-2.71399292887162)/(-0.281934817707472/2.8137093133533))))))/A68)--0.161155473498623)-(((((((2.70279948429821*(-4.42348536401094/((((((0.0668751134671801*2.70279948429821)*-4.42348536401094)*((-4.42348536401094+((-1.74392725679413*-4.80266946591099)*2.97887195656842))*-3.39385754235001))+2.97887195656842)/A68)--0.161155473498623)))*0.369204562523745)*(2.70279948429821+2.97887195656842))+-4.42348536401094)--2.71399292887162)*-0.625216243249423)+(-4.80266946591099/-0.161155473498623)))))/A68)*-0.161155473498623)+((-4.42348536401094*A68)+((-4.42348536401094/A68)/A68)))/A68)--4.42348536401094))+-4.42348536401094))/A68)+((((((2.97887195656842*(-4.52947600325504*-4.42348536401094))*-2.71399292887162)+2.97887195656842)/A68)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68)--0.281934817707472)--0.161155473498623)+((-0.161155473498623--0.161155473498623)--2.06144376488727))+-4.42348536401094)--0.161155473498623)))*(A68+((0.0668751134671801+-4.42348536401094)*2.97887195656842)))+2.97887195656842)/-1.74392725679413)--4.80266946591099)))+-4.42348536401094)/A68)/A68)+(((-4.42348536401094+-4.42348536401094)+(((2.97887195656842*((-1.74392725679413*-4.42348536401094)/((((-0.161155473498623*(((-2.71399292887162/(2.97887195656842*2.97887195656842))+(0.582762945676143*2.97887195656842))*-3.39385754235001))+2.97887195656842)/A68)--0.161155473498623)))-(-1.74392725679413*(((((-4.42348536401094-0.0668751134671801)+-4.42348536401094)/-0.625216243249423)+-4.42348536401094)+-2.90156206935481)))+(((((A68+-4.42348536401094)/(-2.66035917479654*-2.43677786065126))+((((A68*(-4.42348536401094/(((((0.0668751134671801*2.70279948429821)*-4.42348536401094)*((-4.42348536401094+((0.0668751134671801*2.70279948429821)*-4.42348536401094))*-3.39385754235001))+2.97887195656842)--0.161155473498623)))-2.70279948429821)+((A68+-4.42348536401094)*2.97887195656842))--0.161155473498623))+-4.42348536401094)+((-0.625216243249423/(((((A68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68)--0.281934817707472)--0.161155473498623)+((-0.161155473498623-((-2.2749209432771*((((((-2.71399292887162*(-1.74392725679413*((((((2.97887195656842*(-4.42348536401094/(((-0.161155473498623-(-2.49441435438666/((((-4.42348536401094*-4.42348536401094)+-4.42348536401094)/A68)/2.8137093133533)))/A68)--0.161155473498623)))-(-4.42348536401094/((((-2.2749209432771*((A68+((0.0668751134671801+-4.42348536401094)*2.97887195656842))*-3.39385754235001))+A68)/A68)-(2.97887195656842*(-4.52947600325504*((2.48261640774527+-2.2749209432771)/-0.113333857684719))))))*2.97887195656842)+2.97887195656842)/-1.74392725679413)--4.80266946591099)))+-4.42348536401094)/A68)/A68)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68)--0.161155473498623)))-(-1.74392725679413*(((((-4.42348536401094-0.0668751134671801)+-4.42348536401094)/-0.625216243249423)+-4.42348536401094)+-2.90156206935481)))+(((((-2.2749209432771*2.48261640774527)-(2.48261640774527+-4.42348536401094))/A68)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68)*(-1.80096384311256/-2.90156206935481)))+-4.42348536401094))))+((-1.74392725679413*(0.369204562523745*2.97887195656842))*2.97887195656842))/A68))/A68)--0.161155473498623)))-(-1.74392725679413*(-2.49441435438666*2.97887195656842)))+(((((A68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68)--0.161155473498623))/((-1.74392725679413/A68)--0.161155473498623)))-((((((-1.74392725679413*(-4.80266946591099/-0.161155473498623))+-4.42348536401094)+(((2.97887195656842*(-4.42348536401094/((((-2.2749209432771*(((-2.71399292887162/A68)+((0.0668751134671801+-4.42348536401094)*2.97887195656842))*-3.39385754235001))+(((-2.2749209432771*((((((-4.42348536401094+(-2.2749209432771*-2.71399292887162))/A68)-((-2.66035917479654/((((((-4.42348536401094+(((((-2.71399292887162*(-1.74392725679413*((((((2.97887195656842*(-4.42348536401094/((((-2.2749209432771*2.48261640774527)+2.97887195656842)/A68)--0.161155473498623)))-(-4.42348536401094/((((-2.71399292887162*2.8137093133533)+2.97887195656842)/A68)-(((((-4.42348536401094*-2.71399292887162)+2.97887195656842)/-2.49441435438666)+((0.0668751134671801+-4.42348536401094)*(((-2.71399292887162*(-1.74392725679413*((((((2.97887195656842*(-4.42348536401094/(((-0.161155473498623--4.42348536401094)/A68)-A68)))-(-4.42348536401094/((((-2.2749209432771*((A68+((0.0668751134671801+-4.42348536401094)*2.97887195656842))*-3.39385754235001))+2.97887195656842)/A68)--0.161155473498623)))*2.97887195656842)+2.97887195656842)/-1.74392725679413)--4.80266946591099)))+-4.42348536401094)/A68)))*-3.39385754235001))))*2.97887195656842)+2.97887195656842)/-1.74392725679413)--4.80266946591099)))+-4.42348536401094)/A68)/A68)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68)-(((0.0668751134671801*2.70279948429821)*-4.42348536401094)*((-4.42348536401094+((-1.74392725679413*-4.42348536401094)*2.97887195656842))*-3.39385754235001))))))))/A68)*((-0.0689359563358583*0.369204562523745)/A68))+((-4.42348536401094*A68)+-4.42348536401094))/A68)--4.42348536401094))+-2.90156206935481))/A68)+((((((-0.281934817707472*(-4.52947600325504*((2.48261640774527+-2.2749209432771)/-0.625216243249423)))*-2.71399292887162)+2.97887195656842)/A68)+((A68+-4.42348536401094)*2.97887195656842))*2.97887195656842))*(-4.42348536401094+(((-2.90156206935481-(-1.74392725679413*(((((-4.42348536401094-0.0668751134671801)+-4.42348536401094)/-0.625216243249423)+-4.42348536401094)+-2.90156206935481)))-((-4.23939486913645/A68)*(-1.80096384311256/0.0668751134671801)))+-4.42348536401094))))+((-1.74392725679413*(0.369204562523745*2.97887195656842))*2.97887195656842))/A68))/A68)--0.161155473498623)))-(((((0.0668751134671801*2.70279948429821)*-4.42348536401094)*((-4.42348536401094+((-1.74392725679413*-4.42348536401094)*2.97887195656842))*-3.39385754235001))*(-4.52947600325504*(-4.52947600325504/-0.113333857684719)))*-2.71399292887162))+(((((A68+-4.42348536401094)/(((2.97887195656842*2.70279948429821)-2.97887195656842)/(2.97887195656842*(2.97887195656842*0.0668751134671801))))+((((2.97887195656842*(-4.42348536401094/((((2.97887195656842*2.97887195656842)+2.97887195656842)/A68)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68)-(-4.42348536401094/A68))--0.113333857684719)))/A68)*(-0.161155473498623/A68))+((-4.42348536401094*A68)+-4.42348536401094))/A68)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68)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68)--0.161155473498623))/((-1.74392725679413/A68)--0.161155473498623)))-((((((-1.74392725679413*(-4.80266946591099/-0.161155473498623))+-4.42348536401094)+(((2.97887195656842*(-4.42348536401094/((((-2.2749209432771*(((-2.71399292887162/A68)+((0.0668751134671801+-4.42348536401094)*2.97887195656842))*-3.39385754235001))+(((-2.2749209432771*((((((-4.42348536401094+(-2.2749209432771*-2.71399292887162))/A68)-((-2.66035917479654/((((((-4.42348536401094+(((((-2.71399292887162*(-1.74392725679413*((((((2.97887195656842*(-4.42348536401094/((((-2.2749209432771*2.48261640774527)+2.97887195656842)/A68)--0.161155473498623)))-(-4.42348536401094/((((-2.71399292887162*2.8137093133533)+2.97887195656842)/A68)--0.161155473498623)))*2.97887195656842)+2.97887195656842)/-1.74392725679413)--4.80266946591099)))+-4.42348536401094)/A68)/A68)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68)-(((0.0668751134671801*2.70279948429821)*-4.42348536401094)*((-4.42348536401094+((-1.74392725679413*-4.42348536401094)*2.97887195656842))*-3.39385754235001))))))))/A68)*((-0.0689359563358583*0.369204562523745)/A68))+((-4.42348536401094*A68)+-4.42348536401094))/A68)--4.42348536401094))+-2.90156206935481))/A68)+((((((-0.281934817707472*(-4.52947600325504*((2.48261640774527+-2.2749209432771)/-0.625216243249423)))*-2.71399292887162)+2.97887195656842)/A68)+((A68+-4.42348536401094)*2.97887195656842))*2.97887195656842))*(-4.42348536401094+(((-2.90156206935481-(-1.74392725679413*(((((-4.42348536401094-0.0668751134671801)+-4.42348536401094)/-0.625216243249423)+-4.42348536401094)+-2.90156206935481)))-((-4.23939486913645/A68)*((((-4.42348536401094*((-2.66035917479654*-2.43677786065126)*-1.043862424726))+(-3.39385754235001+((((-2.78792657124318*2.97887195656842)+0.0668751134671801)/((((-4.42348536401094*-4.42348536401094)+-4.42348536401094)/A68)--0.161155473498623))*0.582762945676143)))/-4.42348536401094)/0.0668751134671801)))+-4.42348536401094))))+((-1.74392725679413*(0.369204562523745*2.97887195656842))*2.97887195656842))/A68))/A68)--0.161155473498623)))-(((((0.0668751134671801*2.70279948429821)*-4.42348536401094)*((-4.42348536401094+((-1.74392725679413*-4.42348536401094)*2.97887195656842))*-3.39385754235001))*(-4.52947600325504*(-4.52947600325504/-0.113333857684719)))*-2.71399292887162))+(((((A68+-4.42348536401094)/(((2.97887195656842*2.70279948429821)-2.97887195656842)/(2.97887195656842*(2.97887195656842*0.0668751134671801))))+((((2.97887195656842*(-4.42348536401094/((((2.97887195656842*2.97887195656842)+2.97887195656842)/A68)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68)--0.161155473498623)))--0.113333857684719)))/A68)*((2.97887195656842*0.0668751134671801)/A68))+((-4.42348536401094*A68)+-4.42348536401094))/A68)--4.42348536401094))+-4.42348536401094))/A68)+(2.70279948429821+(((((2.97887195656842*(-4.52947600325504*((2.48261640774527+-2.2749209432771)/-0.113333857684719)))*-2.71399292887162)+2.97887195656842)/-0.161155473498623)+((2.97887195656842+-4.42348536401094)*2.97887195656842))))))/A68)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68)+((0.0668751134671801+-4.42348536401094)*2.97887195656842))*-3.39385754235001))+(((-2.2749209432771*((((((-4.42348536401094+(-2.2749209432771*-2.71399292887162))/A68)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68)--0.161155473498623))/((-1.74392725679413/A68)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68)--0.161155473498623))))))/A68)*((-0.0689359563358583*0.369204562523745)/A68))+((-4.42348536401094*A68)+-4.42348536401094))/A68)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68)+((A68+-4.42348536401094)*2.97887195656842))*2.97887195656842))*(-4.42348536401094+(((-2.90156206935481-(-1.74392725679413*(((((-4.42348536401094-0.0668751134671801)+-2.2749209432771)/-0.625216243249423)+-4.42348536401094)+-2.90156206935481)))-((-4.23939486913645/A68)*(-1.80096384311256/0.0668751134671801)))+-4.42348536401094))))+(-4.42348536401094*2.97887195656842))/A68))/A68)--0.161155473498623)))-((2.97887195656842*(-4.52947600325504*(-4.52947600325504/-0.113333857684719)))*-2.71399292887162))+(((((A68+-4.42348536401094)/(((2.97887195656842*2.70279948429821)-2.97887195656842)/(2.97887195656842*(2.97887195656842*0.0668751134671801))))+((((2.97887195656842*(-4.42348536401094/((((2.97887195656842*2.97887195656842)+2.97887195656842)/A68)--0.161155473498623)))-A68)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68)/2.8137093133533)))/A68)-A68)))-(-4.42348536401094/((((-2.2749209432771*((A68+((0.0668751134671801+-4.42348536401094)*2.97887195656842))*-3.39385754235001))+2.97887195656842)/A68)--0.161155473498623)))*2.97887195656842)+2.97887195656842)/-1.74392725679413)--4.80266946591099)))+-4.42348536401094)/A68)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68)--0.161155473498623))/((A68/A68)--0.161155473498623)))-((((((-1.74392725679413*(-4.80266946591099/-0.161155473498623))+-4.42348536401094)+(((2.97887195656842*(-4.42348536401094/((((-2.2749209432771*(((-2.71399292887162/A68)+((0.0668751134671801+-4.42348536401094)*2.97887195656842))*-3.39385754235001))+(((-2.2749209432771*((((((-4.42348536401094+(-2.2749209432771*-2.71399292887162))/A68)-((-2.66035917479654/(((-2.71399292887162/A68)/A68)--4.42348536401094))+(A68+((0.0668751134671801+-4.42348536401094)*2.97887195656842))))/A68)+((((((-0.281934817707472*(((((-4.42348536401094+(A68*-2.71399292887162))/A68)-((-2.66035917479654/((-1.74392725679413/A68)--0.161155473498623))+-4.42348536401094))/A68)*((2.48261640774527+-2.2749209432771)/-4.42348536401094)))*-2.71399292887162)+2.97887195656842)/A68)+((A68+-4.42348536401094)*2.97887195656842))*2.97887195656842))*(-4.42348536401094+(((-2.90156206935481-(-1.74392725679413*(((((-4.42348536401094-0.0668751134671801)+-4.42348536401094)/-0.625216243249423)+-4.42348536401094)+-2.90156206935481)))-((-4.23939486913645/A68)*(-1.80096384311256/A68)))+-4.42348536401094))))+((-1.74392725679413*(-0.281934817707472+(((-2.71399292887162*(-0.161155473498623*((((((2.97887195656842*(-4.42348536401094/((((-2.2749209432771*(((((-4.42348536401094+(-2.2749209432771*-2.71399292887162))/A68)-((-2.66035917479654/((((((((-2.71399292887162+-4.42348536401094)*(-1.74392725679413/0.0668751134671801))+((2.97887195656842*((-4.42348536401094/(2.97887195656842--0.161155473498623))/((-1.74392725679413/A68)--0.161155473498623)))-((((((-1.74392725679413*(-4.80266946591099/-0.161155473498623))+-4.42348536401094)+(((2.97887195656842*(-4.42348536401094/((((-2.2749209432771*(((-2.71399292887162/A68)+((0.0668751134671801+-4.42348536401094)*2.97887195656842))*-3.39385754235001))+((-2.2749209432771*(((-2.71399292887162/A68)+((0.0668751134671801+-4.42348536401094)*2.97887195656842))*-3.39385754235001))+(((-2.2749209432771*((((((-4.42348536401094+(-2.2749209432771*-0.625216243249423))/A68)-((-2.66035917479654/((((((-4.42348536401094+((2.97887195656842*((-4.42348536401094/(A68--0.161155473498623))/((-1.74392725679413/A68)--0.161155473498623)))-(-1.74392725679413*(2.97887195656842*2.97887195656842))))/A68)*((-0.0689359563358583*0.369204562523745)/A68))+((-4.42348536401094*A68)+-4.42348536401094))/A68)--4.42348536401094))+0.0668751134671801))/A68)+((((((-0.281934817707472*(-4.52947600325504*((2.48261640774527+-2.2749209432771)/-0.625216243249423)))*-2.71399292887162)+2.97887195656842)/A68)+((A68+-4.42348536401094)*2.97887195656842))*2.97887195656842))*(-4.42348536401094+(((-2.90156206935481-(-1.74392725679413*(((((-4.42348536401094-0.0668751134671801)+-4.42348536401094)/-0.625216243249423)+-4.42348536401094)+-2.90156206935481)))-((-4.23939486913645/A68)*(-1.80096384311256/(((((((-2.71399292887162+-4.42348536401094)*(-1.74392725679413/0.0668751134671801))+((2.97887195656842*((-4.42348536401094/((((-1.74392725679413*0.0668751134671801)+2.97887195656842)/A68)--0.161155473498623))/((-1.74392725679413/A68)--0.161155473498623)))-(A68*(2.97887195656842*2.97887195656842))))/A68)*((0.369204562523745*2.97887195656842)/A68))+((-4.42348536401094*A68)+-4.42348536401094))/A68))))+-4.42348536401094))))+(-4.52947600325504*2.97887195656842))/A68)))/A68)--0.161155473498623)))-((2.97887195656842*(-4.52947600325504*(-4.52947600325504/-0.113333857684719)))*-2.71399292887162))+(((((A68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68)--0.161155473498623)))--0.113333857684719)))/A68)*(((2.97887195656842*(-4.52947600325504*((2.48261640774527+-2.2749209432771)/-0.113333857684719)))*-2.71399292887162)+2.97887195656842))+((-4.42348536401094*((-4.42348536401094+((-1.74392725679413*-4.42348536401094)*2.97887195656842))*-3.39385754235001))+-4.42348536401094))/A68)--4.42348536401094))+-4.42348536401094))/A68)+((((((2.97887195656842*(-4.52947600325504*-4.42348536401094))*-2.71399292887162)+2.97887195656842)/A68)+((0.0668751134671801+-4.42348536401094)*2.97887195656842))*2.97887195656842)))+2.97887195656842)/A68)--0.161155473498623)))-(-4.42348536401094/((((-2.2749209432771*((A68+((0.0668751134671801+-4.42348536401094)*2.97887195656842))*-3.39385754235001))+2.97887195656842)/A68)--0.161155473498623)))*2.97887195656842)+2.97887195656842)/-1.74392725679413)--4.80266946591099)))+-4.42348536401094)+2.97887195656842)))*-0.281934817707472))/A68))/A68)--0.161155473498623)))-((2.97887195656842*(-4.52947600325504*(-4.52947600325504/-0.113333857684719)))*-2.71399292887162))+(((A68+((((2.97887195656842*(-4.42348536401094/((((2.97887195656842*2.97887195656842)+2.97887195656842)/A68)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68)--0.161155473498623)--0.113333857684719)))/A68)*((-0.0689359563358583*0.369204562523745)/A68))+((-0.161155473498623+((2.8137093133533/(((-1.74392725679413*0.0668751134671801)+-4.42348536401094)/-4.42348536401094))+(-0.160236217297757/(-2.06144376488727/0.0668751134671801))))-(-2.49441435438666/(-0.281934817707472/2.8137093133533))))/A68)--4.42348536401094))+-4.42348536401094)+((2.8137093133533/(((-1.74392725679413*0.0668751134671801)+-4.42348536401094)/-4.42348536401094))+(-0.160236217297757/(-2.06144376488727/0.0668751134671801))))-(-2.49441435438666/(-0.281934817707472/2.8137093133533))))))/A68)-(-4.42348536401094/((((-2.2749209432771*((((((2.97887195656842*(-4.52947600325504*((((((((0.0668751134671801*2.70279948429821)*-4.42348536401094)*((-4.42348536401094+((-1.74392725679413*-4.42348536401094)*2.97887195656842))*-3.39385754235001))+2.97887195656842)/A68)--0.161155473498623)+-2.2749209432771)/-0.113333857684719)))*-2.71399292887162)+2.97887195656842)/-2.49441435438666)+((0.0668751134671801+2.97887195656842)*2.97887195656842))*-3.39385754235001))+2.97887195656842)/A68)--0.161155473498623)))--0.113333857684719)))/A68)*((2.97887195656842*0.0668751134671801)/A68))+((-4.42348536401094*A68)+-4.42348536401094))/A68)--4.42348536401094))+-4.42348536401094))/A68)+((((((2.97887195656842*(-4.52947600325504*-4.42348536401094))*-2.71399292887162)+(2.48261640774527+-2.2749209432771))/A68)+((0.0668751134671801+-4.42348536401094)*2.97887195656842))*2.97887195656842)))+2.97887195656842)/A68)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68)--0.161155473498623))/((-4.42348536401094/A68)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68)--0.161155473498623))))))/A68))+2.97887195656842)/-1.74392725679413)--4.80266946591099)))+-4.42348536401094)+2.97887195656842))/(-2.49441435438666/(-0.281934817707472/2.8137093133533)))/A68)--0.161155473498623)*((-1.74392725679413/A68)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68)--0.161155473498623))*-4.42348536401094)*((-4.42348536401094+((-1.74392725679413*-4.42348536401094)*2.97887195656842))*-3.39385754235001))+2.97887195656842)/A68)--0.161155473498623)))*0.369204562523745)*(2.70279948429821+2.97887195656842))+-4.42348536401094)--2.71399292887162)*-0.625216243249423)+(-4.80266946591099/-0.161155473498623)))/A68)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68)--0.281934817707472)--0.161155473498623))))))--0.161155473498623))+-4.42348536401094)+(2.97887195656842-(-2.49441435438666/(-0.281934817707472/2.8137093133533))))))/A68)--0.161155473498623)--0.113333857684719)*-3.39385754235001))+2.97887195656842)/A68)--0.161155473498623))))))/A68)*((-0.0689359563358583*0.369204562523745)/A68))+((-4.42348536401094*A68)+-4.42348536401094))/A68)--4.42348536401094))+-4.42348536401094))/A68)+((((((-0.281934817707472*(-4.52947600325504*((2.48261640774527+-2.2749209432771)/-0.625216243249423)))*-2.71399292887162)+2.97887195656842)/A68)+((A68+-4.42348536401094)*2.97887195656842))*2.97887195656842))*(-4.42348536401094+(((-2.90156206935481-(-1.74392725679413*(((((-4.42348536401094-0.0668751134671801)+-4.42348536401094)/-0.625216243249423)+-4.42348536401094)+-2.90156206935481)))-((-4.23939486913645/A68)*(-1.80096384311256/0.0668751134671801)))+-4.42348536401094))))+((-1.74392725679413*(0.369204562523745*2.97887195656842))*2.97887195656842))/A68))))*(-4.42348536401094+(((-2.90156206935481-(-1.74392725679413*(((((-4.42348536401094-0.0668751134671801)+-4.42348536401094)/-0.625216243249423)+-4.42348536401094)+-2.90156206935481)))-((-3.39385754235001/A68)*(-1.80096384311256/(((((((-0.281934817707472*(-4.52947600325504*((2.48261640774527+-2.2749209432771)/-0.625216243249423)))*-2.71399292887162)+2.97887195656842)/A68)+((A68+-4.42348536401094)*2.97887195656842))+((-4.42348536401094*A68)+-4.42348536401094))/A68))))+-4.42348536401094))))+((-1.74392725679413*(0.369204562523745*2.97887195656842))*2.97887195656842))/A68))/A68)--0.161155473498623)))-((2.97887195656842*(-4.52947600325504*-3.39385754235001))*-2.71399292887162))+(((((A68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68)--0.161155473498623)-(((((((2.70279948429821*(-4.42348536401094/((((((0.0668751134671801*2.70279948429821)*-4.42348536401094)*((-4.42348536401094+((-1.74392725679413*-4.80266946591099)*2.97887195656842))*-3.39385754235001))+2.97887195656842)/A68)--0.161155473498623)))*0.369204562523745)*(2.70279948429821+2.97887195656842))+-4.42348536401094)--2.71399292887162)*-0.625216243249423)+(-4.80266946591099/-0.161155473498623)))))/A68)*-0.161155473498623)+((-4.42348536401094*A68)+((-4.42348536401094/A68)/A68)))/A68)--4.42348536401094))+-4.42348536401094))/A68)+((((((2.97887195656842*(-4.52947600325504*-4.42348536401094))*-2.71399292887162)+2.97887195656842)/A68)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68)--0.281934817707472)--0.161155473498623)+((-0.161155473498623--0.161155473498623)--2.06144376488727))+-4.42348536401094)--0.161155473498623)))*(A68+((0.0668751134671801+-4.42348536401094)*2.97887195656842)))+2.97887195656842)/-1.74392725679413)--4.80266946591099)))+-4.42348536401094)/A68)/A68)+(((-4.42348536401094+-4.42348536401094)+(((2.97887195656842*((-1.74392725679413*-4.42348536401094)/((((-0.161155473498623*(((-2.71399292887162/(2.97887195656842*2.97887195656842))+(0.582762945676143*2.97887195656842))*-3.39385754235001))+2.97887195656842)/A68)--0.161155473498623)))-(-1.74392725679413*(((((-4.42348536401094-0.0668751134671801)+-4.42348536401094)/-0.625216243249423)+-4.42348536401094)+-2.90156206935481)))+(((((A68+-4.42348536401094)/(-2.66035917479654*-2.43677786065126))+((((A68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68)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68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68)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68)/2.8137093133533)))/A68)--0.161155473498623)))-(-4.42348536401094/((((-2.2749209432771*(-1.74392725679413*-3.39385754235001))+2.97887195656842)/A68)-(2.97887195656842*(-4.52947600325504*((2.48261640774527+-2.2749209432771)/-0.113333857684719))))))*2.97887195656842)+2.97887195656842)/-1.74392725679413)--4.80266946591099)))+-4.42348536401094)/A68)/A68)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68)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68)*((-0.0689359563358583*0.369204562523745)/A68))+((-4.42348536401094*A68)+-4.42348536401094))/A68)--4.42348536401094))+-4.42348536401094))/A68)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68)*(-1.80096384311256/(2.97887195656842*(2.97887195656842*0.0668751134671801)))))+-4.42348536401094))))+((-1.74392725679413*(0.369204562523745*2.97887195656842))*2.97887195656842))/A68))/A68)--0.161155473498623)))-(-1.74392725679413*(-2.49441435438666*2.97887195656842)))+(((((A68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68)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68)-(((-2.71399292887162+-4.42348536401094)+(-3.39385754235001+((((-2.78792657124318*2.97887195656842)+0.0668751134671801)/A68)*0.582762945676143)))/-4.42348536401094))/A68)+-4.42348536401094)))/A68)-((-2.66035917479654/((((((((-2.71399292887162+-4.42348536401094)*(-1.74392725679413/0.0668751134671801))+((2.97887195656842*((-4.42348536401094/((((-2.2749209432771*(2.97887195656842*(-4.42348536401094/((((-2.2749209432771*(((-2.71399292887162/A68)+((0.0668751134671801+-4.42348536401094)*2.97887195656842))*-3.39385754235001))+(((-2.2749209432771*((((((-4.42348536401094+(-2.2749209432771*-0.625216243249423))/A68)-((-2.66035917479654/((((((-4.42348536401094+((2.97887195656842*((-4.42348536401094/(A68--0.161155473498623))/((-1.74392725679413/A68)-(((((-2.71399292887162+-4.42348536401094)*(-1.74392725679413/0.0668751134671801))+((2.97887195656842*((-4.42348536401094/((((-2.2749209432771*(((-1.74392725679413*((((((2.97887195656842*(-4.42348536401094/((((-2.2749209432771*2.48261640774527)+2.97887195656842)/A68)--0.161155473498623)))-(-4.42348536401094/((((-2.71399292887162*2.8137093133533)+2.97887195656842)/A68)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68)--0.161155473498623)))-((((((-1.74392725679413*(-4.80266946591099/-0.161155473498623))+-4.42348536401094)+(((2.97887195656842*(-4.42348536401094/((((-2.2749209432771*(((-2.71399292887162/A68)+((0.0668751134671801+-4.42348536401094)*2.97887195656842))*-3.39385754235001))+((-2.2749209432771*(((-2.71399292887162/A68)+((0.0668751134671801+-4.42348536401094)*2.97887195656842))*-3.39385754235001))+(((-2.2749209432771*((((((-4.42348536401094+(-2.2749209432771*-0.625216243249423))/A68)-((-2.66035917479654/((((0.0668751134671801*2.70279948429821)+((-4.42348536401094*A68)+-4.42348536401094))/A68)--4.42348536401094))+0.0668751134671801))/A68)+((((((-0.281934817707472*(-4.52947600325504*((2.48261640774527+-2.2749209432771)/-0.625216243249423)))*-2.71399292887162)+2.97887195656842)/A68)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68)*(-1.80096384311256/(((((((-2.71399292887162+-4.42348536401094)*(-1.74392725679413/0.0668751134671801))+-2.2749209432771)/A68)*((0.369204562523745*2.97887195656842)/A68))+((-4.42348536401094*A68)+-4.42348536401094))/A68))))+-4.42348536401094))))+(-4.52947600325504*2.97887195656842))/A68)))/A68)--0.161155473498623)))-((2.97887195656842*(-4.52947600325504*(-4.52947600325504/-0.113333857684719)))*-2.71399292887162))+(((((A68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68)--0.161155473498623)))--0.113333857684719))))/A68)--0.161155473498623))/((-1.74392725679413/A68)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68+-4.42348536401094)/(((2.97887195656842*2.70279948429821)-2.97887195656842)/(2.97887195656842*(2.97887195656842*0.0668751134671801))))+((((2.97887195656842*(-4.42348536401094/((((2.97887195656842*2.97887195656842)+2.97887195656842)/A68)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68)/2.8137093133533)))/A68)--0.161155473498623)))-(-4.42348536401094/((((-2.2749209432771*((A68+((0.0668751134671801+-4.42348536401094)*2.97887195656842))*-3.39385754235001))+2.97887195656842)/((((A68+-4.42348536401094)/(((2.97887195656842*2.70279948429821)-2.97887195656842)/(2.97887195656842*(2.97887195656842*0.0668751134671801))))+((((2.97887195656842*(-4.42348536401094/(((-4.42348536401094+2.97887195656842)/A68)--0.161155473498623)))-2.70279948429821)+(((((((-1.74392725679413*((((((((-0.281934817707472+((2.97887195656842*(-4.42348536401094*-3.39385754235001))+2.97887195656842))/(-2.49441435438666/-2.71399292887162))/A68)--0.161155473498623)*2.97887195656842)+-0.160236217297757)+-4.42348536401094)/-0.161155473498623))+-4.42348536401094)+(((((-0.281934817707472*(A68*2.97887195656842))+((((2.8137093133533/(0.0668751134671801/-4.42348536401094))--2.71399292887162)*-4.42348536401094)+(-4.52947600325504/-0.113333857684719)))/A68)--0.161155473498623)+-4.92825457682435))/A68)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68)))+-4.42348536401094)+((-0.161155473498623+((2.8137093133533/(((-1.74392725679413*0.0668751134671801)+-4.42348536401094)/-4.42348536401094))+(-0.160236217297757/(-2.06144376488727/0.0668751134671801))))-(-2.49441435438666/(-0.281934817707472/2.8137093133533))))))/A68)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68)--0.161155473498623)))--0.113333857684719)))/A68)*((2.97887195656842*0.0668751134671801)/A68)))))-(-1.74392725679413*(2.97887195656842*2.97887195656842))))/A68)*((-0.0689359563358583*0.369204562523745)/A68))+((-4.42348536401094*A68)+-4.42348536401094))/(((-2.2749209432771*(((-2.71399292887162/A68)+((0.0668751134671801+-4.42348536401094)*2.97887195656842))*-3.39385754235001))+(((-2.2749209432771*((((((-4.42348536401094+(-2.2749209432771*-0.625216243249423))/A68)-((-2.66035917479654/((((((-4.42348536401094+((2.97887195656842*((-4.42348536401094/(A68--0.161155473498623))/((-1.74392725679413/A68)--0.161155473498623)))-(-1.74392725679413*(2.97887195656842*2.97887195656842))))/A68)*((-0.0689359563358583*0.369204562523745)/A68))+((-4.42348536401094*A68)+-4.42348536401094))/A68)--4.42348536401094))+0.0668751134671801))/A68)+((((((-0.281934817707472*(-4.52947600325504*((2.48261640774527+-2.2749209432771)/-0.625216243249423)))*-2.71399292887162)+2.97887195656842)/A68)+((A68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68))/A68))--4.42348536401094))+0.0668751134671801))/A68)+((((((-0.281934817707472*(-4.52947600325504*((2.48261640774527+-2.2749209432771)/-0.625216243249423)))*-2.71399292887162)+2.97887195656842)/A68)+((A68+-4.42348536401094)*2.97887195656842))*2.97887195656842))*(-4.42348536401094+(((-2.90156206935481-(-1.74392725679413*(((((-4.42348536401094-0.0668751134671801)+-4.42348536401094)/-0.625216243249423)+-4.42348536401094)+-2.90156206935481)))-((-4.23939486913645/A68)*(-1.80096384311256/(((((((-2.71399292887162+-4.42348536401094)*(-4.42348536401094/0.0668751134671801))+((2.97887195656842*((-4.42348536401094/((((-1.74392725679413*0.0668751134671801)+2.97887195656842)/A68)--0.161155473498623))/((-1.74392725679413/A68)--0.161155473498623)))-(-1.74392725679413*(((((((2.70279948429821*(-4.42348536401094/((((((0.0668751134671801*2.70279948429821)*-4.42348536401094)*((-4.42348536401094+((-1.74392725679413*-4.42348536401094)*2.97887195656842))*-3.39385754235001))+2.97887195656842)/A68)--0.161155473498623)))*0.369204562523745)*(2.70279948429821+2.97887195656842))+-4.42348536401094)--2.71399292887162)*-0.625216243249423)*2.97887195656842))))/A68)*(((-4.42348536401094/((((-2.2749209432771*(((-2.71399292887162/A68)+((0.0668751134671801+-4.42348536401094)*2.97887195656842))*(((2.97887195656842*(-4.52947600325504*-4.42348536401094))*-2.71399292887162)+2.97887195656842)))+(((-2.2749209432771*((((((-4.42348536401094+(-2.2749209432771*-0.625216243249423))/A68)-((-2.66035917479654/((((((-4.42348536401094+((2.97887195656842*((-4.42348536401094/(A68--0.161155473498623))/((-1.74392725679413/A68)--0.161155473498623)))-(-1.74392725679413*(2.97887195656842*2.97887195656842))))/A68)*((-0.0689359563358583*0.369204562523745)/A68))+((-4.42348536401094*A68)+-4.42348536401094))/A68)--4.42348536401094))+0.0668751134671801))/A68)+((((((-0.281934817707472*(-4.52947600325504*((2.48261640774527+-2.2749209432771)/-0.625216243249423)))*-2.71399292887162)+2.97887195656842)/A68)+((A68+-4.42348536401094)*2.97887195656842))*((-2.2749209432771*(((-2.71399292887162/A68)+((0.0668751134671801+-4.42348536401094)*2.97887195656842))*-3.39385754235001))+(((-2.2749209432771*((((((-4.42348536401094+(-2.2749209432771*-2.71399292887162))/A68)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68)--0.161155473498623))/((-1.74392725679413/A68)--0.161155473498623)))-(-1.74392725679413*(2.97887195656842*(-4.42348536401094/((((-2.2749209432771*(((((((-1.74392725679413*(-4.80266946591099/-0.161155473498623))+-4.42348536401094)+(((2.97887195656842*(-4.42348536401094/((((-2.2749209432771*(((-2.66035917479654/A68)+((0.0668751134671801+-4.42348536401094)*2.97887195656842))*-3.39385754235001))+(((-2.2749209432771*((((((-4.42348536401094+(-2.2749209432771*-2.71399292887162))/A68)-((-2.66035917479654/((((((((-2.71399292887162+-4.42348536401094)*(-1.74392725679413/0.0668751134671801))+((2.97887195656842*-2.2749209432771)-((((-1.74392725679413+(((2.97887195656842*(-4.42348536401094/((((-2.2749209432771*(((-2.71399292887162/A68)+((0.0668751134671801+-4.42348536401094)*2.97887195656842))*-3.39385754235001))+(((-2.2749209432771*((((((-4.42348536401094+(-2.2749209432771*-0.625216243249423))/A68)-((-2.66035917479654/((((((-4.42348536401094+((2.97887195656842*((-4.42348536401094/(A68--0.161155473498623))/((-1.74392725679413/A68)--0.161155473498623)))-(-1.74392725679413*-4.42348536401094)))/A68)*((-0.0689359563358583*0.369204562523745)/A68))+((-4.42348536401094*A68)+-4.42348536401094))/A68)--4.42348536401094))+0.0668751134671801))/A68)+((((((-0.281934817707472*(-4.52947600325504*(-4.42348536401094+((2.97887195656842*((-4.42348536401094/(A68--0.161155473498623))/((-1.74392725679413/A68)--0.161155473498623)))-(-1.74392725679413*(2.97887195656842*2.97887195656842))))))*-2.71399292887162)+2.97887195656842)/A68)+((A68+-4.42348536401094)*2.97887195656842))*2.97887195656842))*(-4.42348536401094+(((-2.90156206935481-(-1.74392725679413*(((((-4.42348536401094-0.0668751134671801)+-4.42348536401094)/-0.625216243249423)+-4.42348536401094)+-2.90156206935481)))-((-4.23939486913645/A68)*(-1.80096384311256/(((((((-0.281934817707472*(-4.52947600325504*((2.48261640774527+-2.2749209432771)/-0.625216243249423)))*-2.71399292887162)+2.97887195656842)/A68)+((A68+-4.42348536401094)*((2.97887195656842*2.70279948429821)-2.97887195656842)))+((-4.42348536401094*A68)+-4.42348536401094))/A68))))+-4.42348536401094))))+((-1.74392725679413*(0.369204562523745*2.97887195656842))*2.97887195656842))/A68))/A68)--0.161155473498623)))-((2.97887195656842*(-4.52947600325504*((2.48261640774527+-2.2749209432771)/-0.113333857684719)))*-2.71399292887162))+(((((A68+-4.42348536401094)/(((2.97887195656842*2.70279948429821)-2.97887195656842)/(2.97887195656842*(2.97887195656842*0.0668751134671801))))+((((2.97887195656842*(-4.42348536401094/((((2.97887195656842*2.97887195656842)+2.97887195656842)/A68)--0.161155473498623)))-2.70279948429821)+(((((((-1.74392725679413*((((((((-0.281934817707472+((-2.2749209432771*(-4.42348536401094*-3.39385754235001))+2.97887195656842))/(-2.49441435438666/-2.71399292887162))/A68)--0.161155473498623)*2.97887195656842)+-0.160236217297757)+-4.42348536401094)/-0.161155473498623))+-4.42348536401094)+(((((-0.281934817707472*(A68*2.97887195656842))+((((2.8137093133533/(0.0668751134671801/-4.42348536401094))--2.71399292887162)*-4.42348536401094)+-4.42348536401094))/A68)--0.161155473498623)+-4.92825457682435))/A68)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68)--0.161155473498623)-(((((((2.70279948429821*(-4.42348536401094/((((((0.0668751134671801*2.70279948429821)*-4.42348536401094)*((-4.42348536401094+((-1.74392725679413*-4.80266946591099)*2.97887195656842))*-3.39385754235001))+2.97887195656842)/A68)--0.161155473498623)))*0.369204562523745)*(2.70279948429821+2.97887195656842))+-4.42348536401094)--2.71399292887162)*-0.625216243249423)+(-4.80266946591099/-0.161155473498623)))))/A68)*-0.161155473498623)+((-4.42348536401094*A68)+((-4.42348536401094/A68)/A68)))/A68)--4.42348536401094))+-4.42348536401094))/A68)+((((((2.97887195656842*(-4.52947600325504*-4.42348536401094))*-2.71399292887162)+2.97887195656842)/A68)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68)--0.161155473498623)))-(-4.42348536401094/(((((((2.70279948429821+-3.58369566741155)/A68)--0.281934817707472)--0.161155473498623)+((-0.161155473498623--0.161155473498623)--2.06144376488727))+-4.42348536401094)--0.161155473498623)))*(A68+((0.0668751134671801+-4.42348536401094)*2.97887195656842)))+2.97887195656842)/-1.74392725679413)--4.80266946591099)))+-4.42348536401094)/A68)/A68)+(((-4.42348536401094+-4.42348536401094)+(((2.97887195656842*((-1.74392725679413*-4.42348536401094)/((((-0.161155473498623*(((-2.2749209432771*-2.71399292887162)+(0.582762945676143*2.97887195656842))*-3.39385754235001))+2.97887195656842)/A68)--0.161155473498623)))-(-1.74392725679413*(((((-4.42348536401094-0.0668751134671801)+-4.42348536401094)/-0.625216243249423)+-4.42348536401094)+-2.90156206935481)))+(((((A68+-4.42348536401094)/(-2.66035917479654*-2.43677786065126))+((((A68*(-4.42348536401094/(((((0.0668751134671801*2.70279948429821)*-4.42348536401094)*((-4.42348536401094+((-1.74392725679413*-4.42348536401094)*2.97887195656842))*-3.39385754235001))+2.97887195656842)--0.161155473498623)))-2.70279948429821)+((A68+-4.42348536401094)*2.97887195656842))--0.161155473498623))+-4.42348536401094)+((-0.625216243249423/(((((A68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68)--0.281934817707472)--0.161155473498623)+((-0.161155473498623-((-2.2749209432771*((((((-2.71399292887162*(-1.74392725679413*((((((2.97887195656842*(-4.42348536401094/(((-0.161155473498623-(-2.49441435438666/((((-4.42348536401094*-4.42348536401094)+-4.42348536401094)/A68)/2.8137093133533)))/A68)--0.161155473498623)))-(-4.42348536401094/((((-2.2749209432771*((A68+((0.0668751134671801+-4.42348536401094)*2.97887195656842))*-3.39385754235001))+2.97887195656842)/((((A68+-4.42348536401094)/(((2.97887195656842*2.70279948429821)-2.97887195656842)/(2.97887195656842*(2.97887195656842*0.0668751134671801))))+((((2.97887195656842*(-4.42348536401094/(((-4.42348536401094+2.97887195656842)/A68)--0.161155473498623)))-2.70279948429821)+(((((((-1.74392725679413*((((((((-0.281934817707472+((-2.2749209432771*(-4.42348536401094*-3.39385754235001))+2.97887195656842))/(-2.49441435438666/-2.71399292887162))/A68)--0.161155473498623)*2.97887195656842)+-0.160236217297757)+-4.42348536401094)/-0.161155473498623))+-4.42348536401094)+(((((-0.281934817707472*(A68*2.97887195656842))+((((2.8137093133533/(0.0668751134671801/-4.42348536401094))--2.71399292887162)*-4.42348536401094)+-4.42348536401094))/A68)--0.161155473498623)+-4.92825457682435))/A68)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68)/A68)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68)--0.161155473498623)))-(-1.74392725679413*(((A68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68)*((-0.0689359563358583*0.369204562523745)/A68))+((-4.42348536401094*A68)+-4.42348536401094))/A68)--4.42348536401094))+-4.42348536401094))/A68)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68)*(-1.80096384311256/(2.97887195656842*(2.97887195656842*0.0668751134671801)))))+-4.42348536401094))))+((-1.74392725679413*(0.369204562523745*2.97887195656842))*2.97887195656842))/A68))/A68)--0.161155473498623)))-(-1.74392725679413*(-2.49441435438666*2.97887195656842)))+(((((A68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68)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68)/2.8137093133533)))/A68)--0.161155473498623)))-(-4.42348536401094/((((-2.2749209432771*((A68+((0.0668751134671801+-4.42348536401094)*2.97887195656842))*-3.39385754235001))+2.97887195656842)/A68)-(2.97887195656842*(-4.52947600325504*((2.48261640774527+-2.2749209432771)/-0.113333857684719))))))*2.97887195656842)+2.97887195656842)/-1.74392725679413)--4.80266946591099)/A68)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68)--0.161155473498623))/((-1.74392725679413/A68)--0.161155473498623)))-((((((-1.74392725679413*(-4.80266946591099/-0.161155473498623))+-4.42348536401094)+(((2.97887195656842*(-4.42348536401094/((((-2.2749209432771*(((-2.71399292887162/A68)+((0.0668751134671801+-4.42348536401094)*2.97887195656842))*-3.39385754235001))+(((-2.2749209432771*((((((-4.42348536401094+(-2.2749209432771*-2.71399292887162))/A68)-((-2.66035917479654/((((((-4.42348536401094+(((((-2.71399292887162*(-1.74392725679413*((((((2.97887195656842*(-4.42348536401094/((((-2.2749209432771*2.48261640774527)+2.97887195656842)/A68)--0.161155473498623)))-(-4.42348536401094/((((-2.71399292887162*2.8137093133533)+2.97887195656842)/A68)--0.161155473498623)))*2.97887195656842)+2.97887195656842)/-1.74392725679413)--4.80266946591099)))+-4.42348536401094)/A68)/A68)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68)-(((0.0668751134671801*2.70279948429821)*-4.42348536401094)*((-4.42348536401094+((-1.74392725679413*-4.42348536401094)*2.97887195656842))*-3.39385754235001))))))))/A68)*((-0.0689359563358583*0.369204562523745)/A68))+((-4.42348536401094*A68)+-4.42348536401094))/A68)--4.42348536401094))+-2.90156206935481))/A68)+((((((-0.281934817707472*(-4.52947600325504*((2.48261640774527+-2.2749209432771)/-0.625216243249423)))*-2.71399292887162)+2.97887195656842)/A68)+((A68+-4.42348536401094)*2.97887195656842))*2.97887195656842))*(-4.42348536401094+(((-2.90156206935481-(-1.74392725679413*(((((-4.42348536401094-0.0668751134671801)+-4.42348536401094)/-0.625216243249423)+-4.42348536401094)+-2.90156206935481)))-((-4.23939486913645/A68)*(-1.80096384311256/0.0668751134671801)))+-4.42348536401094))))+((-1.74392725679413*(0.369204562523745*2.97887195656842))*2.97887195656842))/A68))/A68)--0.161155473498623)))-(((((0.0668751134671801*2.70279948429821)*-4.42348536401094)*((-4.42348536401094+((-1.74392725679413*-4.42348536401094)*2.97887195656842))*-3.39385754235001))*(-4.52947600325504*(-4.52947600325504/-0.113333857684719)))*-2.71399292887162))+(((((A68+-4.42348536401094)/(((2.97887195656842*2.70279948429821)-2.97887195656842)/(2.97887195656842*(2.97887195656842*0.0668751134671801))))+((((2.97887195656842*(-4.42348536401094/((((2.97887195656842*2.97887195656842)+2.97887195656842)/A68)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68)--0.161155473498623)))--0.113333857684719)))/A68)*((2.97887195656842*0.0668751134671801)/A68))+((-4.42348536401094*A68)+-4.42348536401094))/A68)--4.42348536401094))+-4.42348536401094))/A68)+(2.70279948429821+(((((2.97887195656842*(-4.52947600325504*((2.48261640774527+-2.2749209432771)/-0.113333857684719)))*-2.71399292887162)+2.97887195656842)/-0.161155473498623)+((2.97887195656842+-4.42348536401094)*2.97887195656842))))))/A68)-((-2.66035917479654/((((((((-2.71399292887162+-4.42348536401094)*(-1.74392725679413/0.0668751134671801))+((2.97887195656842*((-4.42348536401094/((((-2.2749209432771*(2.97887195656842*(-4.42348536401094/((((-2.2749209432771*(((-2.71399292887162/A68)+((0.0668751134671801+-4.42348536401094)*2.97887195656842))*-3.39385754235001))+(((-2.2749209432771*((((((-4.42348536401094+(-2.2749209432771*-0.625216243249423))/A68)-((-2.66035917479654/((((((-4.42348536401094+((2.97887195656842*((-4.42348536401094/(A68--0.161155473498623))/((-1.74392725679413/A68)--0.161155473498623)))-(-1.74392725679413*(2.97887195656842*2.97887195656842))))/A68)*((-0.0689359563358583*0.369204562523745)/A68))+((-4.42348536401094*A68)+-4.42348536401094))/A68)--4.42348536401094))+0.0668751134671801))/A68)+((((((-0.281934817707472*(-4.52947600325504*((2.48261640774527+-2.2749209432771)/-0.625216243249423)))*-2.71399292887162)+2.97887195656842)/A68)+((A68+-4.42348536401094)*2.97887195656842))*2.97887195656842))*(-4.42348536401094+(((-2.90156206935481-(-1.74392725679413*(((((-4.42348536401094-0.0668751134671801)+-4.42348536401094)/-0.625216243249423)+-4.42348536401094)+-2.90156206935481)))-((-4.23939486913645/A68)*(-1.80096384311256/(((((((-2.71399292887162+-4.42348536401094)*(-1.74392725679413/0.0668751134671801))+((2.97887195656842*((-4.42348536401094/((((-1.74392725679413*0.0668751134671801)+2.97887195656842)/A68)--0.161155473498623))/((-1.74392725679413/A68)--0.161155473498623)))-(A68*(2.97887195656842*2.97887195656842))))/A68)*((0.369204562523745*2.97887195656842)/A68))+((-4.42348536401094*A68)+-4.42348536401094))/A68))))+-4.42348536401094))))+(-4.52947600325504*2.97887195656842))/A68))/A68)--0.161155473498623))))+2.97887195656842)/A68)--0.161155473498623))/((((((((-1.74392725679413*((-2.66035917479654*-2.43677786065126)*-1.043862424726))+(-3.39385754235001+((((-2.78792657124318*2.97887195656842)+0.0668751134671801)/A68)*0.582762945676143)))--0.161155473498623)*2.97887195656842)+-0.160236217297757)+-4.42348536401094)/A68)--0.161155473498623)))-((((((-1.74392725679413*(-4.80266946591099/-0.161155473498623))+-4.42348536401094)+(((2.97887195656842*(-4.42348536401094/((((-2.2749209432771*(((-2.71399292887162/A68)+((0.0668751134671801+-4.42348536401094)*2.97887195656842))*-3.39385754235001))+(2.70279948429821/A68))/A68)--0.161155473498623)))-((2.97887195656842*(-4.52947600325504*(-4.52947600325504/-0.113333857684719)))*-2.71399292887162))+(((((A68+-4.42348536401094)/(((2.97887195656842*2.70279948429821)-2.97887195656842)/(2.97887195656842*(2.97887195656842*0.0668751134671801))))+((((2.97887195656842*(-4.42348536401094/((((2.97887195656842*2.97887195656842)+2.97887195656842)/A68)--0.161155473498623)))-A68)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68)/2.8137093133533)))/A68)-A68)))-(-4.42348536401094/((((-2.2749209432771*((A68+((0.0668751134671801+-4.42348536401094)*2.97887195656842))*-3.39385754235001))+2.97887195656842)/A68)--0.161155473498623)))*2.97887195656842)+2.97887195656842)/-1.74392725679413)--4.80266946591099)))+-4.42348536401094)/A68)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68)--0.161155473498623))/((-1.74392725679413/A68)--0.161155473498623)))-((((((-1.74392725679413*(-4.80266946591099/-0.161155473498623))+-4.42348536401094)+(((2.97887195656842*(-4.42348536401094/((((-2.2749209432771*(((-2.71399292887162/A68)+((0.0668751134671801+-4.42348536401094)*2.97887195656842))*-3.39385754235001))+(((-2.2749209432771*((((((-4.42348536401094+(-2.2749209432771*-2.71399292887162))/A68)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68)--0.161155473498623))/((-1.74392725679413/A68)--0.161155473498623)))-(-1.74392725679413*(2.97887195656842*2.97887195656842))))/A68)*((-0.0689359563358583*0.369204562523745)/A68))+((-4.42348536401094*A68)+-4.42348536401094))/A68)--4.42348536401094))+(A68+((0.0668751134671801+-4.42348536401094)*2.97887195656842))))/A68)+((0.0668751134671801+((A68+-4.42348536401094)*2.97887195656842))*2.97887195656842))*(-4.42348536401094+(((-2.90156206935481-(-1.74392725679413*(((((-4.42348536401094-0.0668751134671801)+-4.42348536401094)/-0.625216243249423)+-4.42348536401094)+-2.90156206935481)))-((-4.23939486913645/A68)*(-1.80096384311256/A68)))+-4.42348536401094))))+((-1.74392725679413*(-0.281934817707472+(((-2.71399292887162*(-0.161155473498623*((((((2.97887195656842*(-4.42348536401094/((((-2.2749209432771*(((((-4.42348536401094+(-2.2749209432771*-2.71399292887162))/A68)-((-2.66035917479654/((((((((-2.71399292887162+-4.42348536401094)*(-1.74392725679413/0.0668751134671801))+((2.97887195656842*((-4.42348536401094/(2.97887195656842--0.161155473498623))/((-1.74392725679413/A68)--0.161155473498623)))-((((((-1.74392725679413*(-4.80266946591099/-0.161155473498623))+-4.42348536401094)+(((2.97887195656842*(-4.42348536401094/((((-2.2749209432771*(((-2.71399292887162/A68)+((0.0668751134671801+-4.42348536401094)*2.97887195656842))*-3.39385754235001))+((-2.2749209432771*(((-2.71399292887162/A68)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68)-((-2.66035917479654/((((((-4.42348536401094+((2.97887195656842*((-4.42348536401094/(A68--0.161155473498623))/((-1.74392725679413/A68)--0.161155473498623)))-(-1.74392725679413*(2.97887195656842*2.97887195656842))))/A68)*((-0.0689359563358583*0.369204562523745)/A68))+((-4.42348536401094*A68)+-4.42348536401094))/A68)--4.42348536401094))+0.0668751134671801))/A68)+((((((-0.281934817707472*(-4.52947600325504*((2.48261640774527+-2.2749209432771)/-0.625216243249423)))*-2.71399292887162)+2.97887195656842)/A68)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68)+((0.0668751134671801+-4.42348536401094)*2.97887195656842))*-3.39385754235001))+(((-2.2749209432771*((((((-4.42348536401094+(-2.2749209432771*-2.71399292887162))/A68)-((-2.66035917479654/((((((((-2.71399292887162+-4.42348536401094)*(-1.74392725679413/0.0668751134671801))+((2.97887195656842*-2.2749209432771)-((((-1.74392725679413+(((2.97887195656842*(-4.42348536401094/((((-2.2749209432771*(((-2.71399292887162/A68)+((0.0668751134671801+-4.42348536401094)*2.97887195656842))*-3.39385754235001))+(((-2.2749209432771*((((((-4.42348536401094+(-2.2749209432771*-0.625216243249423))/A68)-((-2.66035917479654/((((((-4.42348536401094+((2.97887195656842*((-4.42348536401094/(A68--0.161155473498623))/((-1.74392725679413/A68)--0.161155473498623)))-(-1.74392725679413*A68)))/A68)*((-0.0689359563358583*0.369204562523745)/A68))+((-4.42348536401094*A68)+-4.42348536401094))/A68)--4.42348536401094))+-4.52947600325504))/A68)+((((((-0.281934817707472*(-4.52947600325504*((2.48261640774527+-2.2749209432771)/-0.625216243249423)))*-2.71399292887162)+2.97887195656842)/A68)+((A68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68)/2.8137093133533)))/A68)--0.161155473498623)))-(-4.42348536401094/((((-2.2749209432771*((A68+((0.0668751134671801+-4.42348536401094)*2.97887195656842))*-3.39385754235001))+2.97887195656842)/A68)-(2.97887195656842*(-4.52947600325504*((2.48261640774527+-2.2749209432771)/-0.113333857684719))))))*2.97887195656842)+2.97887195656842)/-1.74392725679413)--4.80266946591099)/A68)-((-2.66035917479654/((((((((-2.71399292887162+-4.42348536401094)*(-1.74392725679413/0.0668751134671801))+((2.97887195656842*((-4.42348536401094/(((-4.42348536401094*-4.42348536401094)+-4.42348536401094)--0.161155473498623))/((-1.74392725679413/A68)--0.161155473498623)))-((((((-1.74392725679413*(-4.80266946591099/-0.161155473498623))+-4.42348536401094)+(((2.97887195656842*(-4.42348536401094/((((-2.2749209432771*(((-2.71399292887162/A68)+((0.0668751134671801+-4.42348536401094)*2.97887195656842))*-3.39385754235001))+(((-2.2749209432771*((((((-4.42348536401094+(-2.2749209432771*-2.71399292887162))/A68)-((-2.66035917479654/((((((-4.42348536401094+(((((-2.71399292887162*(-1.74392725679413*((((((2.97887195656842*(-4.42348536401094/((((-2.2749209432771*2.48261640774527)+2.97887195656842)/A68)--0.161155473498623)))-(-4.42348536401094/((((-2.71399292887162*2.8137093133533)+2.97887195656842)/A68)--0.161155473498623)))*2.97887195656842)+2.97887195656842)/-1.74392725679413)--4.80266946591099)))+-4.42348536401094)/A68)/A68)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68)-(((0.0668751134671801*2.70279948429821)*-4.42348536401094)*((-4.42348536401094+((-1.74392725679413*-4.42348536401094)*2.97887195656842))*-3.39385754235001))))))))/A68)*((-0.0689359563358583*0.369204562523745)/A68))+((-4.42348536401094*A68)+-4.42348536401094))/A68)--4.42348536401094))+-2.90156206935481))/A68)+((((((-0.281934817707472*(-4.52947600325504*((2.48261640774527+-2.2749209432771)/-0.625216243249423)))*-2.71399292887162)+2.97887195656842)/A68)+((A68+-4.42348536401094)*2.97887195656842))*2.97887195656842))*(-4.42348536401094+(((-2.90156206935481-(-1.74392725679413*(((((-4.42348536401094-0.0668751134671801)+-4.42348536401094)/-0.625216243249423)+-4.42348536401094)+-2.90156206935481)))-((-4.23939486913645/A68)*(-1.80096384311256/0.0668751134671801)))+-4.42348536401094))))+((-1.74392725679413*(0.369204562523745*2.97887195656842))*2.97887195656842))/A68))/A68)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68+-4.42348536401094)/(((2.97887195656842*2.70279948429821)-2.97887195656842)/(2.97887195656842*(2.97887195656842*0.0668751134671801))))+((((2.97887195656842*(-4.42348536401094/((((2.97887195656842*2.97887195656842)+2.97887195656842)/A68)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68)--0.161155473498623)))--0.113333857684719)))/A68)*((2.97887195656842*0.0668751134671801)/A68))+((-4.42348536401094*A68)+-4.42348536401094))/A68)--4.42348536401094))+-4.42348536401094))/A68)+(2.70279948429821+(((((2.97887195656842*(-4.52947600325504*((2.48261640774527+-2.2749209432771)/-0.113333857684719)))*-2.71399292887162)+2.97887195656842)/-0.161155473498623)+((2.97887195656842+-4.42348536401094)*2.97887195656842))))))/A68)-((-2.66035917479654/((((((((-2.71399292887162+-4.42348536401094)*(-1.74392725679413/0.0668751134671801))+((2.97887195656842*((-4.42348536401094/((((-2.2749209432771*(2.97887195656842*(-4.42348536401094/((((-2.2749209432771*(((-2.71399292887162/A68)+((0.0668751134671801+-4.42348536401094)*2.97887195656842))*-3.39385754235001))+(((-2.2749209432771*((((((-4.42348536401094+(-2.2749209432771*-0.625216243249423))/A68)-((-2.66035917479654/((((((-4.42348536401094+((2.97887195656842*((-4.42348536401094/(A68--0.161155473498623))/((-1.74392725679413/A68)--0.161155473498623)))-(-1.74392725679413*(2.97887195656842*2.97887195656842))))/A68)*((-0.0689359563358583*0.369204562523745)/A68))+((-4.42348536401094*A68)+-4.42348536401094))/A68)--4.42348536401094))+0.0668751134671801))/A68)+((((((-0.281934817707472*(-4.52947600325504*((2.48261640774527+-2.2749209432771)/-0.625216243249423)))*-2.71399292887162)+2.97887195656842)/A68)+((A68+-4.42348536401094)*2.97887195656842))*2.97887195656842))*(-4.42348536401094+(((-2.90156206935481-(-1.74392725679413*(((((-4.42348536401094-0.0668751134671801)+-4.42348536401094)/-0.625216243249423)+-4.42348536401094)+-2.90156206935481)))-((-4.23939486913645/A68)*(-1.80096384311256/((((((((((A68*(-4.42348536401094/(((((0.0668751134671801*2.70279948429821)*-4.42348536401094)*((-4.42348536401094+((0.0668751134671801*2.70279948429821)*-4.42348536401094))*-3.39385754235001))+2.97887195656842)--0.161155473498623)))-2.70279948429821)+((A68+-4.42348536401094)*2.97887195656842))+-4.42348536401094)*(-1.74392725679413/0.0668751134671801))+((2.97887195656842*((-4.42348536401094/((((-1.74392725679413*0.0668751134671801)+2.97887195656842)/A68)--0.161155473498623))/((-1.74392725679413/A68)--0.161155473498623)))-(A68*(2.97887195656842*2.97887195656842))))/A68)*((0.369204562523745*2.97887195656842)/A68))+((-4.42348536401094*A68)+-4.42348536401094))/A68))))+-4.42348536401094))))+(-4.52947600325504*2.97887195656842))/A68))/A68)--0.161155473498623))))+2.97887195656842)/A68)--0.161155473498623))/((((((((-1.74392725679413*((-2.66035917479654*-2.43677786065126)*-1.043862424726))+(-3.39385754235001+((((-2.78792657124318*2.97887195656842)+0.0668751134671801)/A68)*0.582762945676143)))--0.161155473498623)*2.97887195656842)+-0.160236217297757)+-4.42348536401094)/A68)--0.161155473498623)))-((((((-1.74392725679413*(-4.80266946591099/-0.161155473498623))+-4.42348536401094)+(((2.97887195656842*(-4.42348536401094/((((-2.2749209432771*(((-2.71399292887162/A68)+((0.0668751134671801+-4.42348536401094)*2.97887195656842))*-3.39385754235001))+(((-2.2749209432771*2.97887195656842)+(-4.42348536401094*2.97887195656842))/A68))/A68)--0.161155473498623)))-((2.97887195656842*(-4.52947600325504*(-4.52947600325504/-0.113333857684719)))*-2.71399292887162))+(((((A68+-4.42348536401094)/(((2.97887195656842*2.70279948429821)-2.97887195656842)/(2.97887195656842*(2.97887195656842*0.0668751134671801))))+((((2.97887195656842*(-4.42348536401094/((((2.97887195656842*2.97887195656842)+2.97887195656842)/A68)--0.161155473498623)))-A68)+((((((-4.42348536401094*-2.71399292887162)+2.97887195656842)/-2.49441435438666)+((0.0668751134671801+-4.42348536401094)*(((-2.71399292887162*(-1.74392725679413*-0.625216243249423))+-4.42348536401094)/A68)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68)--0.161155473498623))/((-1.74392725679413/A68)--0.161155473498623)))-((((((-1.74392725679413*(-4.80266946591099/-0.161155473498623))+-4.42348536401094)+(((2.97887195656842*(-4.42348536401094/((((-2.2749209432771*(((-2.71399292887162/A68)+((0.0668751134671801+-4.42348536401094)*2.97887195656842))*-3.39385754235001))+(((-2.2749209432771*((((((-4.42348536401094+(-2.2749209432771*-2.71399292887162))/A68)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68)--0.161155473498623))/((-1.74392725679413/A68)--0.161155473498623)))-(-1.74392725679413*(2.97887195656842*2.97887195656842))))/A68)*((-0.0689359563358583*0.369204562523745)/A68))+((-4.42348536401094*A68)+-4.42348536401094))/A68)--4.42348536401094))+(A68+((0.0668751134671801+-4.42348536401094)*2.97887195656842))))/A68)+((((((-0.281934817707472*(((((-4.42348536401094+(A68*-2.71399292887162))/A68)-((-2.66035917479654/((-1.74392725679413/A68)--0.161155473498623))+-4.42348536401094))/A68)*((2.48261640774527+-2.2749209432771)/-4.42348536401094)))*-2.71399292887162)+2.97887195656842)/A68)+((A68+-4.42348536401094)*2.97887195656842))*2.97887195656842))*(-4.42348536401094+(((-2.90156206935481-(-1.74392725679413*(((((-4.42348536401094-0.0668751134671801)+-4.42348536401094)/-0.625216243249423)+-4.42348536401094)+-2.90156206935481)))-((-4.23939486913645/A68)*(-1.80096384311256/A68)))+-4.42348536401094))))+((-1.74392725679413*(-0.281934817707472+(((-2.71399292887162*(-0.161155473498623*((((((2.97887195656842*(-4.42348536401094/((((-2.2749209432771*(((((-4.42348536401094+(-2.2749209432771*-2.71399292887162))/A68)-((-2.66035917479654/((((((((-2.71399292887162+-4.42348536401094)*(-1.74392725679413/0.0668751134671801))+((2.97887195656842*((-4.42348536401094/(2.97887195656842--0.161155473498623))/((-1.74392725679413/A68)--0.161155473498623)))-((((((-1.74392725679413*(-4.80266946591099/-0.161155473498623))+-4.42348536401094)+(((2.97887195656842*(-4.42348536401094/((((-2.2749209432771*(((-2.71399292887162/A68)+((0.0668751134671801+-4.42348536401094)*2.97887195656842))*-3.39385754235001))+((-2.2749209432771*(((-2.71399292887162/A68)+((0.0668751134671801+-4.42348536401094)*2.97887195656842))*-3.39385754235001))+(((-2.2749209432771*((((((-4.42348536401094+(-2.2749209432771*-0.625216243249423))/A68)-((-2.66035917479654/((((0.0668751134671801*2.70279948429821)+((-4.42348536401094*A68)+-4.42348536401094))/A68)--4.42348536401094))+0.0668751134671801))/A68)+((((((-0.281934817707472*(-4.52947600325504*((2.48261640774527+-2.2749209432771)/-0.625216243249423)))*-2.71399292887162)+2.97887195656842)/A68)+((-4.42348536401094+-4.42348536401094)*2.97887195656842))*2.97887195656842))*-1.74392725679413))+(-4.52947600325504*2.97887195656842))/A68)))/A68)--0.161155473498623)))-((2.97887195656842*(-4.52947600325504*(-4.52947600325504/-0.113333857684719)))*-2.71399292887162))+(((((A68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68)--0.161155473498623)))--0.113333857684719)))/A68)*((2.97887195656842*0.0668751134671801)/A68))+((-4.42348536401094*((-4.42348536401094+((-1.74392725679413*-4.42348536401094)*2.97887195656842))*-3.39385754235001))+-4.42348536401094))/A68)--4.42348536401094))+-4.42348536401094))/A68)+((((((2.97887195656842*(-4.52947600325504*-4.42348536401094))*-2.71399292887162)+2.97887195656842)/A68)+((0.0668751134671801+-4.42348536401094)*2.97887195656842))*2.97887195656842)))+2.97887195656842)/A68)--0.161155473498623)))-(-4.42348536401094/((((-2.2749209432771*((A68+((0.0668751134671801+-4.42348536401094)*2.97887195656842))*-3.39385754235001))+2.97887195656842)/A68)--0.161155473498623)))*2.97887195656842)+2.97887195656842)/-1.74392725679413)--4.80266946591099)))+-4.42348536401094)+2.97887195656842)))*-0.281934817707472))/A68))/A68)--0.161155473498623)))-((2.97887195656842*(-4.52947600325504*(-4.52947600325504/-0.113333857684719)))*-2.71399292887162))+(((A68+((((2.97887195656842*(-4.42348536401094/((((2.97887195656842*2.97887195656842)+2.97887195656842)/A68)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68)--0.161155473498623)--0.113333857684719)))/A68)*((-0.0689359563358583*0.369204562523745)/A68))+((-0.161155473498623+((2.8137093133533/(((-1.74392725679413*0.0668751134671801)+-4.42348536401094)/-4.42348536401094))+(-0.160236217297757/(-2.06144376488727/0.0668751134671801))))-(-2.49441435438666/(-0.281934817707472/2.8137093133533))))/A68)--4.42348536401094))+-4.42348536401094)+((2.8137093133533/(((-1.74392725679413*0.0668751134671801)+-4.42348536401094)/-4.42348536401094))+(-0.160236217297757/(-2.06144376488727/0.0668751134671801))))-(-2.49441435438666/(-0.281934817707472/2.8137093133533))))))/A68)-(-4.42348536401094/((((-2.2749209432771*((((((2.97887195656842*(-4.52947600325504*((((((((0.0668751134671801*2.70279948429821)*-4.42348536401094)*((-4.42348536401094+((-1.74392725679413*-4.42348536401094)*2.97887195656842))*-3.39385754235001))+2.97887195656842)/A68)--0.161155473498623)+-2.2749209432771)/-0.113333857684719)))*-2.71399292887162)+2.97887195656842)/-2.49441435438666)+((0.0668751134671801+2.97887195656842)*2.97887195656842))*-3.39385754235001))+2.97887195656842)/A68)--0.161155473498623)))--0.113333857684719)))/A68)*((2.97887195656842*0.0668751134671801)/A68))+((-4.42348536401094*A68)+-4.42348536401094))/A68)--4.42348536401094))+-4.42348536401094))/A68)+-2.90156206935481)))-((-4.23939486913645/A68)*(-1.80096384311256/(((((((-0.281934817707472*(-4.52947600325504*((2.48261640774527+-2.2749209432771)/-0.625216243249423)))*-2.71399292887162)+2.97887195656842)/A68)+((A68+-4.42348536401094)*((2.97887195656842*2.70279948429821)-2.97887195656842)))+((-4.42348536401094*A68)+-4.42348536401094))/A68))))+-4.42348536401094))))+((-1.74392725679413*(0.369204562523745*2.97887195656842))*2.97887195656842))/A68))/A68)--0.161155473498623)))-((2.97887195656842*(-4.52947600325504*((2.48261640774527+-2.2749209432771)/-0.113333857684719)))*-2.71399292887162))+(((((A68+-4.42348536401094)/(((2.97887195656842*2.70279948429821)-2.97887195656842)/((-1.74392725679413*(2.97887195656842*2.97887195656842))*(2.97887195656842*0.0668751134671801))))+((((2.97887195656842*(-4.42348536401094/((((2.97887195656842*2.97887195656842)+2.97887195656842)/A68)--0.161155473498623)))-2.70279948429821)+(((((((-1.74392725679413*((((((((-0.281934817707472+((-2.2749209432771*(-4.42348536401094*-3.39385754235001))+2.97887195656842))/(-2.49441435438666/-2.71399292887162))/A68)--0.161155473498623)*2.97887195656842)+-0.160236217297757)+-4.42348536401094)/-0.161155473498623))+-4.42348536401094)+(((((-0.281934817707472*(A68*2.97887195656842))+((((2.8137093133533/(0.0668751134671801/-4.42348536401094))--2.71399292887162)*-4.42348536401094)+-4.42348536401094))/A68)--0.161155473498623)+-4.92825457682435))/A68)--0.161155473498623)--0.161155473498623)+2.48261640774527))--0.161155473498623))+-4.42348536401094)+((-0.161155473498623+-2.2749209432771)-(((2.97887195656842*-4.42348536401094)*-2.71399292887162)/(-0.281934817707472/2.8137093133533))))))/A68)--0.161155473498623)-(((((((2.70279948429821*(-4.42348536401094/((((((0.0668751134671801*2.70279948429821)*-4.42348536401094)*((-4.42348536401094+((-1.74392725679413*-4.80266946591099)*2.97887195656842))*-3.39385754235001))+2.97887195656842)/A68)--0.161155473498623)))*0.369204562523745)*(2.70279948429821+2.97887195656842))+-4.42348536401094)--2.71399292887162)*-0.625216243249423)+(-4.80266946591099/-0.161155473498623)))))/A68)*-0.161155473498623)+((-4.42348536401094*A68)+((-4.42348536401094/A68)/A68)))/A68)--4.42348536401094))+-4.42348536401094))/A68)+((((((2.97887195656842*(-4.52947600325504*-4.42348536401094))*-2.71399292887162)+2.97887195656842)/A68)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68)--0.281934817707472)--0.161155473498623)+((-0.161155473498623--0.161155473498623)--2.06144376488727))+-4.42348536401094)--0.161155473498623)))*(A68+((0.0668751134671801+-4.42348536401094)*2.97887195656842)))+2.97887195656842)/-1.74392725679413)--4.80266946591099)))+-4.42348536401094)/A68)/A68)+(((-4.42348536401094+-4.42348536401094)+(((2.97887195656842*((-1.74392725679413*-4.42348536401094)/((((-0.161155473498623*(((-2.71399292887162/(2.97887195656842*2.97887195656842))+(0.582762945676143*2.97887195656842))*-3.39385754235001))+2.97887195656842)/A68)--0.161155473498623)))-(-1.74392725679413*(((((-4.42348536401094-0.0668751134671801)+-4.42348536401094)/-0.625216243249423)+-4.42348536401094)+-2.90156206935481)))+(((((A68+-4.42348536401094)/(-2.66035917479654*-2.43677786065126))+((((A68*(-4.42348536401094/(((((0.0668751134671801*2.70279948429821)*-4.42348536401094)*((-4.42348536401094+((0.0668751134671801*2.70279948429821)*-4.42348536401094))*-3.39385754235001))+2.97887195656842)--0.161155473498623)))-2.70279948429821)+((A68+-4.42348536401094)*2.97887195656842))--0.161155473498623))+-4.42348536401094)+((-0.625216243249423/(((((A68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68)--0.281934817707472)--0.161155473498623)+((-0.161155473498623-((-2.2749209432771*((((((-2.71399292887162*(-1.74392725679413*((((((2.97887195656842*(-4.42348536401094/(((-0.161155473498623-(-2.49441435438666/((((-4.42348536401094*-4.42348536401094)+-4.42348536401094)/A68)/2.8137093133533)))/A68)--0.161155473498623)))-(-4.42348536401094/((((-2.2749209432771*((A68+((0.0668751134671801+-4.42348536401094)*2.97887195656842))*-3.39385754235001))+2.97887195656842)/A68)-(2.97887195656842*(-4.52947600325504*((2.48261640774527+-2.2749209432771)/-0.113333857684719))))))*2.97887195656842)+2.97887195656842)/-1.74392725679413)--4.80266946591099)))+-4.42348536401094)/A68)/A68)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68)--0.161155473498623)))-(-1.74392725679413*(((((-4.42348536401094-0.0668751134671801)+-4.42348536401094)/-0.625216243249423)+-4.42348536401094)+-2.90156206935481)))+(((((-2.2749209432771*2.48261640774527)-(2.48261640774527+-4.42348536401094))/A68)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68)*(-1.80096384311256/-2.90156206935481)))+-4.42348536401094))))+((-1.74392725679413*(0.369204562523745*2.97887195656842))*2.97887195656842))/A68))/A68)--0.161155473498623)))-(-1.74392725679413*(-2.49441435438666*2.97887195656842)))+(((((A68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68)--0.161155473498623))/((-1.74392725679413/A68)--0.161155473498623)))-((((((-1.74392725679413*(-4.80266946591099/-0.161155473498623))+-4.42348536401094)+(((2.97887195656842*(-4.42348536401094/((((-2.2749209432771*(((-2.71399292887162/A68)+((0.0668751134671801+-4.42348536401094)*2.97887195656842))*-3.39385754235001))+(((-2.2749209432771*((((((-4.42348536401094+(-2.2749209432771*-2.71399292887162))/A68)-((-2.66035917479654/((((((-4.42348536401094+(((((-2.71399292887162*((-4.42348536401094+(((((-2.71399292887162*(-1.74392725679413*((((((2.97887195656842*(-4.42348536401094/((((-2.2749209432771*2.48261640774527)+2.97887195656842)/A68)--0.161155473498623)))-(-4.42348536401094/((((-2.71399292887162*2.8137093133533)+2.97887195656842)/A68)--0.161155473498623)))*2.97887195656842)+2.97887195656842)/-1.74392725679413)--4.80266946591099)))+-4.42348536401094)/A68)/A68)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68)-(((0.0668751134671801*2.70279948429821)*-4.42348536401094)*((-4.42348536401094+((-1.74392725679413*-4.42348536401094)*2.97887195656842))*-3.39385754235001))))))))/A68))+-4.42348536401094)/A68)/A68)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68)-(((0.0668751134671801*2.70279948429821)*-4.42348536401094)*((-4.42348536401094+((-1.74392725679413*-4.42348536401094)*2.97887195656842))*-3.39385754235001))))))))/A68)*((-0.0689359563358583*0.369204562523745)/A68))+((-4.42348536401094*A68)+-4.42348536401094))/A68)--4.42348536401094))+-2.90156206935481))/A68)+((((((-0.281934817707472*(-4.52947600325504*((2.48261640774527+-2.2749209432771)/-0.625216243249423)))*-2.71399292887162)+2.97887195656842)/A68)+((A68+-4.42348536401094)*2.97887195656842))*2.97887195656842))*(-4.42348536401094+(((-2.90156206935481-(-1.74392725679413*(((((-4.42348536401094-0.0668751134671801)+-4.42348536401094)/-0.625216243249423)+-4.42348536401094)+-2.90156206935481)))-((-4.23939486913645/A68)*(-1.80096384311256/0.0668751134671801)))+-4.42348536401094))))+((-1.74392725679413*(0.369204562523745*2.97887195656842))*2.97887195656842))/A68))/A68)--0.161155473498623)))-(((((0.0668751134671801*2.70279948429821)*-4.42348536401094)*((-4.42348536401094+((-1.74392725679413*-4.42348536401094)*2.97887195656842))*-3.39385754235001))*(-4.52947600325504*(-4.52947600325504/-0.113333857684719)))*-2.71399292887162))+(((((A68+-4.42348536401094)/(((2.97887195656842*2.70279948429821)-2.97887195656842)/(2.97887195656842*(2.97887195656842*0.0668751134671801))))+((((2.97887195656842*(-4.42348536401094/((((2.97887195656842*2.97887195656842)+2.97887195656842)/A68)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68)-(-4.42348536401094/A68))--0.113333857684719)))/A68)*((2.97887195656842*0.0668751134671801)/A68))+((-4.42348536401094*A68)+-4.42348536401094))/A68)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68)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68)--0.161155473498623))/((-1.74392725679413/A68)--0.161155473498623)))-((((((-1.74392725679413*(-4.80266946591099/-0.161155473498623))+-4.42348536401094)+(((2.97887195656842*(-4.42348536401094/((((-2.2749209432771*(((-2.71399292887162/A68)+((0.0668751134671801+-4.42348536401094)*2.97887195656842))*-3.39385754235001))+(((-2.2749209432771*((((((-4.42348536401094+(-2.2749209432771*-2.71399292887162))/A68)-((-2.66035917479654/((((((-4.42348536401094+(((((-2.71399292887162*(-1.74392725679413*((((((2.97887195656842*(-4.42348536401094/((((-2.2749209432771*2.48261640774527)+2.97887195656842)/A68)--0.161155473498623)))-(-4.42348536401094/((((-2.71399292887162*2.8137093133533)+2.97887195656842)/A68)--0.161155473498623)))*2.97887195656842)+2.97887195656842)/-1.74392725679413)--4.80266946591099)))+-4.42348536401094)/A68)/A68)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68)-(((0.0668751134671801*2.70279948429821)*-4.42348536401094)*((-4.42348536401094+((-1.74392725679413*-4.42348536401094)*2.97887195656842))*-3.39385754235001))))))))/A68)*((-0.0689359563358583*0.369204562523745)/A68))+((-4.42348536401094*A68)+-4.42348536401094))/A68)--4.42348536401094))+-2.90156206935481))/A68)+((((((-0.281934817707472*(-4.52947600325504*((2.48261640774527+-2.2749209432771)/-0.625216243249423)))*-2.71399292887162)+2.97887195656842)/A68)+((A68+-4.42348536401094)*2.97887195656842))*2.97887195656842))*(-4.42348536401094+(((-2.90156206935481-(-1.74392725679413*(((((-4.42348536401094-0.0668751134671801)+-4.42348536401094)/-0.625216243249423)+-4.42348536401094)+-2.90156206935481)))-((-4.23939486913645/A68)*(-1.80096384311256/0.0668751134671801)))+-4.42348536401094))))+(((-4.52947600325504*((2.48261640774527+-2.2749209432771)/-0.113333857684719))*(0.369204562523745*2.97887195656842))*2.97887195656842))/A68))/A68)--0.161155473498623)))-(((((0.0668751134671801*2.70279948429821)*-4.42348536401094)*((-4.42348536401094+((-1.74392725679413*-4.42348536401094)*2.97887195656842))*-3.39385754235001))*(-4.52947600325504*(-4.52947600325504/-0.113333857684719)))*-2.71399292887162))+(((((A68+-4.42348536401094)/(((2.97887195656842*2.70279948429821)-2.97887195656842)/(2.97887195656842*(2.97887195656842*0.0668751134671801))))+((((2.97887195656842*(-4.42348536401094/((((2.97887195656842*2.97887195656842)+2.97887195656842)/A68)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68)--0.161155473498623)))--0.113333857684719)))/A68)*((2.97887195656842*0.0668751134671801)/A68))+((-4.42348536401094*A68)+-4.42348536401094))/A68)--4.42348536401094))+-4.42348536401094))/A68)+(2.70279948429821+(((((2.97887195656842*(-4.52947600325504*((2.48261640774527+-2.2749209432771)/-0.113333857684719)))*-2.71399292887162)+2.97887195656842)/-0.161155473498623)+((2.97887195656842+-4.42348536401094)*2.97887195656842))))))/A68)-((-2.66035917479654/((((((((-2.71399292887162+-4.42348536401094)*(-1.74392725679413/0.0668751134671801))+((2.97887195656842*((-4.42348536401094/((((-2.2749209432771*(2.97887195656842*(-4.42348536401094/((((-2.2749209432771*(((-2.71399292887162/A68)+((0.0668751134671801+-4.42348536401094)*2.97887195656842))*-3.39385754235001))+(((-2.2749209432771*((((((-4.42348536401094+(-2.2749209432771*-0.625216243249423))/A68)-((-2.66035917479654/((((((-4.42348536401094+((2.97887195656842*((-4.42348536401094/(A68--0.161155473498623))/((-1.74392725679413/A68)--0.161155473498623)))-(-1.74392725679413*(2.97887195656842*2.97887195656842))))/A68)*((-0.0689359563358583*0.369204562523745)/A68))+((-4.42348536401094*A68)+-4.42348536401094))/A68)--4.42348536401094))+0.0668751134671801))/A68)+((((((-0.281934817707472*(-4.52947600325504*((2.48261640774527+-2.2749209432771)/-0.625216243249423)))*-2.71399292887162)+2.97887195656842)/A68)+((A68+-4.42348536401094)*2.97887195656842))*2.97887195656842))*(-4.42348536401094+(((-2.90156206935481-(-1.74392725679413*(((((-4.42348536401094-0.0668751134671801)+-4.42348536401094)/-0.625216243249423)+-4.42348536401094)+-2.90156206935481)))-((-4.23939486913645/A68)*(-1.80096384311256/(((((((-2.71399292887162+-4.42348536401094)*(-1.74392725679413/0.0668751134671801))+((2.97887195656842*((-4.42348536401094/((((-1.74392725679413*0.0668751134671801)+2.97887195656842)/A68)--0.161155473498623))/((-1.74392725679413/A68)--0.161155473498623)))-(A68*(2.97887195656842*2.97887195656842))))/A68)*((0.369204562523745*2.97887195656842)/A68))+((-4.42348536401094*A68)+-4.42348536401094))/A68))))+-4.42348536401094))))+(-4.52947600325504*2.97887195656842))/A68))/A68)--0.161155473498623))))+2.97887195656842)/A68)--0.161155473498623))/((((((((-1.74392725679413*((-2.66035917479654*-2.43677786065126)*-1.043862424726))+(-3.39385754235001+((((-2.78792657124318*2.97887195656842)+0.0668751134671801)/A68)*0.582762945676143)))--0.161155473498623)*2.97887195656842)+-0.160236217297757)+-4.42348536401094)/A68)--0.161155473498623)))-((((((-1.74392725679413*(-4.80266946591099/-0.161155473498623))+-4.42348536401094)+(((2.97887195656842*(-4.42348536401094/((((-2.2749209432771*(((-2.71399292887162/A68)+((0.0668751134671801+-4.42348536401094)*2.97887195656842))*-3.39385754235001))+(((-2.2749209432771*((((((-4.42348536401094+(-2.2749209432771*-2.71399292887162))/A68)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68)--0.161155473498623))/((-1.74392725679413/A68)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68)--0.161155473498623))))))/A68)*((-0.0689359563358583*0.369204562523745)/A68))+-4.42348536401094)/A68)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68)+((A68+-4.42348536401094)*2.97887195656842))*2.97887195656842))*(-4.42348536401094+(((-2.90156206935481-(-1.74392725679413*(((((-4.42348536401094-0.0668751134671801)+-2.2749209432771)/-0.625216243249423)+-4.42348536401094)+-2.90156206935481)))-((-4.23939486913645/A68)*(-1.80096384311256/0.0668751134671801)))+-4.42348536401094))))+(-4.42348536401094*2.97887195656842))/A68))/A68)--0.161155473498623)))-((2.97887195656842*(-4.52947600325504*(-4.52947600325504/-0.113333857684719)))*-2.71399292887162))+(((((A68+-4.42348536401094)/(((2.97887195656842*2.70279948429821)-2.97887195656842)/(2.97887195656842*(2.97887195656842*0.0668751134671801))))+((((2.97887195656842*(-4.42348536401094/(((((2.97887195656842*0.0668751134671801)/A68)+2.97887195656842)/A68)--0.161155473498623)))-A68)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68)/2.8137093133533)))/A68)-A68)))-(-4.42348536401094/((((-2.2749209432771*((A68+((0.0668751134671801+-4.42348536401094)*2.97887195656842))*-3.39385754235001))+2.97887195656842)/A68)--0.161155473498623)))*2.97887195656842)+2.97887195656842)/-1.74392725679413)--4.80266946591099)))+-4.42348536401094)/A68)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68)--0.161155473498623))/((-1.74392725679413/A68)--0.161155473498623)))-((((((-1.74392725679413*(-4.80266946591099/-0.161155473498623))+-4.42348536401094)+(((2.97887195656842*(-4.42348536401094/((((-2.2749209432771*(((-2.71399292887162/A68)+((0.0668751134671801+-4.42348536401094)*2.97887195656842))*-3.39385754235001))+(((-2.2749209432771*((((((-4.42348536401094+(-2.2749209432771*-2.71399292887162))/A68)-((-2.66035917479654/(((-2.71399292887162/A68)/A68)--4.42348536401094))+(A68+((0.0668751134671801+-4.42348536401094)*2.97887195656842))))/A68)+((((((-0.281934817707472*(((((-4.42348536401094+(A68*-2.71399292887162))/A68)-((-2.66035917479654/((-1.74392725679413/A68)--0.161155473498623))+-4.42348536401094))/A68)*((2.48261640774527+-2.2749209432771)/-4.42348536401094)))*-2.71399292887162)+2.97887195656842)/A68)+((A68+-4.42348536401094)*2.97887195656842))*2.97887195656842))*(-4.42348536401094+(((-2.90156206935481-(-1.74392725679413*(((((-4.42348536401094-0.0668751134671801)+-4.42348536401094)/-0.625216243249423)+-4.42348536401094)+-2.90156206935481)))-((-4.23939486913645/A68)*(-1.80096384311256/A68)))+-4.42348536401094))))+((-1.74392725679413*(-0.281934817707472+(((-2.71399292887162*(-0.161155473498623*((((((2.97887195656842*(-4.42348536401094/((((-2.2749209432771*(((((-4.42348536401094+(-2.2749209432771*-2.71399292887162))/A68)-((-2.66035917479654/((((((((-2.71399292887162+-4.42348536401094)*(-1.74392725679413/0.0668751134671801))+0.0668751134671801)/A68)*(((2.97887195656842*(-4.52947600325504*((2.48261640774527+-2.2749209432771)/-0.113333857684719)))*-2.71399292887162)+2.97887195656842))+((-4.42348536401094*((-4.42348536401094+((-1.74392725679413*-4.42348536401094)*2.97887195656842))*-3.39385754235001))+-4.42348536401094))/A68)--4.42348536401094))+-4.42348536401094))/A68)+((((((2.97887195656842*(-4.52947600325504*-4.42348536401094))*-2.71399292887162)+2.97887195656842)/A68)+((0.0668751134671801+-4.42348536401094)*2.97887195656842))*2.97887195656842)))+2.97887195656842)/A68)--0.161155473498623)))-(-4.42348536401094/((((-2.2749209432771*((A68+((0.0668751134671801+-4.42348536401094)*2.97887195656842))*-3.39385754235001))+2.97887195656842)/A68)--0.161155473498623)))*2.97887195656842)+2.97887195656842)/-1.74392725679413)--4.80266946591099)))+-4.42348536401094)+2.97887195656842)))*-0.281934817707472))/A68))/A68)--0.161155473498623)))-((2.97887195656842*(-4.52947600325504*(-4.52947600325504/-0.113333857684719)))*-2.71399292887162))+(((A68+((((2.97887195656842*(-4.42348536401094/((((2.97887195656842*2.97887195656842)+2.97887195656842)/A68)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68)--0.161155473498623)--0.113333857684719)))/A68)*((-0.0689359563358583*0.369204562523745)/A68))+((-0.161155473498623+((2.8137093133533/(((-1.74392725679413*0.0668751134671801)+-4.42348536401094)/-4.42348536401094))+(-0.160236217297757/(-2.06144376488727/0.0668751134671801))))-(-2.49441435438666/(-0.281934817707472/2.8137093133533))))/A68)--4.42348536401094))+-4.42348536401094)+((2.8137093133533/(((-1.74392725679413*0.0668751134671801)+-4.42348536401094)/-4.42348536401094))+(-0.160236217297757/(-2.06144376488727/0.0668751134671801))))-(-2.49441435438666/(-0.281934817707472/2.8137093133533))))))/A68)-(-4.42348536401094/((((-2.2749209432771*((((((2.97887195656842*(-4.52947600325504*((((((((0.0668751134671801*2.70279948429821)*-4.42348536401094)*((-4.42348536401094+((-1.74392725679413*-4.42348536401094)*2.97887195656842))*-3.39385754235001))+2.97887195656842)/A68)--0.161155473498623)+-2.2749209432771)/-0.113333857684719)))*-2.71399292887162)+2.97887195656842)/-2.49441435438666)+((0.0668751134671801+2.97887195656842)*2.97887195656842))*-3.39385754235001))+2.97887195656842)/A68)--0.161155473498623)))--0.113333857684719)))/A68)*((2.97887195656842*0.0668751134671801)/A68))+((-4.42348536401094*A68)+-4.42348536401094))/A68)--4.42348536401094))+-4.42348536401094))/A68)+((((((2.97887195656842*(-4.52947600325504*-4.42348536401094))*-2.71399292887162)+(2.48261640774527+-2.2749209432771))/A68)+((0.0668751134671801+-4.42348536401094)*2.97887195656842))*2.97887195656842)))+2.97887195656842)/A68)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68)--0.161155473498623))/((-4.42348536401094/A68)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68)--0.161155473498623))))))/A68))+2.97887195656842)/-1.74392725679413)--4.80266946591099)))+-4.42348536401094)+2.97887195656842))/(-2.49441435438666/(-0.281934817707472/2.8137093133533)))/A68)--0.161155473498623)*((-1.74392725679413/A68)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68)--0.161155473498623))*-4.42348536401094)*((-4.42348536401094+((-1.74392725679413*-4.42348536401094)*2.97887195656842))*-3.39385754235001))+2.97887195656842)/A68)--0.161155473498623)))*0.369204562523745)*(2.70279948429821+2.97887195656842))+-4.42348536401094)--2.71399292887162)*-0.625216243249423)+(-4.80266946591099/-0.161155473498623)))/A68)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68)--0.281934817707472)--0.161155473498623))))))--0.161155473498623))+-4.42348536401094)+(2.97887195656842-(-2.49441435438666/(-0.281934817707472/2.8137093133533))))))/A68)--0.161155473498623)--0.113333857684719)*-3.39385754235001))+2.97887195656842)/A68)/A68)*(-1.80096384311256/(((((((-2.71399292887162+-4.42348536401094)*(-1.74392725679413/0.0668751134671801))+-2.2749209432771)/A68)*((0.369204562523745*2.97887195656842)/A68))+((-4.42348536401094*A68)+-4.42348536401094))/A68))))+-4.42348536401094))))+(-4.52947600325504*2.97887195656842))/A68)))/A68)--0.161155473498623)))-((2.97887195656842*(-4.52947600325504*(-4.52947600325504/-0.113333857684719)))*-2.71399292887162))+(((((A68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68)--0.161155473498623)))--0.113333857684719)))/A68)*((2.97887195656842*0.0668751134671801)/A68))+((-4.42348536401094*((-4.42348536401094+((-1.74392725679413*-4.42348536401094)*2.97887195656842))*-3.39385754235001))+-4.42348536401094))/A68)--4.42348536401094))+-4.42348536401094))/A68)+((((((2.97887195656842*(-4.52947600325504*-4.42348536401094))*-2.71399292887162)+2.97887195656842)/A68)+((0.0668751134671801+-4.42348536401094)*2.97887195656842))*2.97887195656842)))+2.97887195656842)/A68)--0.161155473498623)))-(-4.42348536401094/((((-2.2749209432771*((A68+((0.0668751134671801+-4.42348536401094)*-0.625216243249423))*-3.39385754235001))+2.97887195656842)/A68)--0.161155473498623)))*2.97887195656842)+2.97887195656842)/-1.74392725679413)--4.80266946591099)))+-4.42348536401094)+2.97887195656842)))*-0.281934817707472))/A68))/A68)--0.161155473498623)))-((2.97887195656842*(-4.52947600325504*(-4.52947600325504/-0.113333857684719)))*-2.71399292887162))+(((A68+((((2.97887195656842*(-4.42348536401094/((((2.97887195656842*2.97887195656842)+2.97887195656842)/A68)--0.161155473498623)))-2.70279948429821)+A68)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68)--0.161155473498623)--0.113333857684719)))/A68)*((-0.0689359563358583*0.369204562523745)/A68))+((-0.161155473498623+((2.8137093133533/(((-1.74392725679413*0.0668751134671801)+-4.42348536401094)/-4.42348536401094))+(-0.160236217297757/(-2.06144376488727/0.0668751134671801))))-(-2.49441435438666/(-0.281934817707472/2.8137093133533))))/A68)--4.42348536401094))+-4.42348536401094)+((2.8137093133533/(((-1.74392725679413*0.0668751134671801)+-4.42348536401094)/-4.42348536401094))+(-0.160236217297757/(-2.06144376488727/0.0668751134671801))))-(-2.49441435438666/(-0.281934817707472/2.8137093133533))))))/A68)-(-4.42348536401094/((((-2.2749209432771*((((((2.97887195656842*(-4.52947600325504*((((((((0.0668751134671801*2.70279948429821)*-4.42348536401094)*((-4.42348536401094+((-1.74392725679413*-4.42348536401094)*2.97887195656842))*-3.39385754235001))+2.97887195656842)/A68)--0.161155473498623)+-2.2749209432771)/-0.113333857684719)))*-2.71399292887162)+2.97887195656842)/-2.49441435438666)+((0.0668751134671801+2.97887195656842)*2.97887195656842))*-3.39385754235001))+2.97887195656842)/A68)--0.161155473498623)))--0.113333857684719)))/A68)*((2.97887195656842*0.0668751134671801)/A68))+((-4.42348536401094*A68)+-4.42348536401094))/A68)--4.42348536401094))+-4.42348536401094))/A68)+((((((2.97887195656842*(-4.52947600325504*-4.42348536401094))*-2.71399292887162)+(2.48261640774527+-2.2749209432771))/A68)+((0.0668751134671801+-4.42348536401094)*2.97887195656842))*2.97887195656842)))+2.97887195656842)/A68)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68)--0.161155473498623))/((-4.42348536401094/A68)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68)--0.161155473498623))))))/A68))+2.97887195656842)/-1.74392725679413)--4.80266946591099)))+-4.42348536401094)+2.97887195656842))/(-2.49441435438666/(-0.281934817707472/2.8137093133533)))/A68)--0.161155473498623)*2.97887195656842)+-0.160236217297757)+-4.42348536401094)/-0.161155473498623))+-4.42348536401094)+(((((((2.70279948429821*(-4.42348536401094/((((((0.0668751134671801*2.70279948429821)*-4.42348536401094)*((-4.42348536401094+(((((A68*(-4.42348536401094/(((((0.0668751134671801*2.70279948429821)*-4.42348536401094)*((-4.42348536401094+((-1.74392725679413*-4.42348536401094)*2.97887195656842))*-3.39385754235001))+2.97887195656842)--0.161155473498623)))-2.70279948429821)+((A68+-4.42348536401094)*2.97887195656842))*-4.42348536401094)*2.97887195656842))*-3.39385754235001))+2.97887195656842)/A68)--0.161155473498623)))*0.369204562523745)*(2.70279948429821+2.97887195656842))+-4.42348536401094)-2.97887195656842)*-0.625216243249423)+(-4.80266946591099/-0.161155473498623)))/A68)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68)--0.281934817707472)--0.161155473498623))))))--0.161155473498623))+-4.42348536401094)+(2.97887195656842-(-2.49441435438666/(-0.281934817707472/2.8137093133533))))))/A68)--0.161155473498623)--0.113333857684719)*-3.39385754235001))+2.97887195656842)/A68)--0.161155473498623))))))/A68)*((-0.0689359563358583*0.369204562523745)/A68))+((-4.42348536401094*A68)+-4.42348536401094))/A68)--4.42348536401094))+-4.42348536401094))/A68)+((((((-0.281934817707472*(-4.52947600325504*((2.48261640774527+-2.2749209432771)/-0.625216243249423)))*-2.71399292887162)+2.97887195656842)/A68)+((A68+-4.42348536401094)*2.97887195656842))*2.97887195656842))*(-4.42348536401094+(((-2.90156206935481-(-1.74392725679413*(((((-4.42348536401094-0.0668751134671801)+-4.42348536401094)/-0.625216243249423)+-4.42348536401094)+-2.90156206935481)))-((-4.23939486913645/A68)*(-1.80096384311256/0.0668751134671801)))+-4.42348536401094))))+((-1.74392725679413*(0.369204562523745*2.97887195656842))*2.97887195656842))/A68))))*(-4.42348536401094+(((-2.90156206935481-(-1.74392725679413*(((((-4.42348536401094-0.0668751134671801)+-4.42348536401094)/-0.625216243249423)+-4.42348536401094)+-2.90156206935481)))-((-3.39385754235001/A68)*(-1.80096384311256/(((((((-0.281934817707472*(-4.52947600325504*((2.48261640774527+-2.2749209432771)/-0.625216243249423)))*-2.71399292887162)+2.97887195656842)/A68)+((A68+-4.42348536401094)*2.97887195656842))+((-4.42348536401094*A68)+-4.42348536401094))/A68))))+-4.42348536401094))))+((-1.74392725679413*(0.369204562523745*2.97887195656842))*2.97887195656842))/A68))/A68)--0.161155473498623))--0.161155473498623)/A68))+((-4.42348536401094*A68)+-4.42348536401094))/A68))))+-4.42348536401094))))+(-4.52947600325504*((2.48261640774527+-2.2749209432771)/-0.113333857684719)))/A68))/A68)--0.161155473498623))))+2.97887195656842)/A68)--0.161155473498623))/((((((((-1.74392725679413*((-2.66035917479654*-2.43677786065126)*-1.043862424726))+(-3.39385754235001+((((-2.78792657124318*2.97887195656842)+0.0668751134671801)/A68)*0.582762945676143)))--0.161155473498623)*2.97887195656842)+-0.160236217297757)+-4.42348536401094)/A68)--0.161155473498623)))-((((((-1.74392725679413*(-4.80266946591099/-0.161155473498623))+-4.42348536401094)+(((2.97887195656842*(-4.42348536401094/((((-2.2749209432771*(((-2.71399292887162/A68)+((0.0668751134671801+-4.42348536401094)*2.97887195656842))*-3.39385754235001))+(((-2.2749209432771*((((((-4.42348536401094+(-2.2749209432771*-2.71399292887162))/A68)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68)--0.161155473498623))/((-1.74392725679413/A68)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68)--0.161155473498623))))))/A68)*((-0.0689359563358583*0.369204562523745)/A68))+((-4.42348536401094*A68)+-4.42348536401094))/A68)--4.42348536401094))+-4.42348536401094))/A68)+((((((-0.281934817707472*(-4.52947600325504*((2.48261640774527+-2.2749209432771)/-0.625216243249423)))*-2.71399292887162)+2.97887195656842)/A68)+((A68+-4.42348536401094)*2.97887195656842))*2.97887195656842))*(-4.42348536401094+(((-2.90156206935481-(-1.74392725679413*(((((-4.42348536401094-0.0668751134671801)+-4.42348536401094)/-0.625216243249423)+-4.42348536401094)+-2.90156206935481)))-((-4.23939486913645/A68)*(-1.80096384311256/0.0668751134671801)))+-4.42348536401094))))+((-1.74392725679413*(0.369204562523745*2.97887195656842))*2.97887195656842))/A68))/A68)--0.161155473498623)))-((2.97887195656842*(-4.52947600325504*(-4.52947600325504/-0.113333857684719)))*-2.71399292887162))+(((((A68+-4.42348536401094)/(((2.97887195656842*2.70279948429821)-2.97887195656842)/(2.97887195656842*(2.97887195656842*0.0668751134671801))))+((((2.97887195656842*(-4.42348536401094/((((2.97887195656842*2.97887195656842)+2.97887195656842)/A68)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68)--0.161155473498623))/((-1.74392725679413/A68)--0.161155473498623)))-(((((2.97887195656842*(-4.52947600325504*-4.42348536401094))*-2.71399292887162)+2.97887195656842)--0.161155473498623)--0.113333857684719)))/A68)*((-0.0689359563358583*0.369204562523745)/A68))+((-0.161155473498623+((2.8137093133533/(((-1.74392725679413*0.0668751134671801)+-4.42348536401094)/-4.42348536401094))+(-0.160236217297757/(-2.06144376488727/0.0668751134671801))))-(-2.49441435438666/(-0.281934817707472/2.8137093133533))))/A68)--4.42348536401094))+-4.42348536401094)+((2.8137093133533/(((-1.74392725679413*0.0668751134671801)+-4.42348536401094)/-4.42348536401094))+(-0.160236217297757/(-2.06144376488727/0.0668751134671801))))-(-2.49441435438666/(-0.281934817707472/2.8137093133533))))))/A68)-(-4.42348536401094/((((-2.2749209432771*((((((2.97887195656842*(-4.52947600325504*((((((((0.0668751134671801*2.70279948429821)*-4.42348536401094)*((-4.42348536401094+((-1.74392725679413*-4.42348536401094)*2.97887195656842))*-3.39385754235001))+2.97887195656842)/A68)--0.161155473498623)+-2.2749209432771)/-0.113333857684719)))*-2.71399292887162)+2.97887195656842)/-2.49441435438666)+((0.0668751134671801+2.97887195656842)*2.97887195656842))*-3.39385754235001))+2.97887195656842)/A68)--0.161155473498623)))--0.113333857684719)))/A68)*((2.97887195656842*0.0668751134671801)/A68))+((-4.42348536401094*A68)+-4.42348536401094))/A68)--4.42348536401094))+-4.42348536401094))/A68)+((((((2.97887195656842*(-4.52947600325504*-4.42348536401094))*-2.71399292887162)+(2.48261640774527+-2.2749209432771))/A68)+((0.0668751134671801+-4.42348536401094)*2.97887195656842))*2.97887195656842)))+2.97887195656842)/A68)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68)--0.161155473498623))/((-4.42348536401094/A68)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68)--0.161155473498623))))))/A68))+2.97887195656842)/-1.74392725679413)--4.80266946591099)))+-4.42348536401094)+2.97887195656842))/(-2.49441435438666/(-0.281934817707472/2.8137093133533)))/A68)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68)--0.161155473498623)))*0.369204562523745)*(2.70279948429821+2.97887195656842))+-4.42348536401094)--2.71399292887162)*-0.625216243249423)+(-4.80266946591099/-0.161155473498623)))/A68)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68))*2.97887195656842))*-3.39385754235001))+2.97887195656842)/A68)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68)--0.281934817707472)--0.161155473498623))))))--0.161155473498623))+-4.42348536401094)+(2.97887195656842-(-2.49441435438666/(-0.281934817707472/2.8137093133533))))))/A68)--0.161155473498623)--0.113333857684719)</f>
      </c>
    </row>
    <row r="69">
      <c r="A69" t="n" s="0">
        <v>333.3333333333335</v>
      </c>
      <c r="B69" t="n" s="0">
        <v>555.5555555555557</v>
      </c>
      <c r="C69" t="n" s="0">
        <v>-1.9105917781565915</v>
      </c>
      <c r="D69" s="0">
        <f>((((((-1.74392725679413*(-4.80266946591099/-0.161155473498623))+-4.42348536401094)+(((2.97887195656842*(-4.42348536401094/((((-2.2749209432771*(((-2.66035917479654/A69)+((0.0668751134671801+-4.42348536401094)*2.97887195656842))*-3.39385754235001))+(((-2.2749209432771*((((((-4.42348536401094+(-2.2749209432771*-2.71399292887162))/A69)-((-2.66035917479654/((((((((-2.71399292887162+-4.42348536401094)*(-1.74392725679413/0.0668751134671801))+((2.97887195656842*-2.2749209432771)-((((-1.74392725679413+(((2.97887195656842*(-4.42348536401094/((((-2.2749209432771*(((-2.71399292887162/A69)+((0.0668751134671801+-4.42348536401094)*2.97887195656842))*-3.39385754235001))+(((-2.2749209432771*((((((-4.42348536401094+(-2.2749209432771*-0.625216243249423))/A69)-A69)/A69)+((((((-0.281934817707472*(-4.52947600325504*((2.48261640774527+-2.2749209432771)/-0.625216243249423)))*-2.71399292887162)+2.97887195656842)/A69)+((((((-2.2749209432771*(2.97887195656842*-3.39385754235001))+-3.58369566741155)/A69)--0.281934817707472)+-4.42348536401094)*2.97887195656842))*((-2.2749209432771*(((-2.71399292887162/A69)+((0.0668751134671801+-4.42348536401094)*2.97887195656842))*-3.39385754235001))+(((-2.2749209432771*((((((-4.42348536401094+(-2.2749209432771*-2.71399292887162))/A69)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69)--0.161155473498623))/((-1.74392725679413/A69)--0.161155473498623)))-(-1.74392725679413*(2.97887195656842*(-4.42348536401094/((((-2.2749209432771*(((((((-1.74392725679413*(-4.80266946591099/-0.161155473498623))+-4.42348536401094)+(((2.97887195656842*(-4.42348536401094/((((-2.2749209432771*(((-2.66035917479654/A69)+((0.0668751134671801+-4.42348536401094)*2.97887195656842))*-3.39385754235001))+(((-2.2749209432771*((((((-4.42348536401094+(-2.2749209432771*-2.71399292887162))/A69)-((-2.66035917479654/((((((((-2.71399292887162+-4.42348536401094)*(-1.74392725679413/0.0668751134671801))+((2.97887195656842*-2.2749209432771)-((((-1.74392725679413+(((2.97887195656842*(-4.42348536401094/((((-2.2749209432771*(((-2.71399292887162/A69)+((0.0668751134671801+-4.42348536401094)*2.97887195656842))*-3.39385754235001))+(((-2.2749209432771*((((((-4.42348536401094+(-2.2749209432771*-0.625216243249423))/A69)-((-2.66035917479654/((((((-4.42348536401094+((2.97887195656842*((-4.42348536401094/(A69--0.161155473498623))/((-1.74392725679413/A69)--0.161155473498623)))-(-1.74392725679413*A69)))/A69)*((-0.0689359563358583*0.369204562523745)/A69))+((-4.42348536401094*A69)+-4.42348536401094))/A69)--4.42348536401094))+-4.52947600325504))/A69)+((((((-0.281934817707472*(-4.52947600325504*((2.48261640774527+-2.2749209432771)/-0.625216243249423)))*-2.71399292887162)+2.97887195656842)/A69)+((A69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69)/2.8137093133533)))/A69)--0.161155473498623)))-(-4.42348536401094/((((-2.2749209432771*((A69+((0.0668751134671801+-4.42348536401094)*2.97887195656842))*-3.39385754235001))+2.97887195656842)/A69)-(2.97887195656842*(-4.52947600325504*((2.48261640774527+-2.2749209432771)/-0.113333857684719))))))*2.97887195656842)+2.97887195656842)/-1.74392725679413)--4.80266946591099)/A69)-((-2.66035917479654/((((((((-2.71399292887162+-4.42348536401094)*(-1.74392725679413/0.0668751134671801))+((2.97887195656842*((-4.42348536401094/(((-4.42348536401094*-4.42348536401094)+-4.42348536401094)--0.161155473498623))/((-1.74392725679413/A69)--0.161155473498623)))-((((((-1.74392725679413*(-4.80266946591099/-0.161155473498623))+-4.42348536401094)+(((2.97887195656842*(-4.42348536401094/((((-2.2749209432771*(((-2.71399292887162/A69)+((0.0668751134671801+-4.42348536401094)*2.97887195656842))*-3.39385754235001))+(((-2.2749209432771*((((((-4.42348536401094+(-2.2749209432771*-2.71399292887162))/A69)-((-2.66035917479654/((((((-4.42348536401094+(((((-2.71399292887162*(-1.74392725679413*((((((2.97887195656842*(-4.42348536401094/((((-2.2749209432771*2.48261640774527)+2.97887195656842)/A69)--0.161155473498623)))-(-4.42348536401094/((((-2.71399292887162*2.8137093133533)+2.97887195656842)/A69)--0.161155473498623)))*2.97887195656842)+2.97887195656842)/-1.74392725679413)--4.80266946591099)))+-4.42348536401094)/A69)/A69)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69)-(((0.0668751134671801*2.70279948429821)*-4.42348536401094)*((-4.42348536401094+((-1.74392725679413*-4.42348536401094)*2.97887195656842))*-3.39385754235001))))))))/A69)*((-0.0689359563358583*0.369204562523745)/A69))+((-4.42348536401094*A69)+-4.42348536401094))/A69)--4.42348536401094))+-2.90156206935481))/A69)+((((((-0.281934817707472*(-4.52947600325504*((2.48261640774527+-2.2749209432771)/-0.625216243249423)))*-2.71399292887162)+2.97887195656842)/A69)+((A69+-4.42348536401094)*2.97887195656842))*2.97887195656842))*(-4.42348536401094+(((-2.90156206935481-(-1.74392725679413*(((((-4.42348536401094-0.0668751134671801)+-4.42348536401094)/-0.625216243249423)+-4.42348536401094)+-2.90156206935481)))-((-4.23939486913645/A69)*(-1.80096384311256/0.0668751134671801)))+-4.42348536401094))))+((-1.74392725679413*(0.369204562523745*2.97887195656842))*2.97887195656842))/A69))/A69)--0.161155473498623)))-(((((0.0668751134671801*2.70279948429821)*-4.42348536401094)*((-4.42348536401094+((-1.74392725679413*-4.42348536401094)*2.97887195656842))*-3.39385754235001))*(-4.52947600325504*(-4.52947600325504/-0.113333857684719)))*-2.71399292887162))+(((((A69+-4.42348536401094)/(((2.97887195656842*2.70279948429821)-2.97887195656842)/(2.97887195656842*(2.97887195656842*0.0668751134671801))))+((((2.97887195656842*(-4.42348536401094/((((2.97887195656842*2.97887195656842)+2.97887195656842)/A69)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69)--0.161155473498623)))--0.113333857684719)))/A69)*((2.97887195656842*0.0668751134671801)/A69))+((-4.42348536401094*A69)+-4.42348536401094))/A69)--4.42348536401094))+-4.42348536401094))/A69)+(2.70279948429821+(((((2.97887195656842*(-4.52947600325504*((2.48261640774527+-2.2749209432771)/-0.113333857684719)))*-2.71399292887162)+2.97887195656842)/-0.161155473498623)+((2.97887195656842+-4.42348536401094)*2.97887195656842))))))/A69)-((-2.66035917479654/((((((((-2.71399292887162+-4.42348536401094)*(-1.74392725679413/0.0668751134671801))+((2.97887195656842*((-4.42348536401094/((((-2.2749209432771*(2.97887195656842*(-4.42348536401094/((((-2.2749209432771*(((-2.71399292887162/A69)+((0.0668751134671801+-4.42348536401094)*2.97887195656842))*-3.39385754235001))+(((-2.2749209432771*((((((-4.42348536401094+(-2.2749209432771*-0.625216243249423))/A69)-((-2.66035917479654/((((((-4.42348536401094+((2.97887195656842*((-4.42348536401094/(A69--0.161155473498623))/((-1.74392725679413/A69)--0.161155473498623)))-(-1.74392725679413*(2.97887195656842*2.97887195656842))))/A69)*((-0.0689359563358583*0.369204562523745)/A69))+((-4.42348536401094*A69)+-4.42348536401094))/A69)--4.42348536401094))+0.0668751134671801))/A69)+((((((-0.281934817707472*(-4.52947600325504*((2.48261640774527+-2.2749209432771)/-0.625216243249423)))*-2.71399292887162)+2.97887195656842)/A69)+((A69+-4.42348536401094)*2.97887195656842))*2.97887195656842))*(-4.42348536401094+(((-2.90156206935481-(-1.74392725679413*(((((-4.42348536401094-0.0668751134671801)+-4.42348536401094)/-0.625216243249423)+-4.42348536401094)+-2.90156206935481)))-((-4.23939486913645/A69)*(-1.80096384311256/((((((((((A69*(-4.42348536401094/(((((0.0668751134671801*2.70279948429821)*-4.42348536401094)*((-4.42348536401094+((0.0668751134671801*2.70279948429821)*-4.42348536401094))*-3.39385754235001))+2.97887195656842)--0.161155473498623)))-2.70279948429821)+((A69+-4.42348536401094)*2.97887195656842))+-4.42348536401094)*(-1.74392725679413/0.0668751134671801))+((2.97887195656842*((-4.42348536401094/((((-1.74392725679413*0.0668751134671801)+2.97887195656842)/A69)--0.161155473498623))/((-1.74392725679413/A69)--0.161155473498623)))-(A69*(2.97887195656842*2.97887195656842))))/A69)*((0.369204562523745*2.97887195656842)/A69))+((-4.42348536401094*A69)+-4.42348536401094))/A69))))+-4.42348536401094))))+(-4.52947600325504*2.97887195656842))/A69))/A69)--0.161155473498623))))+2.97887195656842)/A69)--0.161155473498623))/((((((((-1.74392725679413*((-2.66035917479654*-2.43677786065126)*-1.043862424726))+(-3.39385754235001+((((-2.78792657124318*2.97887195656842)+0.0668751134671801)/A69)*0.582762945676143)))--0.161155473498623)*2.97887195656842)+-0.160236217297757)+-4.42348536401094)/A69)--0.161155473498623)))-((((((-1.74392725679413*(-4.80266946591099/-0.161155473498623))+-4.42348536401094)+(((2.97887195656842*(-4.42348536401094/((((-2.2749209432771*(((-2.71399292887162/A69)+((0.0668751134671801+-4.42348536401094)*2.97887195656842))*-3.39385754235001))+(((-2.2749209432771*2.97887195656842)+(-4.42348536401094*2.97887195656842))/A69))/A69)--0.161155473498623)))-((2.97887195656842*(-4.52947600325504*(-4.52947600325504/-0.113333857684719)))*-2.71399292887162))+(((((A69+-4.42348536401094)/(((2.97887195656842*2.70279948429821)-2.97887195656842)/(2.97887195656842*(2.97887195656842*0.0668751134671801))))+((((2.97887195656842*(-4.42348536401094/((((2.97887195656842*2.97887195656842)+2.97887195656842)/A69)--0.161155473498623)))-A69)+((((((-4.42348536401094*-2.71399292887162)+2.97887195656842)/-2.49441435438666)+((0.0668751134671801+-4.42348536401094)*(((-2.71399292887162*(-1.74392725679413*-0.625216243249423))+-4.42348536401094)/A69)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69)--0.161155473498623))/((-1.74392725679413/A69)--0.161155473498623)))-((((((-1.74392725679413*(-4.80266946591099/-0.161155473498623))+-4.42348536401094)+(((2.97887195656842*(-4.42348536401094/((((-2.2749209432771*(((-2.71399292887162/A69)+((0.0668751134671801+-4.42348536401094)*2.97887195656842))*-3.39385754235001))+(((-2.2749209432771*((((((-4.42348536401094+(-2.2749209432771*-2.71399292887162))/A69)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69)--0.161155473498623))/((-1.74392725679413/A69)--0.161155473498623)))-(-1.74392725679413*(2.97887195656842*2.97887195656842))))/A69)*((-0.0689359563358583*0.369204562523745)/A69))+((-4.42348536401094*A69)+-4.42348536401094))/A69)--4.42348536401094))+(A69+((0.0668751134671801+-4.42348536401094)*2.97887195656842))))/A69)+((((((-0.281934817707472*(((((-4.42348536401094+(A69*-2.71399292887162))/A69)-((-2.66035917479654/((-1.74392725679413/A69)--0.161155473498623))+-4.42348536401094))/A69)*((2.48261640774527+-2.2749209432771)/-4.42348536401094)))*-2.71399292887162)+2.97887195656842)/-4.42348536401094)+((A69+-4.42348536401094)*2.97887195656842))*2.97887195656842))*(-4.42348536401094+(((-2.90156206935481-(-1.74392725679413*(((((-4.42348536401094-0.0668751134671801)+-4.42348536401094)/-0.625216243249423)+-4.42348536401094)+-2.90156206935481)))-((-4.23939486913645/A69)*(-1.80096384311256/A69)))+-4.42348536401094))))+((-1.74392725679413*(-0.281934817707472+(((-2.71399292887162*(-0.161155473498623*((((((2.97887195656842*(-4.42348536401094/((((-2.2749209432771*(((((-4.42348536401094+(-2.2749209432771*-2.71399292887162))/A69)-((-2.66035917479654/((((((((-2.71399292887162+-4.42348536401094)*(-1.74392725679413/0.0668751134671801))+((2.97887195656842*((-4.42348536401094/(2.97887195656842--0.161155473498623))/((-1.74392725679413/A69)--0.161155473498623)))-((((((-1.74392725679413*(-4.80266946591099/-0.161155473498623))+-4.42348536401094)+(((2.97887195656842*(-4.42348536401094/((((-2.2749209432771*(((-2.71399292887162/A69)+((0.0668751134671801+-4.42348536401094)*2.97887195656842))*-3.39385754235001))+((-2.2749209432771*(((-2.71399292887162/A69)+((0.0668751134671801+-4.42348536401094)*2.97887195656842))*-3.39385754235001))+(((-2.2749209432771*((((((-4.42348536401094+(-2.2749209432771*-0.625216243249423))/A69)-((-2.66035917479654/((((0.0668751134671801*2.70279948429821)+((-4.42348536401094*A69)+-4.42348536401094))/A69)--4.42348536401094))+0.0668751134671801))/A69)+((((((-0.281934817707472*(-4.52947600325504*((2.48261640774527+-2.2749209432771)/-0.625216243249423)))*-2.71399292887162)+2.97887195656842)/A69)+((-4.42348536401094+-4.42348536401094)*2.97887195656842))*2.97887195656842))*-1.74392725679413))+(-4.52947600325504*2.97887195656842))/A69)))/A69)--0.161155473498623)))-((2.97887195656842*(-4.52947600325504*(-4.52947600325504/-0.113333857684719)))*-2.71399292887162))+(((((A69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69)--0.161155473498623)))--0.113333857684719)))/A69)*((2.97887195656842*0.0668751134671801)/A69))+((-4.42348536401094*((-4.42348536401094+((-1.74392725679413*-4.42348536401094)*2.97887195656842))*-3.39385754235001))+-4.42348536401094))/A69)--4.42348536401094))+-4.42348536401094))/A69)+((((((2.97887195656842*(-4.52947600325504*-4.42348536401094))*-2.71399292887162)+2.97887195656842)/A69)+((0.0668751134671801+-4.42348536401094)*2.97887195656842))*2.97887195656842)))+2.97887195656842)/A69)--0.161155473498623)))-(-4.42348536401094/((((-2.2749209432771*((A69+((0.0668751134671801+-4.42348536401094)*2.97887195656842))*-3.39385754235001))+2.97887195656842)/A69)--0.161155473498623)))*2.97887195656842)+2.97887195656842)/-1.74392725679413)--4.80266946591099)))+-4.42348536401094)+2.97887195656842)))*-0.281934817707472))/A69))/A69)--0.161155473498623)))-((2.97887195656842*(-4.52947600325504*(-4.52947600325504/-0.113333857684719)))*-2.71399292887162))+(((A69+((((2.97887195656842*(-4.42348536401094/((((2.97887195656842*2.97887195656842)+2.97887195656842)/A69)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69)--0.161155473498623)--0.113333857684719)))/A69)*((-0.0689359563358583*0.369204562523745)/A69))+((-0.161155473498623+((2.8137093133533/(((-1.74392725679413*0.0668751134671801)+-4.42348536401094)/-4.42348536401094))+(-0.160236217297757/(-2.06144376488727/0.0668751134671801))))-(-2.49441435438666/(-0.281934817707472/2.8137093133533))))/A69)--4.42348536401094))+-4.42348536401094)+((2.8137093133533/(((-1.74392725679413*0.0668751134671801)+-4.42348536401094)/-4.42348536401094))+(-0.160236217297757/(-2.06144376488727/0.0668751134671801))))-(-2.49441435438666/(-0.281934817707472/2.8137093133533))))))/A69)-(-4.42348536401094/((((-2.2749209432771*((((((2.97887195656842*(-4.52947600325504*((((((((0.0668751134671801*2.70279948429821)*-4.42348536401094)*((-4.42348536401094+((2.97887195656842*-4.42348536401094)*2.97887195656842))*-3.39385754235001))+2.97887195656842)/A69)--0.161155473498623)+-2.2749209432771)/-0.113333857684719)))*-2.71399292887162)+2.97887195656842)/-2.49441435438666)+((0.0668751134671801+2.97887195656842)*2.97887195656842))*-3.39385754235001))+2.97887195656842)/A69)--0.161155473498623)))--0.113333857684719)))/A69)*((2.97887195656842*0.0668751134671801)/A69))+((-4.42348536401094*A69)+-4.42348536401094))/A69)--4.42348536401094))+-4.42348536401094))/A69)+-2.90156206935481)))-((-4.23939486913645/A69)*(-1.80096384311256/(((((((-0.281934817707472*(-4.52947600325504*((2.48261640774527+-2.2749209432771)/-0.625216243249423)))*-2.71399292887162)+2.97887195656842)/A69)+((A69+-4.42348536401094)*((2.97887195656842*2.70279948429821)-2.97887195656842)))+((-4.42348536401094*A69)+-4.42348536401094))/A69))))+-4.42348536401094))))+((-1.74392725679413*(0.369204562523745*2.97887195656842))*2.97887195656842))/A69))/A69)--0.161155473498623)))-((2.97887195656842*(-4.52947600325504*((2.48261640774527+-2.2749209432771)/-0.113333857684719)))*-2.71399292887162))+(((((A69+-4.42348536401094)/(((2.97887195656842*2.70279948429821)-2.97887195656842)/(2.97887195656842*(2.97887195656842*0.0668751134671801))))+((((2.97887195656842*(-4.42348536401094/((((2.97887195656842*2.97887195656842)+2.97887195656842)/A69)--0.161155473498623)))-2.70279948429821)+(((((((-1.74392725679413*((((((((-0.281934817707472+((-2.2749209432771*(-4.42348536401094*-3.39385754235001))+2.97887195656842))/(-2.49441435438666/-2.71399292887162))/A69)--0.161155473498623)*2.97887195656842)+-0.160236217297757)+-4.42348536401094)/-0.161155473498623))+-4.42348536401094)+(((((-0.281934817707472*(A69*2.97887195656842))+((((2.8137093133533/(0.0668751134671801/-4.42348536401094))--2.71399292887162)*-4.42348536401094)+-4.42348536401094))/A69)--0.161155473498623)+-4.92825457682435))/A69)--0.161155473498623)--0.161155473498623)+2.48261640774527))--0.161155473498623))+-4.42348536401094)+((-0.161155473498623+-2.2749209432771)-(((2.97887195656842*-4.42348536401094)*-2.71399292887162)/(-0.281934817707472/2.8137093133533))))))/A69)--0.161155473498623)-(((((((2.70279948429821*(-4.42348536401094/((((((0.0668751134671801*2.70279948429821)*-4.42348536401094)*((-4.42348536401094+((-1.74392725679413*-4.80266946591099)*2.97887195656842))*-3.39385754235001))+2.97887195656842)/A69)--0.161155473498623)))*0.369204562523745)*(2.70279948429821+2.97887195656842))+-4.42348536401094)--2.71399292887162)*-0.625216243249423)+(-4.80266946591099/-0.161155473498623)))))/A69)*-0.161155473498623)+((-4.42348536401094*A69)+((-4.42348536401094/A69)/A69)))/A69)--4.42348536401094))+-4.42348536401094))/A69)+((((((2.97887195656842*(-4.52947600325504*-4.42348536401094))*-2.71399292887162)+2.97887195656842)/A69)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69)--0.281934817707472)--0.161155473498623)+((-0.161155473498623--0.161155473498623)--2.06144376488727))+-4.42348536401094)--0.161155473498623)))*(A69+((0.0668751134671801+-4.42348536401094)*2.97887195656842)))+2.97887195656842)/-1.74392725679413)--4.80266946591099)))+-4.42348536401094)/A69)/A69)+(((-4.42348536401094+-4.42348536401094)+(((2.97887195656842*((-1.74392725679413*-4.42348536401094)/((((-0.161155473498623*(((-2.71399292887162/(2.97887195656842*2.97887195656842))+(0.582762945676143*2.97887195656842))*-3.39385754235001))+2.97887195656842)/A69)--0.161155473498623)))-(-1.74392725679413*(((((-4.42348536401094-0.0668751134671801)+-4.42348536401094)/-0.625216243249423)+-4.42348536401094)+-2.90156206935481)))+(((((A69+-4.42348536401094)/(-2.66035917479654*-2.43677786065126))+((((A69*(-4.42348536401094/(((((0.0668751134671801*2.70279948429821)*-4.42348536401094)*((-4.42348536401094+((0.0668751134671801*2.70279948429821)*-4.42348536401094))*-3.39385754235001))+2.97887195656842)--0.161155473498623)))-2.70279948429821)+((A69+-4.42348536401094)*2.97887195656842))--0.161155473498623))+-4.42348536401094)+((-0.625216243249423/(((((A69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69)--0.281934817707472)--0.161155473498623)+((-0.161155473498623-((-2.2749209432771*((((((-2.71399292887162*(-1.74392725679413*((((((2.97887195656842*(-4.42348536401094/(((-0.161155473498623-(-2.49441435438666/((((-4.42348536401094*-4.42348536401094)+-4.42348536401094)/A69)/2.8137093133533)))/A69)--0.161155473498623)))-(-4.42348536401094/((((-2.2749209432771*((A69+((0.0668751134671801+-4.42348536401094)*2.97887195656842))*-3.39385754235001))+A69)/A69)-(2.97887195656842*(-4.52947600325504*((2.48261640774527+-2.2749209432771)/-0.113333857684719))))))*2.97887195656842)+2.97887195656842)/-1.74392725679413)--4.80266946591099)))+-4.42348536401094)/A69)/A69)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69)--0.161155473498623)))-(-1.74392725679413*(((((-4.42348536401094-0.0668751134671801)+-4.42348536401094)/-0.625216243249423)+-4.42348536401094)+-2.90156206935481)))+(((((-2.2749209432771*2.48261640774527)-(2.48261640774527+-4.42348536401094))/A69)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69)*(-1.80096384311256/-2.90156206935481)))+-4.42348536401094))))+((-1.74392725679413*(0.369204562523745*2.97887195656842))*2.97887195656842))/A69))/A69)--0.161155473498623)))-(-1.74392725679413*(-2.49441435438666*2.97887195656842)))+(((((A69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69)--0.161155473498623))/((-1.74392725679413/A69)--0.161155473498623)))-((((((-1.74392725679413*(-4.80266946591099/-0.161155473498623))+-4.42348536401094)+(((2.97887195656842*(-4.42348536401094/((((-2.2749209432771*(((-2.71399292887162/A69)+((0.0668751134671801+-4.42348536401094)*2.97887195656842))*-3.39385754235001))+(((-2.2749209432771*((((((-4.42348536401094+(-2.2749209432771*-2.71399292887162))/A69)-((-2.66035917479654/((((((-4.42348536401094+(((((-2.71399292887162*(-1.74392725679413*((((((2.97887195656842*(-4.42348536401094/((((-2.2749209432771*2.48261640774527)+2.97887195656842)/A69)--0.161155473498623)))-(-4.42348536401094/((((-2.71399292887162*2.8137093133533)+2.97887195656842)/A69)-(((((-4.42348536401094*-2.71399292887162)+2.97887195656842)/-2.49441435438666)+((0.0668751134671801+-4.42348536401094)*(((-2.71399292887162*(-1.74392725679413*((((((2.97887195656842*(-4.42348536401094/(((-0.161155473498623--4.42348536401094)/A69)-A69)))-(-4.42348536401094/((((-2.2749209432771*((A69+((0.0668751134671801+-4.42348536401094)*2.97887195656842))*-3.39385754235001))+2.97887195656842)/A69)--0.161155473498623)))*2.97887195656842)+2.97887195656842)/-1.74392725679413)--4.80266946591099)))+-4.42348536401094)/A69)))*-3.39385754235001))))*2.97887195656842)+2.97887195656842)/-1.74392725679413)--4.80266946591099)))+-4.42348536401094)/A69)/A69)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69)-(((0.0668751134671801*2.70279948429821)*-4.42348536401094)*((-4.42348536401094+((-1.74392725679413*-4.42348536401094)*2.97887195656842))*-3.39385754235001))))))))/A69)*((-0.0689359563358583*0.369204562523745)/A69))+((-4.42348536401094*A69)+-4.42348536401094))/A69)--4.42348536401094))+-2.90156206935481))/A69)+((((((-0.281934817707472*(-4.52947600325504*((2.48261640774527+-2.2749209432771)/-0.625216243249423)))*-2.71399292887162)+2.97887195656842)/A69)+((A69+-4.42348536401094)*2.97887195656842))*2.97887195656842))*(-4.42348536401094+(((-2.90156206935481-(-1.74392725679413*(((((-4.42348536401094-0.0668751134671801)+-4.42348536401094)/-0.625216243249423)+-4.42348536401094)+-2.90156206935481)))-((-4.23939486913645/A69)*(-1.80096384311256/0.0668751134671801)))+-4.42348536401094))))+((-1.74392725679413*(0.369204562523745*2.97887195656842))*2.97887195656842))/A69))/A69)--0.161155473498623)))-(((((0.0668751134671801*2.70279948429821)*-4.42348536401094)*((-4.42348536401094+((-1.74392725679413*-4.42348536401094)*2.97887195656842))*-3.39385754235001))*(-4.52947600325504*(-4.52947600325504/-0.113333857684719)))*-2.71399292887162))+(((((A69+-4.42348536401094)/(((2.97887195656842*2.70279948429821)-2.97887195656842)/(2.97887195656842*(2.97887195656842*0.0668751134671801))))+((((2.97887195656842*(-4.42348536401094/((((2.97887195656842*2.97887195656842)+2.97887195656842)/A69)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69)-(-4.42348536401094/A69))--0.113333857684719)))/A69)*(-0.161155473498623/A69))+((-4.42348536401094*A69)+-4.42348536401094))/A69)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69)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69)--0.161155473498623))/((-1.74392725679413/A69)--0.161155473498623)))-((((((-1.74392725679413*(-4.80266946591099/-0.161155473498623))+-4.42348536401094)+(((2.97887195656842*(-4.42348536401094/((((-2.2749209432771*(((-2.71399292887162/A69)+((0.0668751134671801+-4.42348536401094)*2.97887195656842))*-3.39385754235001))+(((-2.2749209432771*((((((-4.42348536401094+(-2.2749209432771*-2.71399292887162))/A69)-((-2.66035917479654/((((((-4.42348536401094+(((((-2.71399292887162*(-1.74392725679413*((((((2.97887195656842*(-4.42348536401094/((((-2.2749209432771*2.48261640774527)+2.97887195656842)/A69)--0.161155473498623)))-(-4.42348536401094/((((-2.71399292887162*2.8137093133533)+2.97887195656842)/A69)--0.161155473498623)))*2.97887195656842)+2.97887195656842)/-1.74392725679413)--4.80266946591099)))+-4.42348536401094)/A69)/A69)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69)-(((0.0668751134671801*2.70279948429821)*-4.42348536401094)*((-4.42348536401094+((-1.74392725679413*-4.42348536401094)*2.97887195656842))*-3.39385754235001))))))))/A69)*((-0.0689359563358583*0.369204562523745)/A69))+((-4.42348536401094*A69)+-4.42348536401094))/A69)--4.42348536401094))+-2.90156206935481))/A69)+((((((-0.281934817707472*(-4.52947600325504*((2.48261640774527+-2.2749209432771)/-0.625216243249423)))*-2.71399292887162)+2.97887195656842)/A69)+((A69+-4.42348536401094)*2.97887195656842))*2.97887195656842))*(-4.42348536401094+(((-2.90156206935481-(-1.74392725679413*(((((-4.42348536401094-0.0668751134671801)+-4.42348536401094)/-0.625216243249423)+-4.42348536401094)+-2.90156206935481)))-((-4.23939486913645/A69)*((((-4.42348536401094*((-2.66035917479654*-2.43677786065126)*-1.043862424726))+(-3.39385754235001+((((-2.78792657124318*2.97887195656842)+0.0668751134671801)/((((-4.42348536401094*-4.42348536401094)+-4.42348536401094)/A69)--0.161155473498623))*0.582762945676143)))/-4.42348536401094)/0.0668751134671801)))+-4.42348536401094))))+((-1.74392725679413*(0.369204562523745*2.97887195656842))*2.97887195656842))/A69))/A69)--0.161155473498623)))-(((((0.0668751134671801*2.70279948429821)*-4.42348536401094)*((-4.42348536401094+((-1.74392725679413*-4.42348536401094)*2.97887195656842))*-3.39385754235001))*(-4.52947600325504*(-4.52947600325504/-0.113333857684719)))*-2.71399292887162))+(((((A69+-4.42348536401094)/(((2.97887195656842*2.70279948429821)-2.97887195656842)/(2.97887195656842*(2.97887195656842*0.0668751134671801))))+((((2.97887195656842*(-4.42348536401094/((((2.97887195656842*2.97887195656842)+2.97887195656842)/A69)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69)--0.161155473498623)))--0.113333857684719)))/A69)*((2.97887195656842*0.0668751134671801)/A69))+((-4.42348536401094*A69)+-4.42348536401094))/A69)--4.42348536401094))+-4.42348536401094))/A69)+(2.70279948429821+(((((2.97887195656842*(-4.52947600325504*((2.48261640774527+-2.2749209432771)/-0.113333857684719)))*-2.71399292887162)+2.97887195656842)/-0.161155473498623)+((2.97887195656842+-4.42348536401094)*2.97887195656842))))))/A69)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69)+((0.0668751134671801+-4.42348536401094)*2.97887195656842))*-3.39385754235001))+(((-2.2749209432771*((((((-4.42348536401094+(-2.2749209432771*-2.71399292887162))/A69)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69)--0.161155473498623))/((-1.74392725679413/A69)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69)--0.161155473498623))))))/A69)*((-0.0689359563358583*0.369204562523745)/A69))+((-4.42348536401094*A69)+-4.42348536401094))/A69)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69)+((A69+-4.42348536401094)*2.97887195656842))*2.97887195656842))*(-4.42348536401094+(((-2.90156206935481-(-1.74392725679413*(((((-4.42348536401094-0.0668751134671801)+-2.2749209432771)/-0.625216243249423)+-4.42348536401094)+-2.90156206935481)))-((-4.23939486913645/A69)*(-1.80096384311256/0.0668751134671801)))+-4.42348536401094))))+(-4.42348536401094*2.97887195656842))/A69))/A69)--0.161155473498623)))-((2.97887195656842*(-4.52947600325504*(-4.52947600325504/-0.113333857684719)))*-2.71399292887162))+(((((A69+-4.42348536401094)/(((2.97887195656842*2.70279948429821)-2.97887195656842)/(2.97887195656842*(2.97887195656842*0.0668751134671801))))+((((2.97887195656842*(-4.42348536401094/((((2.97887195656842*2.97887195656842)+2.97887195656842)/A69)--0.161155473498623)))-A69)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69)/2.8137093133533)))/A69)-A69)))-(-4.42348536401094/((((-2.2749209432771*((A69+((0.0668751134671801+-4.42348536401094)*2.97887195656842))*-3.39385754235001))+2.97887195656842)/A69)--0.161155473498623)))*2.97887195656842)+2.97887195656842)/-1.74392725679413)--4.80266946591099)))+-4.42348536401094)/A69)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69)--0.161155473498623))/((A69/A69)--0.161155473498623)))-((((((-1.74392725679413*(-4.80266946591099/-0.161155473498623))+-4.42348536401094)+(((2.97887195656842*(-4.42348536401094/((((-2.2749209432771*(((-2.71399292887162/A69)+((0.0668751134671801+-4.42348536401094)*2.97887195656842))*-3.39385754235001))+(((-2.2749209432771*((((((-4.42348536401094+(-2.2749209432771*-2.71399292887162))/A69)-((-2.66035917479654/(((-2.71399292887162/A69)/A69)--4.42348536401094))+(A69+((0.0668751134671801+-4.42348536401094)*2.97887195656842))))/A69)+((((((-0.281934817707472*(((((-4.42348536401094+(A69*-2.71399292887162))/A69)-((-2.66035917479654/((-1.74392725679413/A69)--0.161155473498623))+-4.42348536401094))/A69)*((2.48261640774527+-2.2749209432771)/-4.42348536401094)))*-2.71399292887162)+2.97887195656842)/A69)+((A69+-4.42348536401094)*2.97887195656842))*2.97887195656842))*(-4.42348536401094+(((-2.90156206935481-(-1.74392725679413*(((((-4.42348536401094-0.0668751134671801)+-4.42348536401094)/-0.625216243249423)+-4.42348536401094)+-2.90156206935481)))-((-4.23939486913645/A69)*(-1.80096384311256/A69)))+-4.42348536401094))))+((-1.74392725679413*(-0.281934817707472+(((-2.71399292887162*(-0.161155473498623*((((((2.97887195656842*(-4.42348536401094/((((-2.2749209432771*(((((-4.42348536401094+(-2.2749209432771*-2.71399292887162))/A69)-((-2.66035917479654/((((((((-2.71399292887162+-4.42348536401094)*(-1.74392725679413/0.0668751134671801))+((2.97887195656842*((-4.42348536401094/(2.97887195656842--0.161155473498623))/((-1.74392725679413/A69)--0.161155473498623)))-((((((-1.74392725679413*(-4.80266946591099/-0.161155473498623))+-4.42348536401094)+(((2.97887195656842*(-4.42348536401094/((((-2.2749209432771*(((-2.71399292887162/A69)+((0.0668751134671801+-4.42348536401094)*2.97887195656842))*-3.39385754235001))+((-2.2749209432771*(((-2.71399292887162/A69)+((0.0668751134671801+-4.42348536401094)*2.97887195656842))*-3.39385754235001))+(((-2.2749209432771*((((((-4.42348536401094+(-2.2749209432771*-0.625216243249423))/A69)-((-2.66035917479654/((((((-4.42348536401094+((2.97887195656842*((-4.42348536401094/(A69--0.161155473498623))/((-1.74392725679413/A69)--0.161155473498623)))-(-1.74392725679413*(2.97887195656842*2.97887195656842))))/A69)*((-0.0689359563358583*0.369204562523745)/A69))+((-4.42348536401094*A69)+-4.42348536401094))/A69)--4.42348536401094))+0.0668751134671801))/A69)+((((((-0.281934817707472*(-4.52947600325504*((2.48261640774527+-2.2749209432771)/-0.625216243249423)))*-2.71399292887162)+2.97887195656842)/A69)+((A69+-4.42348536401094)*2.97887195656842))*2.97887195656842))*(-4.42348536401094+(((-2.90156206935481-(-1.74392725679413*(((((-4.42348536401094-0.0668751134671801)+-4.42348536401094)/-0.625216243249423)+-4.42348536401094)+-2.90156206935481)))-((-4.23939486913645/A69)*(-1.80096384311256/(((((((-2.71399292887162+-4.42348536401094)*(-1.74392725679413/0.0668751134671801))+((2.97887195656842*((-4.42348536401094/((((-1.74392725679413*0.0668751134671801)+2.97887195656842)/A69)--0.161155473498623))/((-1.74392725679413/A69)--0.161155473498623)))-(A69*(2.97887195656842*2.97887195656842))))/A69)*((0.369204562523745*2.97887195656842)/A69))+((-4.42348536401094*A69)+-4.42348536401094))/A69))))+-4.42348536401094))))+(-4.52947600325504*2.97887195656842))/A69)))/A69)--0.161155473498623)))-((2.97887195656842*(-4.52947600325504*(-4.52947600325504/-0.113333857684719)))*-2.71399292887162))+(((((A69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69)--0.161155473498623)))--0.113333857684719)))/A69)*(((2.97887195656842*(-4.52947600325504*((2.48261640774527+-2.2749209432771)/-0.113333857684719)))*-2.71399292887162)+2.97887195656842))+((-4.42348536401094*((-4.42348536401094+((-1.74392725679413*-4.42348536401094)*2.97887195656842))*-3.39385754235001))+-4.42348536401094))/A69)--4.42348536401094))+-4.42348536401094))/A69)+((((((2.97887195656842*(-4.52947600325504*-4.42348536401094))*-2.71399292887162)+2.97887195656842)/A69)+((0.0668751134671801+-4.42348536401094)*2.97887195656842))*2.97887195656842)))+2.97887195656842)/A69)--0.161155473498623)))-(-4.42348536401094/((((-2.2749209432771*((A69+((0.0668751134671801+-4.42348536401094)*2.97887195656842))*-3.39385754235001))+2.97887195656842)/A69)--0.161155473498623)))*2.97887195656842)+2.97887195656842)/-1.74392725679413)--4.80266946591099)))+-4.42348536401094)+2.97887195656842)))*-0.281934817707472))/A69))/A69)--0.161155473498623)))-((2.97887195656842*(-4.52947600325504*(-4.52947600325504/-0.113333857684719)))*-2.71399292887162))+(((A69+((((2.97887195656842*(-4.42348536401094/((((2.97887195656842*2.97887195656842)+2.97887195656842)/A69)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69)--0.161155473498623)--0.113333857684719)))/A69)*((-0.0689359563358583*0.369204562523745)/A69))+((-0.161155473498623+((2.8137093133533/(((-1.74392725679413*0.0668751134671801)+-4.42348536401094)/-4.42348536401094))+(-0.160236217297757/(-2.06144376488727/0.0668751134671801))))-(-2.49441435438666/(-0.281934817707472/2.8137093133533))))/A69)--4.42348536401094))+-4.42348536401094)+((2.8137093133533/(((-1.74392725679413*0.0668751134671801)+-4.42348536401094)/-4.42348536401094))+(-0.160236217297757/(-2.06144376488727/0.0668751134671801))))-(-2.49441435438666/(-0.281934817707472/2.8137093133533))))))/A69)-(-4.42348536401094/((((-2.2749209432771*((((((2.97887195656842*(-4.52947600325504*((((((((0.0668751134671801*2.70279948429821)*-4.42348536401094)*((-4.42348536401094+((-1.74392725679413*-4.42348536401094)*2.97887195656842))*-3.39385754235001))+2.97887195656842)/A69)--0.161155473498623)+-2.2749209432771)/-0.113333857684719)))*-2.71399292887162)+2.97887195656842)/-2.49441435438666)+((0.0668751134671801+2.97887195656842)*2.97887195656842))*-3.39385754235001))+2.97887195656842)/A69)--0.161155473498623)))--0.113333857684719)))/A69)*((2.97887195656842*0.0668751134671801)/A69))+((-4.42348536401094*A69)+-4.42348536401094))/A69)--4.42348536401094))+-4.42348536401094))/A69)+((((((2.97887195656842*(-4.52947600325504*-4.42348536401094))*-2.71399292887162)+(2.48261640774527+-2.2749209432771))/A69)+((0.0668751134671801+-4.42348536401094)*2.97887195656842))*2.97887195656842)))+2.97887195656842)/A69)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69)--0.161155473498623))/((-4.42348536401094/A69)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69)--0.161155473498623))))))/A69))+2.97887195656842)/-1.74392725679413)--4.80266946591099)))+-4.42348536401094)+2.97887195656842))/(-2.49441435438666/(-0.281934817707472/2.8137093133533)))/A69)--0.161155473498623)*((-1.74392725679413/A69)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69)--0.161155473498623))*-4.42348536401094)*((-4.42348536401094+((-1.74392725679413*-4.42348536401094)*2.97887195656842))*-3.39385754235001))+2.97887195656842)/A69)--0.161155473498623)))*0.369204562523745)*(2.70279948429821+2.97887195656842))+-4.42348536401094)--2.71399292887162)*-0.625216243249423)+(-4.80266946591099/-0.161155473498623)))/A69)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69)--0.281934817707472)--0.161155473498623))))))--0.161155473498623))+-4.42348536401094)+(2.97887195656842-(-2.49441435438666/(-0.281934817707472/2.8137093133533))))))/A69)--0.161155473498623)--0.113333857684719)*-3.39385754235001))+2.97887195656842)/A69)--0.161155473498623))))))/A69)*((-0.0689359563358583*0.369204562523745)/A69))+((-4.42348536401094*A69)+-4.42348536401094))/A69)--4.42348536401094))+-4.42348536401094))/A69)+((((((-0.281934817707472*(-4.52947600325504*((2.48261640774527+-2.2749209432771)/-0.625216243249423)))*-2.71399292887162)+2.97887195656842)/A69)+((A69+-4.42348536401094)*2.97887195656842))*2.97887195656842))*(-4.42348536401094+(((-2.90156206935481-(-1.74392725679413*(((((-4.42348536401094-0.0668751134671801)+-4.42348536401094)/-0.625216243249423)+-4.42348536401094)+-2.90156206935481)))-((-4.23939486913645/A69)*(-1.80096384311256/0.0668751134671801)))+-4.42348536401094))))+((-1.74392725679413*(0.369204562523745*2.97887195656842))*2.97887195656842))/A69))))*(-4.42348536401094+(((-2.90156206935481-(-1.74392725679413*(((((-4.42348536401094-0.0668751134671801)+-4.42348536401094)/-0.625216243249423)+-4.42348536401094)+-2.90156206935481)))-((-3.39385754235001/A69)*(-1.80096384311256/(((((((-0.281934817707472*(-4.52947600325504*((2.48261640774527+-2.2749209432771)/-0.625216243249423)))*-2.71399292887162)+2.97887195656842)/A69)+((A69+-4.42348536401094)*2.97887195656842))+((-4.42348536401094*A69)+-4.42348536401094))/A69))))+-4.42348536401094))))+((-1.74392725679413*(0.369204562523745*2.97887195656842))*2.97887195656842))/A69))/A69)--0.161155473498623)))-((2.97887195656842*(-4.52947600325504*-3.39385754235001))*-2.71399292887162))+(((((A69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69)--0.161155473498623)-(((((((2.70279948429821*(-4.42348536401094/((((((0.0668751134671801*2.70279948429821)*-4.42348536401094)*((-4.42348536401094+((-1.74392725679413*-4.80266946591099)*2.97887195656842))*-3.39385754235001))+2.97887195656842)/A69)--0.161155473498623)))*0.369204562523745)*(2.70279948429821+2.97887195656842))+-4.42348536401094)--2.71399292887162)*-0.625216243249423)+(-4.80266946591099/-0.161155473498623)))))/A69)*-0.161155473498623)+((-4.42348536401094*A69)+((-4.42348536401094/A69)/A69)))/A69)--4.42348536401094))+-4.42348536401094))/A69)+((((((2.97887195656842*(-4.52947600325504*-4.42348536401094))*-2.71399292887162)+2.97887195656842)/A69)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69)--0.281934817707472)--0.161155473498623)+((-0.161155473498623--0.161155473498623)--2.06144376488727))+-4.42348536401094)--0.161155473498623)))*(A69+((0.0668751134671801+-4.42348536401094)*2.97887195656842)))+2.97887195656842)/-1.74392725679413)--4.80266946591099)))+-4.42348536401094)/A69)/A69)+(((-4.42348536401094+-4.42348536401094)+(((2.97887195656842*((-1.74392725679413*-4.42348536401094)/((((-0.161155473498623*(((-2.71399292887162/(2.97887195656842*2.97887195656842))+(0.582762945676143*2.97887195656842))*-3.39385754235001))+2.97887195656842)/A69)--0.161155473498623)))-(-1.74392725679413*(((((-4.42348536401094-0.0668751134671801)+-4.42348536401094)/-0.625216243249423)+-4.42348536401094)+-2.90156206935481)))+(((((A69+-4.42348536401094)/(-2.66035917479654*-2.43677786065126))+((((A69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69)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69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69)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69)/2.8137093133533)))/A69)--0.161155473498623)))-(-4.42348536401094/((((-2.2749209432771*(-1.74392725679413*-3.39385754235001))+2.97887195656842)/A69)-(2.97887195656842*(-4.52947600325504*((2.48261640774527+-2.2749209432771)/-0.113333857684719))))))*2.97887195656842)+2.97887195656842)/-1.74392725679413)--4.80266946591099)))+-4.42348536401094)/A69)/A69)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69)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69)*((-0.0689359563358583*0.369204562523745)/A69))+((-4.42348536401094*A69)+-4.42348536401094))/A69)--4.42348536401094))+-4.42348536401094))/A69)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69)*(-1.80096384311256/(2.97887195656842*(2.97887195656842*0.0668751134671801)))))+-4.42348536401094))))+((-1.74392725679413*(0.369204562523745*2.97887195656842))*2.97887195656842))/A69))/A69)--0.161155473498623)))-(-1.74392725679413*(-2.49441435438666*2.97887195656842)))+(((((A69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69)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69)-(((-2.71399292887162+-4.42348536401094)+(-3.39385754235001+((((-2.78792657124318*2.97887195656842)+0.0668751134671801)/A69)*0.582762945676143)))/-4.42348536401094))/A69)+-4.42348536401094)))/A69)-((-2.66035917479654/((((((((-2.71399292887162+-4.42348536401094)*(-1.74392725679413/0.0668751134671801))+((2.97887195656842*((-4.42348536401094/((((-2.2749209432771*(2.97887195656842*(-4.42348536401094/((((-2.2749209432771*(((-2.71399292887162/A69)+((0.0668751134671801+-4.42348536401094)*2.97887195656842))*-3.39385754235001))+(((-2.2749209432771*((((((-4.42348536401094+(-2.2749209432771*-0.625216243249423))/A69)-((-2.66035917479654/((((((-4.42348536401094+((2.97887195656842*((-4.42348536401094/(A69--0.161155473498623))/((-1.74392725679413/A69)-(((((-2.71399292887162+-4.42348536401094)*(-1.74392725679413/0.0668751134671801))+((2.97887195656842*((-4.42348536401094/((((-2.2749209432771*(((-1.74392725679413*((((((2.97887195656842*(-4.42348536401094/((((-2.2749209432771*2.48261640774527)+2.97887195656842)/A69)--0.161155473498623)))-(-4.42348536401094/((((-2.71399292887162*2.8137093133533)+2.97887195656842)/A69)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69)--0.161155473498623)))-((((((-1.74392725679413*(-4.80266946591099/-0.161155473498623))+-4.42348536401094)+(((2.97887195656842*(-4.42348536401094/((((-2.2749209432771*(((-2.71399292887162/A69)+((0.0668751134671801+-4.42348536401094)*2.97887195656842))*-3.39385754235001))+((-2.2749209432771*(((-2.71399292887162/A69)+((0.0668751134671801+-4.42348536401094)*2.97887195656842))*-3.39385754235001))+(((-2.2749209432771*((((((-4.42348536401094+(-2.2749209432771*-0.625216243249423))/A69)-((-2.66035917479654/((((0.0668751134671801*2.70279948429821)+((-4.42348536401094*A69)+-4.42348536401094))/A69)--4.42348536401094))+0.0668751134671801))/A69)+((((((-0.281934817707472*(-4.52947600325504*((2.48261640774527+-2.2749209432771)/-0.625216243249423)))*-2.71399292887162)+2.97887195656842)/A69)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69)*(-1.80096384311256/(((((((-2.71399292887162+-4.42348536401094)*(-1.74392725679413/0.0668751134671801))+-2.2749209432771)/A69)*((0.369204562523745*2.97887195656842)/A69))+((-4.42348536401094*A69)+-4.42348536401094))/A69))))+-4.42348536401094))))+(-4.52947600325504*2.97887195656842))/A69)))/A69)--0.161155473498623)))-((2.97887195656842*(-4.52947600325504*(-4.52947600325504/-0.113333857684719)))*-2.71399292887162))+(((((A69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69)--0.161155473498623)))--0.113333857684719))))/A69)--0.161155473498623))/((-1.74392725679413/A69)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69+-4.42348536401094)/(((2.97887195656842*2.70279948429821)-2.97887195656842)/(2.97887195656842*(2.97887195656842*0.0668751134671801))))+((((2.97887195656842*(-4.42348536401094/((((2.97887195656842*2.97887195656842)+2.97887195656842)/A69)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69)/2.8137093133533)))/A69)--0.161155473498623)))-(-4.42348536401094/((((-2.2749209432771*((A69+((0.0668751134671801+-4.42348536401094)*2.97887195656842))*-3.39385754235001))+2.97887195656842)/((((A69+-4.42348536401094)/(((2.97887195656842*2.70279948429821)-2.97887195656842)/(2.97887195656842*(2.97887195656842*0.0668751134671801))))+((((2.97887195656842*(-4.42348536401094/(((-4.42348536401094+2.97887195656842)/A69)--0.161155473498623)))-2.70279948429821)+(((((((-1.74392725679413*((((((((-0.281934817707472+((2.97887195656842*(-4.42348536401094*-3.39385754235001))+2.97887195656842))/(-2.49441435438666/-2.71399292887162))/A69)--0.161155473498623)*2.97887195656842)+-0.160236217297757)+-4.42348536401094)/-0.161155473498623))+-4.42348536401094)+(((((-0.281934817707472*(A69*2.97887195656842))+((((2.8137093133533/(0.0668751134671801/-4.42348536401094))--2.71399292887162)*-4.42348536401094)+(-4.52947600325504/-0.113333857684719)))/A69)--0.161155473498623)+-4.92825457682435))/A69)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69)))+-4.42348536401094)+((-0.161155473498623+((2.8137093133533/(((-1.74392725679413*0.0668751134671801)+-4.42348536401094)/-4.42348536401094))+(-0.160236217297757/(-2.06144376488727/0.0668751134671801))))-(-2.49441435438666/(-0.281934817707472/2.8137093133533))))))/A69)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69)--0.161155473498623)))--0.113333857684719)))/A69)*((2.97887195656842*0.0668751134671801)/A69)))))-(-1.74392725679413*(2.97887195656842*2.97887195656842))))/A69)*((-0.0689359563358583*0.369204562523745)/A69))+((-4.42348536401094*A69)+-4.42348536401094))/(((-2.2749209432771*(((-2.71399292887162/A69)+((0.0668751134671801+-4.42348536401094)*2.97887195656842))*-3.39385754235001))+(((-2.2749209432771*((((((-4.42348536401094+(-2.2749209432771*-0.625216243249423))/A69)-((-2.66035917479654/((((((-4.42348536401094+((2.97887195656842*((-4.42348536401094/(A69--0.161155473498623))/((-1.74392725679413/A69)--0.161155473498623)))-(-1.74392725679413*(2.97887195656842*2.97887195656842))))/A69)*((-0.0689359563358583*0.369204562523745)/A69))+((-4.42348536401094*A69)+-4.42348536401094))/A69)--4.42348536401094))+0.0668751134671801))/A69)+((((((-0.281934817707472*(-4.52947600325504*((2.48261640774527+-2.2749209432771)/-0.625216243249423)))*-2.71399292887162)+2.97887195656842)/A69)+((A69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69))/A69))--4.42348536401094))+0.0668751134671801))/A69)+((((((-0.281934817707472*(-4.52947600325504*((2.48261640774527+-2.2749209432771)/-0.625216243249423)))*-2.71399292887162)+2.97887195656842)/A69)+((A69+-4.42348536401094)*2.97887195656842))*2.97887195656842))*(-4.42348536401094+(((-2.90156206935481-(-1.74392725679413*(((((-4.42348536401094-0.0668751134671801)+-4.42348536401094)/-0.625216243249423)+-4.42348536401094)+-2.90156206935481)))-((-4.23939486913645/A69)*(-1.80096384311256/(((((((-2.71399292887162+-4.42348536401094)*(-4.42348536401094/0.0668751134671801))+((2.97887195656842*((-4.42348536401094/((((-1.74392725679413*0.0668751134671801)+2.97887195656842)/A69)--0.161155473498623))/((-1.74392725679413/A69)--0.161155473498623)))-(-1.74392725679413*(((((((2.70279948429821*(-4.42348536401094/((((((0.0668751134671801*2.70279948429821)*-4.42348536401094)*((-4.42348536401094+((-1.74392725679413*-4.42348536401094)*2.97887195656842))*-3.39385754235001))+2.97887195656842)/A69)--0.161155473498623)))*0.369204562523745)*(2.70279948429821+2.97887195656842))+-4.42348536401094)--2.71399292887162)*-0.625216243249423)*2.97887195656842))))/A69)*(((-4.42348536401094/((((-2.2749209432771*(((-2.71399292887162/A69)+((0.0668751134671801+-4.42348536401094)*2.97887195656842))*(((2.97887195656842*(-4.52947600325504*-4.42348536401094))*-2.71399292887162)+2.97887195656842)))+(((-2.2749209432771*((((((-4.42348536401094+(-2.2749209432771*-0.625216243249423))/A69)-((-2.66035917479654/((((((-4.42348536401094+((2.97887195656842*((-4.42348536401094/(A69--0.161155473498623))/((-1.74392725679413/A69)--0.161155473498623)))-(-1.74392725679413*(2.97887195656842*2.97887195656842))))/A69)*((-0.0689359563358583*0.369204562523745)/A69))+((-4.42348536401094*A69)+-4.42348536401094))/A69)--4.42348536401094))+0.0668751134671801))/A69)+((((((-0.281934817707472*(-4.52947600325504*((2.48261640774527+-2.2749209432771)/-0.625216243249423)))*-2.71399292887162)+2.97887195656842)/A69)+((A69+-4.42348536401094)*2.97887195656842))*((-2.2749209432771*(((-2.71399292887162/A69)+((0.0668751134671801+-4.42348536401094)*2.97887195656842))*-3.39385754235001))+(((-2.2749209432771*((((((-4.42348536401094+(-2.2749209432771*-2.71399292887162))/A69)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69)--0.161155473498623))/((-1.74392725679413/A69)--0.161155473498623)))-(-1.74392725679413*(2.97887195656842*(-4.42348536401094/((((-2.2749209432771*(((((((-1.74392725679413*(-4.80266946591099/-0.161155473498623))+-4.42348536401094)+(((2.97887195656842*(-4.42348536401094/((((-2.2749209432771*(((-2.66035917479654/A69)+((0.0668751134671801+-4.42348536401094)*2.97887195656842))*-3.39385754235001))+(((-2.2749209432771*((((((-4.42348536401094+(-2.2749209432771*-2.71399292887162))/A69)-((-2.66035917479654/((((((((-2.71399292887162+-4.42348536401094)*(-1.74392725679413/0.0668751134671801))+((2.97887195656842*-2.2749209432771)-((((-1.74392725679413+(((2.97887195656842*(-4.42348536401094/((((-2.2749209432771*(((-2.71399292887162/A69)+((0.0668751134671801+-4.42348536401094)*2.97887195656842))*-3.39385754235001))+(((-2.2749209432771*((((((-4.42348536401094+(-2.2749209432771*-0.625216243249423))/A69)-((-2.66035917479654/((((((-4.42348536401094+((2.97887195656842*((-4.42348536401094/(A69--0.161155473498623))/((-1.74392725679413/A69)--0.161155473498623)))-(-1.74392725679413*-4.42348536401094)))/A69)*((-0.0689359563358583*0.369204562523745)/A69))+((-4.42348536401094*A69)+-4.42348536401094))/A69)--4.42348536401094))+0.0668751134671801))/A69)+((((((-0.281934817707472*(-4.52947600325504*(-4.42348536401094+((2.97887195656842*((-4.42348536401094/(A69--0.161155473498623))/((-1.74392725679413/A69)--0.161155473498623)))-(-1.74392725679413*(2.97887195656842*2.97887195656842))))))*-2.71399292887162)+2.97887195656842)/A69)+((A69+-4.42348536401094)*2.97887195656842))*2.97887195656842))*(-4.42348536401094+(((-2.90156206935481-(-1.74392725679413*(((((-4.42348536401094-0.0668751134671801)+-4.42348536401094)/-0.625216243249423)+-4.42348536401094)+-2.90156206935481)))-((-4.23939486913645/A69)*(-1.80096384311256/(((((((-0.281934817707472*(-4.52947600325504*((2.48261640774527+-2.2749209432771)/-0.625216243249423)))*-2.71399292887162)+2.97887195656842)/A69)+((A69+-4.42348536401094)*((2.97887195656842*2.70279948429821)-2.97887195656842)))+((-4.42348536401094*A69)+-4.42348536401094))/A69))))+-4.42348536401094))))+((-1.74392725679413*(0.369204562523745*2.97887195656842))*2.97887195656842))/A69))/A69)--0.161155473498623)))-((2.97887195656842*(-4.52947600325504*((2.48261640774527+-2.2749209432771)/-0.113333857684719)))*-2.71399292887162))+(((((A69+-4.42348536401094)/(((2.97887195656842*2.70279948429821)-2.97887195656842)/(2.97887195656842*(2.97887195656842*0.0668751134671801))))+((((2.97887195656842*(-4.42348536401094/((((2.97887195656842*2.97887195656842)+2.97887195656842)/A69)--0.161155473498623)))-2.70279948429821)+(((((((-1.74392725679413*((((((((-0.281934817707472+((-2.2749209432771*(-4.42348536401094*-3.39385754235001))+2.97887195656842))/(-2.49441435438666/-2.71399292887162))/A69)--0.161155473498623)*2.97887195656842)+-0.160236217297757)+-4.42348536401094)/-0.161155473498623))+-4.42348536401094)+(((((-0.281934817707472*(A69*2.97887195656842))+((((2.8137093133533/(0.0668751134671801/-4.42348536401094))--2.71399292887162)*-4.42348536401094)+-4.42348536401094))/A69)--0.161155473498623)+-4.92825457682435))/A69)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69)--0.161155473498623)-(((((((2.70279948429821*(-4.42348536401094/((((((0.0668751134671801*2.70279948429821)*-4.42348536401094)*((-4.42348536401094+((-1.74392725679413*-4.80266946591099)*2.97887195656842))*-3.39385754235001))+2.97887195656842)/A69)--0.161155473498623)))*0.369204562523745)*(2.70279948429821+2.97887195656842))+-4.42348536401094)--2.71399292887162)*-0.625216243249423)+(-4.80266946591099/-0.161155473498623)))))/A69)*-0.161155473498623)+((-4.42348536401094*A69)+((-4.42348536401094/A69)/A69)))/A69)--4.42348536401094))+-4.42348536401094))/A69)+((((((2.97887195656842*(-4.52947600325504*-4.42348536401094))*-2.71399292887162)+2.97887195656842)/A69)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69)--0.161155473498623)))-(-4.42348536401094/(((((((2.70279948429821+-3.58369566741155)/A69)--0.281934817707472)--0.161155473498623)+((-0.161155473498623--0.161155473498623)--2.06144376488727))+-4.42348536401094)--0.161155473498623)))*(A69+((0.0668751134671801+-4.42348536401094)*2.97887195656842)))+2.97887195656842)/-1.74392725679413)--4.80266946591099)))+-4.42348536401094)/A69)/A69)+(((-4.42348536401094+-4.42348536401094)+(((2.97887195656842*((-1.74392725679413*-4.42348536401094)/((((-0.161155473498623*(((-2.2749209432771*-2.71399292887162)+(0.582762945676143*2.97887195656842))*-3.39385754235001))+2.97887195656842)/A69)--0.161155473498623)))-(-1.74392725679413*(((((-4.42348536401094-0.0668751134671801)+-4.42348536401094)/-0.625216243249423)+-4.42348536401094)+-2.90156206935481)))+(((((A69+-4.42348536401094)/(-2.66035917479654*-2.43677786065126))+((((A69*(-4.42348536401094/(((((0.0668751134671801*2.70279948429821)*-4.42348536401094)*((-4.42348536401094+((-1.74392725679413*-4.42348536401094)*2.97887195656842))*-3.39385754235001))+2.97887195656842)--0.161155473498623)))-2.70279948429821)+((A69+-4.42348536401094)*2.97887195656842))--0.161155473498623))+-4.42348536401094)+((-0.625216243249423/(((((A69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69)--0.281934817707472)--0.161155473498623)+((-0.161155473498623-((-2.2749209432771*((((((-2.71399292887162*(-1.74392725679413*((((((2.97887195656842*(-4.42348536401094/(((-0.161155473498623-(-2.49441435438666/((((-4.42348536401094*-4.42348536401094)+-4.42348536401094)/A69)/2.8137093133533)))/A69)--0.161155473498623)))-(-4.42348536401094/((((-2.2749209432771*((A69+((0.0668751134671801+-4.42348536401094)*2.97887195656842))*-3.39385754235001))+2.97887195656842)/((((A69+-4.42348536401094)/(((2.97887195656842*2.70279948429821)-2.97887195656842)/(2.97887195656842*(2.97887195656842*0.0668751134671801))))+((((2.97887195656842*(-4.42348536401094/(((-4.42348536401094+2.97887195656842)/A69)--0.161155473498623)))-2.70279948429821)+(((((((-1.74392725679413*((((((((-0.281934817707472+((-2.2749209432771*(-4.42348536401094*-3.39385754235001))+2.97887195656842))/(-2.49441435438666/-2.71399292887162))/A69)--0.161155473498623)*2.97887195656842)+-0.160236217297757)+-4.42348536401094)/-0.161155473498623))+-4.42348536401094)+(((((-0.281934817707472*(A69*2.97887195656842))+((((2.8137093133533/(0.0668751134671801/-4.42348536401094))--2.71399292887162)*-4.42348536401094)+-4.42348536401094))/A69)--0.161155473498623)+-4.92825457682435))/A69)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69)/A69)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69)--0.161155473498623)))-(-1.74392725679413*(((A69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69)*((-0.0689359563358583*0.369204562523745)/A69))+((-4.42348536401094*A69)+-4.42348536401094))/A69)--4.42348536401094))+-4.42348536401094))/A69)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69)*(-1.80096384311256/(2.97887195656842*(2.97887195656842*0.0668751134671801)))))+-4.42348536401094))))+((-1.74392725679413*(0.369204562523745*2.97887195656842))*2.97887195656842))/A69))/A69)--0.161155473498623)))-(-1.74392725679413*(-2.49441435438666*2.97887195656842)))+(((((A69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69)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69)/2.8137093133533)))/A69)--0.161155473498623)))-(-4.42348536401094/((((-2.2749209432771*((A69+((0.0668751134671801+-4.42348536401094)*2.97887195656842))*-3.39385754235001))+2.97887195656842)/A69)-(2.97887195656842*(-4.52947600325504*((2.48261640774527+-2.2749209432771)/-0.113333857684719))))))*2.97887195656842)+2.97887195656842)/-1.74392725679413)--4.80266946591099)/A69)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69)--0.161155473498623))/((-1.74392725679413/A69)--0.161155473498623)))-((((((-1.74392725679413*(-4.80266946591099/-0.161155473498623))+-4.42348536401094)+(((2.97887195656842*(-4.42348536401094/((((-2.2749209432771*(((-2.71399292887162/A69)+((0.0668751134671801+-4.42348536401094)*2.97887195656842))*-3.39385754235001))+(((-2.2749209432771*((((((-4.42348536401094+(-2.2749209432771*-2.71399292887162))/A69)-((-2.66035917479654/((((((-4.42348536401094+(((((-2.71399292887162*(-1.74392725679413*((((((2.97887195656842*(-4.42348536401094/((((-2.2749209432771*2.48261640774527)+2.97887195656842)/A69)--0.161155473498623)))-(-4.42348536401094/((((-2.71399292887162*2.8137093133533)+2.97887195656842)/A69)--0.161155473498623)))*2.97887195656842)+2.97887195656842)/-1.74392725679413)--4.80266946591099)))+-4.42348536401094)/A69)/A69)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69)-(((0.0668751134671801*2.70279948429821)*-4.42348536401094)*((-4.42348536401094+((-1.74392725679413*-4.42348536401094)*2.97887195656842))*-3.39385754235001))))))))/A69)*((-0.0689359563358583*0.369204562523745)/A69))+((-4.42348536401094*A69)+-4.42348536401094))/A69)--4.42348536401094))+-2.90156206935481))/A69)+((((((-0.281934817707472*(-4.52947600325504*((2.48261640774527+-2.2749209432771)/-0.625216243249423)))*-2.71399292887162)+2.97887195656842)/A69)+((A69+-4.42348536401094)*2.97887195656842))*2.97887195656842))*(-4.42348536401094+(((-2.90156206935481-(-1.74392725679413*(((((-4.42348536401094-0.0668751134671801)+-4.42348536401094)/-0.625216243249423)+-4.42348536401094)+-2.90156206935481)))-((-4.23939486913645/A69)*(-1.80096384311256/0.0668751134671801)))+-4.42348536401094))))+((-1.74392725679413*(0.369204562523745*2.97887195656842))*2.97887195656842))/A69))/A69)--0.161155473498623)))-(((((0.0668751134671801*2.70279948429821)*-4.42348536401094)*((-4.42348536401094+((-1.74392725679413*-4.42348536401094)*2.97887195656842))*-3.39385754235001))*(-4.52947600325504*(-4.52947600325504/-0.113333857684719)))*-2.71399292887162))+(((((A69+-4.42348536401094)/(((2.97887195656842*2.70279948429821)-2.97887195656842)/(2.97887195656842*(2.97887195656842*0.0668751134671801))))+((((2.97887195656842*(-4.42348536401094/((((2.97887195656842*2.97887195656842)+2.97887195656842)/A69)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69)--0.161155473498623)))--0.113333857684719)))/A69)*((2.97887195656842*0.0668751134671801)/A69))+((-4.42348536401094*A69)+-4.42348536401094))/A69)--4.42348536401094))+-4.42348536401094))/A69)+(2.70279948429821+(((((2.97887195656842*(-4.52947600325504*((2.48261640774527+-2.2749209432771)/-0.113333857684719)))*-2.71399292887162)+2.97887195656842)/-0.161155473498623)+((2.97887195656842+-4.42348536401094)*2.97887195656842))))))/A69)-((-2.66035917479654/((((((((-2.71399292887162+-4.42348536401094)*(-1.74392725679413/0.0668751134671801))+((2.97887195656842*((-4.42348536401094/((((-2.2749209432771*(2.97887195656842*(-4.42348536401094/((((-2.2749209432771*(((-2.71399292887162/A69)+((0.0668751134671801+-4.42348536401094)*2.97887195656842))*-3.39385754235001))+(((-2.2749209432771*((((((-4.42348536401094+(-2.2749209432771*-0.625216243249423))/A69)-((-2.66035917479654/((((((-4.42348536401094+((2.97887195656842*((-4.42348536401094/(A69--0.161155473498623))/((-1.74392725679413/A69)--0.161155473498623)))-(-1.74392725679413*(2.97887195656842*2.97887195656842))))/A69)*((-0.0689359563358583*0.369204562523745)/A69))+((-4.42348536401094*A69)+-4.42348536401094))/A69)--4.42348536401094))+0.0668751134671801))/A69)+((((((-0.281934817707472*(-4.52947600325504*((2.48261640774527+-2.2749209432771)/-0.625216243249423)))*-2.71399292887162)+2.97887195656842)/A69)+((A69+-4.42348536401094)*2.97887195656842))*2.97887195656842))*(-4.42348536401094+(((-2.90156206935481-(-1.74392725679413*(((((-4.42348536401094-0.0668751134671801)+-4.42348536401094)/-0.625216243249423)+-4.42348536401094)+-2.90156206935481)))-((-4.23939486913645/A69)*(-1.80096384311256/(((((((-2.71399292887162+-4.42348536401094)*(-1.74392725679413/0.0668751134671801))+((2.97887195656842*((-4.42348536401094/((((-1.74392725679413*0.0668751134671801)+2.97887195656842)/A69)--0.161155473498623))/((-1.74392725679413/A69)--0.161155473498623)))-(A69*(2.97887195656842*2.97887195656842))))/A69)*((0.369204562523745*2.97887195656842)/A69))+((-4.42348536401094*A69)+-4.42348536401094))/A69))))+-4.42348536401094))))+(-4.52947600325504*2.97887195656842))/A69))/A69)--0.161155473498623))))+2.97887195656842)/A69)--0.161155473498623))/((((((((-1.74392725679413*((-2.66035917479654*-2.43677786065126)*-1.043862424726))+(-3.39385754235001+((((-2.78792657124318*2.97887195656842)+0.0668751134671801)/A69)*0.582762945676143)))--0.161155473498623)*2.97887195656842)+-0.160236217297757)+-4.42348536401094)/A69)--0.161155473498623)))-((((((-1.74392725679413*(-4.80266946591099/-0.161155473498623))+-4.42348536401094)+(((2.97887195656842*(-4.42348536401094/((((-2.2749209432771*(((-2.71399292887162/A69)+((0.0668751134671801+-4.42348536401094)*2.97887195656842))*-3.39385754235001))+(2.70279948429821/A69))/A69)--0.161155473498623)))-((2.97887195656842*(-4.52947600325504*(-4.52947600325504/-0.113333857684719)))*-2.71399292887162))+(((((A69+-4.42348536401094)/(((2.97887195656842*2.70279948429821)-2.97887195656842)/(2.97887195656842*(2.97887195656842*0.0668751134671801))))+((((2.97887195656842*(-4.42348536401094/((((2.97887195656842*2.97887195656842)+2.97887195656842)/A69)--0.161155473498623)))-A69)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69)/2.8137093133533)))/A69)-A69)))-(-4.42348536401094/((((-2.2749209432771*((A69+((0.0668751134671801+-4.42348536401094)*2.97887195656842))*-3.39385754235001))+2.97887195656842)/A69)--0.161155473498623)))*2.97887195656842)+2.97887195656842)/-1.74392725679413)--4.80266946591099)))+-4.42348536401094)/A69)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69)--0.161155473498623))/((-1.74392725679413/A69)--0.161155473498623)))-((((((-1.74392725679413*(-4.80266946591099/-0.161155473498623))+-4.42348536401094)+(((2.97887195656842*(-4.42348536401094/((((-2.2749209432771*(((-2.71399292887162/A69)+((0.0668751134671801+-4.42348536401094)*2.97887195656842))*-3.39385754235001))+(((-2.2749209432771*((((((-4.42348536401094+(-2.2749209432771*-2.71399292887162))/A69)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69)--0.161155473498623))/((-1.74392725679413/A69)--0.161155473498623)))-(-1.74392725679413*(2.97887195656842*2.97887195656842))))/A69)*((-0.0689359563358583*0.369204562523745)/A69))+((-4.42348536401094*A69)+-4.42348536401094))/A69)--4.42348536401094))+(A69+((0.0668751134671801+-4.42348536401094)*2.97887195656842))))/A69)+((0.0668751134671801+((A69+-4.42348536401094)*2.97887195656842))*2.97887195656842))*(-4.42348536401094+(((-2.90156206935481-(-1.74392725679413*(((((-4.42348536401094-0.0668751134671801)+-4.42348536401094)/-0.625216243249423)+-4.42348536401094)+-2.90156206935481)))-((-4.23939486913645/A69)*(-1.80096384311256/A69)))+-4.42348536401094))))+((-1.74392725679413*(-0.281934817707472+(((-2.71399292887162*(-0.161155473498623*((((((2.97887195656842*(-4.42348536401094/((((-2.2749209432771*(((((-4.42348536401094+(-2.2749209432771*-2.71399292887162))/A69)-((-2.66035917479654/((((((((-2.71399292887162+-4.42348536401094)*(-1.74392725679413/0.0668751134671801))+((2.97887195656842*((-4.42348536401094/(2.97887195656842--0.161155473498623))/((-1.74392725679413/A69)--0.161155473498623)))-((((((-1.74392725679413*(-4.80266946591099/-0.161155473498623))+-4.42348536401094)+(((2.97887195656842*(-4.42348536401094/((((-2.2749209432771*(((-2.71399292887162/A69)+((0.0668751134671801+-4.42348536401094)*2.97887195656842))*-3.39385754235001))+((-2.2749209432771*(((-2.71399292887162/A69)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69)-((-2.66035917479654/((((((-4.42348536401094+((2.97887195656842*((-4.42348536401094/(A69--0.161155473498623))/((-1.74392725679413/A69)--0.161155473498623)))-(-1.74392725679413*(2.97887195656842*2.97887195656842))))/A69)*((-0.0689359563358583*0.369204562523745)/A69))+((-4.42348536401094*A69)+-4.42348536401094))/A69)--4.42348536401094))+0.0668751134671801))/A69)+((((((-0.281934817707472*(-4.52947600325504*((2.48261640774527+-2.2749209432771)/-0.625216243249423)))*-2.71399292887162)+2.97887195656842)/A69)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69)+((0.0668751134671801+-4.42348536401094)*2.97887195656842))*-3.39385754235001))+(((-2.2749209432771*((((((-4.42348536401094+(-2.2749209432771*-2.71399292887162))/A69)-((-2.66035917479654/((((((((-2.71399292887162+-4.42348536401094)*(-1.74392725679413/0.0668751134671801))+((2.97887195656842*-2.2749209432771)-((((-1.74392725679413+(((2.97887195656842*(-4.42348536401094/((((-2.2749209432771*(((-2.71399292887162/A69)+((0.0668751134671801+-4.42348536401094)*2.97887195656842))*-3.39385754235001))+(((-2.2749209432771*((((((-4.42348536401094+(-2.2749209432771*-0.625216243249423))/A69)-((-2.66035917479654/((((((-4.42348536401094+((2.97887195656842*((-4.42348536401094/(A69--0.161155473498623))/((-1.74392725679413/A69)--0.161155473498623)))-(-1.74392725679413*A69)))/A69)*((-0.0689359563358583*0.369204562523745)/A69))+((-4.42348536401094*A69)+-4.42348536401094))/A69)--4.42348536401094))+-4.52947600325504))/A69)+((((((-0.281934817707472*(-4.52947600325504*((2.48261640774527+-2.2749209432771)/-0.625216243249423)))*-2.71399292887162)+2.97887195656842)/A69)+((A69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69)/2.8137093133533)))/A69)--0.161155473498623)))-(-4.42348536401094/((((-2.2749209432771*((A69+((0.0668751134671801+-4.42348536401094)*2.97887195656842))*-3.39385754235001))+2.97887195656842)/A69)-(2.97887195656842*(-4.52947600325504*((2.48261640774527+-2.2749209432771)/-0.113333857684719))))))*2.97887195656842)+2.97887195656842)/-1.74392725679413)--4.80266946591099)/A69)-((-2.66035917479654/((((((((-2.71399292887162+-4.42348536401094)*(-1.74392725679413/0.0668751134671801))+((2.97887195656842*((-4.42348536401094/(((-4.42348536401094*-4.42348536401094)+-4.42348536401094)--0.161155473498623))/((-1.74392725679413/A69)--0.161155473498623)))-((((((-1.74392725679413*(-4.80266946591099/-0.161155473498623))+-4.42348536401094)+(((2.97887195656842*(-4.42348536401094/((((-2.2749209432771*(((-2.71399292887162/A69)+((0.0668751134671801+-4.42348536401094)*2.97887195656842))*-3.39385754235001))+(((-2.2749209432771*((((((-4.42348536401094+(-2.2749209432771*-2.71399292887162))/A69)-((-2.66035917479654/((((((-4.42348536401094+(((((-2.71399292887162*(-1.74392725679413*((((((2.97887195656842*(-4.42348536401094/((((-2.2749209432771*2.48261640774527)+2.97887195656842)/A69)--0.161155473498623)))-(-4.42348536401094/((((-2.71399292887162*2.8137093133533)+2.97887195656842)/A69)--0.161155473498623)))*2.97887195656842)+2.97887195656842)/-1.74392725679413)--4.80266946591099)))+-4.42348536401094)/A69)/A69)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69)-(((0.0668751134671801*2.70279948429821)*-4.42348536401094)*((-4.42348536401094+((-1.74392725679413*-4.42348536401094)*2.97887195656842))*-3.39385754235001))))))))/A69)*((-0.0689359563358583*0.369204562523745)/A69))+((-4.42348536401094*A69)+-4.42348536401094))/A69)--4.42348536401094))+-2.90156206935481))/A69)+((((((-0.281934817707472*(-4.52947600325504*((2.48261640774527+-2.2749209432771)/-0.625216243249423)))*-2.71399292887162)+2.97887195656842)/A69)+((A69+-4.42348536401094)*2.97887195656842))*2.97887195656842))*(-4.42348536401094+(((-2.90156206935481-(-1.74392725679413*(((((-4.42348536401094-0.0668751134671801)+-4.42348536401094)/-0.625216243249423)+-4.42348536401094)+-2.90156206935481)))-((-4.23939486913645/A69)*(-1.80096384311256/0.0668751134671801)))+-4.42348536401094))))+((-1.74392725679413*(0.369204562523745*2.97887195656842))*2.97887195656842))/A69))/A69)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69+-4.42348536401094)/(((2.97887195656842*2.70279948429821)-2.97887195656842)/(2.97887195656842*(2.97887195656842*0.0668751134671801))))+((((2.97887195656842*(-4.42348536401094/((((2.97887195656842*2.97887195656842)+2.97887195656842)/A69)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69)--0.161155473498623)))--0.113333857684719)))/A69)*((2.97887195656842*0.0668751134671801)/A69))+((-4.42348536401094*A69)+-4.42348536401094))/A69)--4.42348536401094))+-4.42348536401094))/A69)+(2.70279948429821+(((((2.97887195656842*(-4.52947600325504*((2.48261640774527+-2.2749209432771)/-0.113333857684719)))*-2.71399292887162)+2.97887195656842)/-0.161155473498623)+((2.97887195656842+-4.42348536401094)*2.97887195656842))))))/A69)-((-2.66035917479654/((((((((-2.71399292887162+-4.42348536401094)*(-1.74392725679413/0.0668751134671801))+((2.97887195656842*((-4.42348536401094/((((-2.2749209432771*(2.97887195656842*(-4.42348536401094/((((-2.2749209432771*(((-2.71399292887162/A69)+((0.0668751134671801+-4.42348536401094)*2.97887195656842))*-3.39385754235001))+(((-2.2749209432771*((((((-4.42348536401094+(-2.2749209432771*-0.625216243249423))/A69)-((-2.66035917479654/((((((-4.42348536401094+((2.97887195656842*((-4.42348536401094/(A69--0.161155473498623))/((-1.74392725679413/A69)--0.161155473498623)))-(-1.74392725679413*(2.97887195656842*2.97887195656842))))/A69)*((-0.0689359563358583*0.369204562523745)/A69))+((-4.42348536401094*A69)+-4.42348536401094))/A69)--4.42348536401094))+0.0668751134671801))/A69)+((((((-0.281934817707472*(-4.52947600325504*((2.48261640774527+-2.2749209432771)/-0.625216243249423)))*-2.71399292887162)+2.97887195656842)/A69)+((A69+-4.42348536401094)*2.97887195656842))*2.97887195656842))*(-4.42348536401094+(((-2.90156206935481-(-1.74392725679413*(((((-4.42348536401094-0.0668751134671801)+-4.42348536401094)/-0.625216243249423)+-4.42348536401094)+-2.90156206935481)))-((-4.23939486913645/A69)*(-1.80096384311256/((((((((((A69*(-4.42348536401094/(((((0.0668751134671801*2.70279948429821)*-4.42348536401094)*((-4.42348536401094+((0.0668751134671801*2.70279948429821)*-4.42348536401094))*-3.39385754235001))+2.97887195656842)--0.161155473498623)))-2.70279948429821)+((A69+-4.42348536401094)*2.97887195656842))+-4.42348536401094)*(-1.74392725679413/0.0668751134671801))+((2.97887195656842*((-4.42348536401094/((((-1.74392725679413*0.0668751134671801)+2.97887195656842)/A69)--0.161155473498623))/((-1.74392725679413/A69)--0.161155473498623)))-(A69*(2.97887195656842*2.97887195656842))))/A69)*((0.369204562523745*2.97887195656842)/A69))+((-4.42348536401094*A69)+-4.42348536401094))/A69))))+-4.42348536401094))))+(-4.52947600325504*2.97887195656842))/A69))/A69)--0.161155473498623))))+2.97887195656842)/A69)--0.161155473498623))/((((((((-1.74392725679413*((-2.66035917479654*-2.43677786065126)*-1.043862424726))+(-3.39385754235001+((((-2.78792657124318*2.97887195656842)+0.0668751134671801)/A69)*0.582762945676143)))--0.161155473498623)*2.97887195656842)+-0.160236217297757)+-4.42348536401094)/A69)--0.161155473498623)))-((((((-1.74392725679413*(-4.80266946591099/-0.161155473498623))+-4.42348536401094)+(((2.97887195656842*(-4.42348536401094/((((-2.2749209432771*(((-2.71399292887162/A69)+((0.0668751134671801+-4.42348536401094)*2.97887195656842))*-3.39385754235001))+(((-2.2749209432771*2.97887195656842)+(-4.42348536401094*2.97887195656842))/A69))/A69)--0.161155473498623)))-((2.97887195656842*(-4.52947600325504*(-4.52947600325504/-0.113333857684719)))*-2.71399292887162))+(((((A69+-4.42348536401094)/(((2.97887195656842*2.70279948429821)-2.97887195656842)/(2.97887195656842*(2.97887195656842*0.0668751134671801))))+((((2.97887195656842*(-4.42348536401094/((((2.97887195656842*2.97887195656842)+2.97887195656842)/A69)--0.161155473498623)))-A69)+((((((-4.42348536401094*-2.71399292887162)+2.97887195656842)/-2.49441435438666)+((0.0668751134671801+-4.42348536401094)*(((-2.71399292887162*(-1.74392725679413*-0.625216243249423))+-4.42348536401094)/A69)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69)--0.161155473498623))/((-1.74392725679413/A69)--0.161155473498623)))-((((((-1.74392725679413*(-4.80266946591099/-0.161155473498623))+-4.42348536401094)+(((2.97887195656842*(-4.42348536401094/((((-2.2749209432771*(((-2.71399292887162/A69)+((0.0668751134671801+-4.42348536401094)*2.97887195656842))*-3.39385754235001))+(((-2.2749209432771*((((((-4.42348536401094+(-2.2749209432771*-2.71399292887162))/A69)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69)--0.161155473498623))/((-1.74392725679413/A69)--0.161155473498623)))-(-1.74392725679413*(2.97887195656842*2.97887195656842))))/A69)*((-0.0689359563358583*0.369204562523745)/A69))+((-4.42348536401094*A69)+-4.42348536401094))/A69)--4.42348536401094))+(A69+((0.0668751134671801+-4.42348536401094)*2.97887195656842))))/A69)+((((((-0.281934817707472*(((((-4.42348536401094+(A69*-2.71399292887162))/A69)-((-2.66035917479654/((-1.74392725679413/A69)--0.161155473498623))+-4.42348536401094))/A69)*((2.48261640774527+-2.2749209432771)/-4.42348536401094)))*-2.71399292887162)+2.97887195656842)/A69)+((A69+-4.42348536401094)*2.97887195656842))*2.97887195656842))*(-4.42348536401094+(((-2.90156206935481-(-1.74392725679413*(((((-4.42348536401094-0.0668751134671801)+-4.42348536401094)/-0.625216243249423)+-4.42348536401094)+-2.90156206935481)))-((-4.23939486913645/A69)*(-1.80096384311256/A69)))+-4.42348536401094))))+((-1.74392725679413*(-0.281934817707472+(((-2.71399292887162*(-0.161155473498623*((((((2.97887195656842*(-4.42348536401094/((((-2.2749209432771*(((((-4.42348536401094+(-2.2749209432771*-2.71399292887162))/A69)-((-2.66035917479654/((((((((-2.71399292887162+-4.42348536401094)*(-1.74392725679413/0.0668751134671801))+((2.97887195656842*((-4.42348536401094/(2.97887195656842--0.161155473498623))/((-1.74392725679413/A69)--0.161155473498623)))-((((((-1.74392725679413*(-4.80266946591099/-0.161155473498623))+-4.42348536401094)+(((2.97887195656842*(-4.42348536401094/((((-2.2749209432771*(((-2.71399292887162/A69)+((0.0668751134671801+-4.42348536401094)*2.97887195656842))*-3.39385754235001))+((-2.2749209432771*(((-2.71399292887162/A69)+((0.0668751134671801+-4.42348536401094)*2.97887195656842))*-3.39385754235001))+(((-2.2749209432771*((((((-4.42348536401094+(-2.2749209432771*-0.625216243249423))/A69)-((-2.66035917479654/((((0.0668751134671801*2.70279948429821)+((-4.42348536401094*A69)+-4.42348536401094))/A69)--4.42348536401094))+0.0668751134671801))/A69)+((((((-0.281934817707472*(-4.52947600325504*((2.48261640774527+-2.2749209432771)/-0.625216243249423)))*-2.71399292887162)+2.97887195656842)/A69)+((-4.42348536401094+-4.42348536401094)*2.97887195656842))*2.97887195656842))*-1.74392725679413))+(-4.52947600325504*2.97887195656842))/A69)))/A69)--0.161155473498623)))-((2.97887195656842*(-4.52947600325504*(-4.52947600325504/-0.113333857684719)))*-2.71399292887162))+(((((A69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69)--0.161155473498623)))--0.113333857684719)))/A69)*((2.97887195656842*0.0668751134671801)/A69))+((-4.42348536401094*((-4.42348536401094+((-1.74392725679413*-4.42348536401094)*2.97887195656842))*-3.39385754235001))+-4.42348536401094))/A69)--4.42348536401094))+-4.42348536401094))/A69)+((((((2.97887195656842*(-4.52947600325504*-4.42348536401094))*-2.71399292887162)+2.97887195656842)/A69)+((0.0668751134671801+-4.42348536401094)*2.97887195656842))*2.97887195656842)))+2.97887195656842)/A69)--0.161155473498623)))-(-4.42348536401094/((((-2.2749209432771*((A69+((0.0668751134671801+-4.42348536401094)*2.97887195656842))*-3.39385754235001))+2.97887195656842)/A69)--0.161155473498623)))*2.97887195656842)+2.97887195656842)/-1.74392725679413)--4.80266946591099)))+-4.42348536401094)+2.97887195656842)))*-0.281934817707472))/A69))/A69)--0.161155473498623)))-((2.97887195656842*(-4.52947600325504*(-4.52947600325504/-0.113333857684719)))*-2.71399292887162))+(((A69+((((2.97887195656842*(-4.42348536401094/((((2.97887195656842*2.97887195656842)+2.97887195656842)/A69)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69)--0.161155473498623)--0.113333857684719)))/A69)*((-0.0689359563358583*0.369204562523745)/A69))+((-0.161155473498623+((2.8137093133533/(((-1.74392725679413*0.0668751134671801)+-4.42348536401094)/-4.42348536401094))+(-0.160236217297757/(-2.06144376488727/0.0668751134671801))))-(-2.49441435438666/(-0.281934817707472/2.8137093133533))))/A69)--4.42348536401094))+-4.42348536401094)+((2.8137093133533/(((-1.74392725679413*0.0668751134671801)+-4.42348536401094)/-4.42348536401094))+(-0.160236217297757/(-2.06144376488727/0.0668751134671801))))-(-2.49441435438666/(-0.281934817707472/2.8137093133533))))))/A69)-(-4.42348536401094/((((-2.2749209432771*((((((2.97887195656842*(-4.52947600325504*((((((((0.0668751134671801*2.70279948429821)*-4.42348536401094)*((-4.42348536401094+((-1.74392725679413*-4.42348536401094)*2.97887195656842))*-3.39385754235001))+2.97887195656842)/A69)--0.161155473498623)+-2.2749209432771)/-0.113333857684719)))*-2.71399292887162)+2.97887195656842)/-2.49441435438666)+((0.0668751134671801+2.97887195656842)*2.97887195656842))*-3.39385754235001))+2.97887195656842)/A69)--0.161155473498623)))--0.113333857684719)))/A69)*((2.97887195656842*0.0668751134671801)/A69))+((-4.42348536401094*A69)+-4.42348536401094))/A69)--4.42348536401094))+-4.42348536401094))/A69)+-2.90156206935481)))-((-4.23939486913645/A69)*(-1.80096384311256/(((((((-0.281934817707472*(-4.52947600325504*((2.48261640774527+-2.2749209432771)/-0.625216243249423)))*-2.71399292887162)+2.97887195656842)/A69)+((A69+-4.42348536401094)*((2.97887195656842*2.70279948429821)-2.97887195656842)))+((-4.42348536401094*A69)+-4.42348536401094))/A69))))+-4.42348536401094))))+((-1.74392725679413*(0.369204562523745*2.97887195656842))*2.97887195656842))/A69))/A69)--0.161155473498623)))-((2.97887195656842*(-4.52947600325504*((2.48261640774527+-2.2749209432771)/-0.113333857684719)))*-2.71399292887162))+(((((A69+-4.42348536401094)/(((2.97887195656842*2.70279948429821)-2.97887195656842)/((-1.74392725679413*(2.97887195656842*2.97887195656842))*(2.97887195656842*0.0668751134671801))))+((((2.97887195656842*(-4.42348536401094/((((2.97887195656842*2.97887195656842)+2.97887195656842)/A69)--0.161155473498623)))-2.70279948429821)+(((((((-1.74392725679413*((((((((-0.281934817707472+((-2.2749209432771*(-4.42348536401094*-3.39385754235001))+2.97887195656842))/(-2.49441435438666/-2.71399292887162))/A69)--0.161155473498623)*2.97887195656842)+-0.160236217297757)+-4.42348536401094)/-0.161155473498623))+-4.42348536401094)+(((((-0.281934817707472*(A69*2.97887195656842))+((((2.8137093133533/(0.0668751134671801/-4.42348536401094))--2.71399292887162)*-4.42348536401094)+-4.42348536401094))/A69)--0.161155473498623)+-4.92825457682435))/A69)--0.161155473498623)--0.161155473498623)+2.48261640774527))--0.161155473498623))+-4.42348536401094)+((-0.161155473498623+-2.2749209432771)-(((2.97887195656842*-4.42348536401094)*-2.71399292887162)/(-0.281934817707472/2.8137093133533))))))/A69)--0.161155473498623)-(((((((2.70279948429821*(-4.42348536401094/((((((0.0668751134671801*2.70279948429821)*-4.42348536401094)*((-4.42348536401094+((-1.74392725679413*-4.80266946591099)*2.97887195656842))*-3.39385754235001))+2.97887195656842)/A69)--0.161155473498623)))*0.369204562523745)*(2.70279948429821+2.97887195656842))+-4.42348536401094)--2.71399292887162)*-0.625216243249423)+(-4.80266946591099/-0.161155473498623)))))/A69)*-0.161155473498623)+((-4.42348536401094*A69)+((-4.42348536401094/A69)/A69)))/A69)--4.42348536401094))+-4.42348536401094))/A69)+((((((2.97887195656842*(-4.52947600325504*-4.42348536401094))*-2.71399292887162)+2.97887195656842)/A69)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69)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69)--0.281934817707472)--0.161155473498623)+((-0.161155473498623--0.161155473498623)--2.06144376488727))+-4.42348536401094)--0.161155473498623)))*(A69+((0.0668751134671801+-4.42348536401094)*2.97887195656842)))+2.97887195656842)/-1.74392725679413)--4.80266946591099)))+-4.42348536401094)/A69)/A69)+(((-4.42348536401094+-4.42348536401094)+(((2.97887195656842*((-1.74392725679413*-4.42348536401094)/((((-0.161155473498623*(((-2.71399292887162/(2.97887195656842*2.97887195656842))+(0.582762945676143*2.97887195656842))*-3.39385754235001))+2.97887195656842)/A69)--0.161155473498623)))-(-1.74392725679413*(((((-4.42348536401094-0.0668751134671801)+-4.42348536401094)/-0.625216243249423)+-4.42348536401094)+-2.90156206935481)))+(((((A69+-4.42348536401094)/(-2.66035917479654*-2.43677786065126))+((((A69*(-4.42348536401094/(((((0.0668751134671801*2.70279948429821)*-4.42348536401094)*((-4.42348536401094+((0.0668751134671801*2.70279948429821)*-4.42348536401094))*-3.39385754235001))+2.97887195656842)--0.161155473498623)))-2.70279948429821)+((A69+-4.42348536401094)*2.97887195656842))--0.161155473498623))+-4.42348536401094)+((-0.625216243249423/(((((A69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69)--0.281934817707472)--0.161155473498623)+((-0.161155473498623-((-2.2749209432771*((((((-2.71399292887162*(-1.74392725679413*((((((2.97887195656842*(-4.42348536401094/(((-0.161155473498623-(-2.49441435438666/((((-4.42348536401094*-4.42348536401094)+-4.42348536401094)/A69)/2.8137093133533)))/A69)--0.161155473498623)))-(-4.42348536401094/((((-2.2749209432771*((A69+((0.0668751134671801+-4.42348536401094)*2.97887195656842))*-3.39385754235001))+2.97887195656842)/A69)-(2.97887195656842*(-4.52947600325504*((2.48261640774527+-2.2749209432771)/-0.113333857684719))))))*2.97887195656842)+2.97887195656842)/-1.74392725679413)--4.80266946591099)))+-4.42348536401094)/A69)/A69)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69)--0.161155473498623)))-(-1.74392725679413*(((((-4.42348536401094-0.0668751134671801)+-4.42348536401094)/-0.625216243249423)+-4.42348536401094)+-2.90156206935481)))+(((((-2.2749209432771*2.48261640774527)-(2.48261640774527+-4.42348536401094))/A69)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69)*(-1.80096384311256/-2.90156206935481)))+-4.42348536401094))))+((-1.74392725679413*(0.369204562523745*2.97887195656842))*2.97887195656842))/A69))/A69)--0.161155473498623)))-(-1.74392725679413*(-2.49441435438666*2.97887195656842)))+(((((A69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69)--0.161155473498623))/((-1.74392725679413/A69)--0.161155473498623)))-((((((-1.74392725679413*(-4.80266946591099/-0.161155473498623))+-4.42348536401094)+(((2.97887195656842*(-4.42348536401094/((((-2.2749209432771*(((-2.71399292887162/A69)+((0.0668751134671801+-4.42348536401094)*2.97887195656842))*-3.39385754235001))+(((-2.2749209432771*((((((-4.42348536401094+(-2.2749209432771*-2.71399292887162))/A69)-((-2.66035917479654/((((((-4.42348536401094+(((((-2.71399292887162*((-4.42348536401094+(((((-2.71399292887162*(-1.74392725679413*((((((2.97887195656842*(-4.42348536401094/((((-2.2749209432771*2.48261640774527)+2.97887195656842)/A69)--0.161155473498623)))-(-4.42348536401094/((((-2.71399292887162*2.8137093133533)+2.97887195656842)/A69)--0.161155473498623)))*2.97887195656842)+2.97887195656842)/-1.74392725679413)--4.80266946591099)))+-4.42348536401094)/A69)/A69)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69)-(((0.0668751134671801*2.70279948429821)*-4.42348536401094)*((-4.42348536401094+((-1.74392725679413*-4.42348536401094)*2.97887195656842))*-3.39385754235001))))))))/A69))+-4.42348536401094)/A69)/A69)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69)-(((0.0668751134671801*2.70279948429821)*-4.42348536401094)*((-4.42348536401094+((-1.74392725679413*-4.42348536401094)*2.97887195656842))*-3.39385754235001))))))))/A69)*((-0.0689359563358583*0.369204562523745)/A69))+((-4.42348536401094*A69)+-4.42348536401094))/A69)--4.42348536401094))+-2.90156206935481))/A69)+((((((-0.281934817707472*(-4.52947600325504*((2.48261640774527+-2.2749209432771)/-0.625216243249423)))*-2.71399292887162)+2.97887195656842)/A69)+((A69+-4.42348536401094)*2.97887195656842))*2.97887195656842))*(-4.42348536401094+(((-2.90156206935481-(-1.74392725679413*(((((-4.42348536401094-0.0668751134671801)+-4.42348536401094)/-0.625216243249423)+-4.42348536401094)+-2.90156206935481)))-((-4.23939486913645/A69)*(-1.80096384311256/0.0668751134671801)))+-4.42348536401094))))+((-1.74392725679413*(0.369204562523745*2.97887195656842))*2.97887195656842))/A69))/A69)--0.161155473498623)))-(((((0.0668751134671801*2.70279948429821)*-4.42348536401094)*((-4.42348536401094+((-1.74392725679413*-4.42348536401094)*2.97887195656842))*-3.39385754235001))*(-4.52947600325504*(-4.52947600325504/-0.113333857684719)))*-2.71399292887162))+(((((A69+-4.42348536401094)/(((2.97887195656842*2.70279948429821)-2.97887195656842)/(2.97887195656842*(2.97887195656842*0.0668751134671801))))+((((2.97887195656842*(-4.42348536401094/((((2.97887195656842*2.97887195656842)+2.97887195656842)/A69)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69)-(-4.42348536401094/A69))--0.113333857684719)))/A69)*((2.97887195656842*0.0668751134671801)/A69))+((-4.42348536401094*A69)+-4.42348536401094))/A69)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69)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69)--0.161155473498623))/((-1.74392725679413/A69)--0.161155473498623)))-((((((-1.74392725679413*(-4.80266946591099/-0.161155473498623))+-4.42348536401094)+(((2.97887195656842*(-4.42348536401094/((((-2.2749209432771*(((-2.71399292887162/A69)+((0.0668751134671801+-4.42348536401094)*2.97887195656842))*-3.39385754235001))+(((-2.2749209432771*((((((-4.42348536401094+(-2.2749209432771*-2.71399292887162))/A69)-((-2.66035917479654/((((((-4.42348536401094+(((((-2.71399292887162*(-1.74392725679413*((((((2.97887195656842*(-4.42348536401094/((((-2.2749209432771*2.48261640774527)+2.97887195656842)/A69)--0.161155473498623)))-(-4.42348536401094/((((-2.71399292887162*2.8137093133533)+2.97887195656842)/A69)--0.161155473498623)))*2.97887195656842)+2.97887195656842)/-1.74392725679413)--4.80266946591099)))+-4.42348536401094)/A69)/A69)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69)-(((0.0668751134671801*2.70279948429821)*-4.42348536401094)*((-4.42348536401094+((-1.74392725679413*-4.42348536401094)*2.97887195656842))*-3.39385754235001))))))))/A69)*((-0.0689359563358583*0.369204562523745)/A69))+((-4.42348536401094*A69)+-4.42348536401094))/A69)--4.42348536401094))+-2.90156206935481))/A69)+((((((-0.281934817707472*(-4.52947600325504*((2.48261640774527+-2.2749209432771)/-0.625216243249423)))*-2.71399292887162)+2.97887195656842)/A69)+((A69+-4.42348536401094)*2.97887195656842))*2.97887195656842))*(-4.42348536401094+(((-2.90156206935481-(-1.74392725679413*(((((-4.42348536401094-0.0668751134671801)+-4.42348536401094)/-0.625216243249423)+-4.42348536401094)+-2.90156206935481)))-((-4.23939486913645/A69)*(-1.80096384311256/0.0668751134671801)))+-4.42348536401094))))+(((-4.52947600325504*((2.48261640774527+-2.2749209432771)/-0.113333857684719))*(0.369204562523745*2.97887195656842))*2.97887195656842))/A69))/A69)--0.161155473498623)))-(((((0.0668751134671801*2.70279948429821)*-4.42348536401094)*((-4.42348536401094+((-1.74392725679413*-4.42348536401094)*2.97887195656842))*-3.39385754235001))*(-4.52947600325504*(-4.52947600325504/-0.113333857684719)))*-2.71399292887162))+(((((A69+-4.42348536401094)/(((2.97887195656842*2.70279948429821)-2.97887195656842)/(2.97887195656842*(2.97887195656842*0.0668751134671801))))+((((2.97887195656842*(-4.42348536401094/((((2.97887195656842*2.97887195656842)+2.97887195656842)/A69)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69)--0.161155473498623)))--0.113333857684719)))/A69)*((2.97887195656842*0.0668751134671801)/A69))+((-4.42348536401094*A69)+-4.42348536401094))/A69)--4.42348536401094))+-4.42348536401094))/A69)+(2.70279948429821+(((((2.97887195656842*(-4.52947600325504*((2.48261640774527+-2.2749209432771)/-0.113333857684719)))*-2.71399292887162)+2.97887195656842)/-0.161155473498623)+((2.97887195656842+-4.42348536401094)*2.97887195656842))))))/A69)-((-2.66035917479654/((((((((-2.71399292887162+-4.42348536401094)*(-1.74392725679413/0.0668751134671801))+((2.97887195656842*((-4.42348536401094/((((-2.2749209432771*(2.97887195656842*(-4.42348536401094/((((-2.2749209432771*(((-2.71399292887162/A69)+((0.0668751134671801+-4.42348536401094)*2.97887195656842))*-3.39385754235001))+(((-2.2749209432771*((((((-4.42348536401094+(-2.2749209432771*-0.625216243249423))/A69)-((-2.66035917479654/((((((-4.42348536401094+((2.97887195656842*((-4.42348536401094/(A69--0.161155473498623))/((-1.74392725679413/A69)--0.161155473498623)))-(-1.74392725679413*(2.97887195656842*2.97887195656842))))/A69)*((-0.0689359563358583*0.369204562523745)/A69))+((-4.42348536401094*A69)+-4.42348536401094))/A69)--4.42348536401094))+0.0668751134671801))/A69)+((((((-0.281934817707472*(-4.52947600325504*((2.48261640774527+-2.2749209432771)/-0.625216243249423)))*-2.71399292887162)+2.97887195656842)/A69)+((A69+-4.42348536401094)*2.97887195656842))*2.97887195656842))*(-4.42348536401094+(((-2.90156206935481-(-1.74392725679413*(((((-4.42348536401094-0.0668751134671801)+-4.42348536401094)/-0.625216243249423)+-4.42348536401094)+-2.90156206935481)))-((-4.23939486913645/A69)*(-1.80096384311256/(((((((-2.71399292887162+-4.42348536401094)*(-1.74392725679413/0.0668751134671801))+((2.97887195656842*((-4.42348536401094/((((-1.74392725679413*0.0668751134671801)+2.97887195656842)/A69)--0.161155473498623))/((-1.74392725679413/A69)--0.161155473498623)))-(A69*(2.97887195656842*2.97887195656842))))/A69)*((0.369204562523745*2.97887195656842)/A69))+((-4.42348536401094*A69)+-4.42348536401094))/A69))))+-4.42348536401094))))+(-4.52947600325504*2.97887195656842))/A69))/A69)--0.161155473498623))))+2.97887195656842)/A69)--0.161155473498623))/((((((((-1.74392725679413*((-2.66035917479654*-2.43677786065126)*-1.043862424726))+(-3.39385754235001+((((-2.78792657124318*2.97887195656842)+0.0668751134671801)/A69)*0.582762945676143)))--0.161155473498623)*2.97887195656842)+-0.160236217297757)+-4.42348536401094)/A69)--0.161155473498623)))-((((((-1.74392725679413*(-4.80266946591099/-0.161155473498623))+-4.42348536401094)+(((2.97887195656842*(-4.42348536401094/((((-2.2749209432771*(((-2.71399292887162/A69)+((0.0668751134671801+-4.42348536401094)*2.97887195656842))*-3.39385754235001))+(((-2.2749209432771*((((((-4.42348536401094+(-2.2749209432771*-2.71399292887162))/A69)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69)--0.161155473498623))/((-1.74392725679413/A69)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69)--0.161155473498623))))))/A69)*((-0.0689359563358583*0.369204562523745)/A69))+-4.42348536401094)/A69)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69)+((A69+-4.42348536401094)*2.97887195656842))*2.97887195656842))*(-4.42348536401094+(((-2.90156206935481-(-1.74392725679413*(((((-4.42348536401094-0.0668751134671801)+-2.2749209432771)/-0.625216243249423)+-4.42348536401094)+-2.90156206935481)))-((-4.23939486913645/A69)*(-1.80096384311256/0.0668751134671801)))+-4.42348536401094))))+(-4.42348536401094*2.97887195656842))/A69))/A69)--0.161155473498623)))-((2.97887195656842*(-4.52947600325504*(-4.52947600325504/-0.113333857684719)))*-2.71399292887162))+(((((A69+-4.42348536401094)/(((2.97887195656842*2.70279948429821)-2.97887195656842)/(2.97887195656842*(2.97887195656842*0.0668751134671801))))+((((2.97887195656842*(-4.42348536401094/(((((2.97887195656842*0.0668751134671801)/A69)+2.97887195656842)/A69)--0.161155473498623)))-A69)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69)/2.8137093133533)))/A69)-A69)))-(-4.42348536401094/((((-2.2749209432771*((A69+((0.0668751134671801+-4.42348536401094)*2.97887195656842))*-3.39385754235001))+2.97887195656842)/A69)--0.161155473498623)))*2.97887195656842)+2.97887195656842)/-1.74392725679413)--4.80266946591099)))+-4.42348536401094)/A69)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69)--0.161155473498623))/((-1.74392725679413/A69)--0.161155473498623)))-((((((-1.74392725679413*(-4.80266946591099/-0.161155473498623))+-4.42348536401094)+(((2.97887195656842*(-4.42348536401094/((((-2.2749209432771*(((-2.71399292887162/A69)+((0.0668751134671801+-4.42348536401094)*2.97887195656842))*-3.39385754235001))+(((-2.2749209432771*((((((-4.42348536401094+(-2.2749209432771*-2.71399292887162))/A69)-((-2.66035917479654/(((-2.71399292887162/A69)/A69)--4.42348536401094))+(A69+((0.0668751134671801+-4.42348536401094)*2.97887195656842))))/A69)+((((((-0.281934817707472*(((((-4.42348536401094+(A69*-2.71399292887162))/A69)-((-2.66035917479654/((-1.74392725679413/A69)--0.161155473498623))+-4.42348536401094))/A69)*((2.48261640774527+-2.2749209432771)/-4.42348536401094)))*-2.71399292887162)+2.97887195656842)/A69)+((A69+-4.42348536401094)*2.97887195656842))*2.97887195656842))*(-4.42348536401094+(((-2.90156206935481-(-1.74392725679413*(((((-4.42348536401094-0.0668751134671801)+-4.42348536401094)/-0.625216243249423)+-4.42348536401094)+-2.90156206935481)))-((-4.23939486913645/A69)*(-1.80096384311256/A69)))+-4.42348536401094))))+((-1.74392725679413*(-0.281934817707472+(((-2.71399292887162*(-0.161155473498623*((((((2.97887195656842*(-4.42348536401094/((((-2.2749209432771*(((((-4.42348536401094+(-2.2749209432771*-2.71399292887162))/A69)-((-2.66035917479654/((((((((-2.71399292887162+-4.42348536401094)*(-1.74392725679413/0.0668751134671801))+0.0668751134671801)/A69)*(((2.97887195656842*(-4.52947600325504*((2.48261640774527+-2.2749209432771)/-0.113333857684719)))*-2.71399292887162)+2.97887195656842))+((-4.42348536401094*((-4.42348536401094+((-1.74392725679413*-4.42348536401094)*2.97887195656842))*-3.39385754235001))+-4.42348536401094))/A69)--4.42348536401094))+-4.42348536401094))/A69)+((((((2.97887195656842*(-4.52947600325504*-4.42348536401094))*-2.71399292887162)+2.97887195656842)/A69)+((0.0668751134671801+-4.42348536401094)*2.97887195656842))*2.97887195656842)))+2.97887195656842)/A69)--0.161155473498623)))-(-4.42348536401094/((((-2.2749209432771*((A69+((0.0668751134671801+-4.42348536401094)*2.97887195656842))*-3.39385754235001))+2.97887195656842)/A69)--0.161155473498623)))*2.97887195656842)+2.97887195656842)/-1.74392725679413)--4.80266946591099)))+-4.42348536401094)+2.97887195656842)))*-0.281934817707472))/A69))/A69)--0.161155473498623)))-((2.97887195656842*(-4.52947600325504*(-4.52947600325504/-0.113333857684719)))*-2.71399292887162))+(((A69+((((2.97887195656842*(-4.42348536401094/((((2.97887195656842*2.97887195656842)+2.97887195656842)/A69)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69)--0.161155473498623)--0.113333857684719)))/A69)*((-0.0689359563358583*0.369204562523745)/A69))+((-0.161155473498623+((2.8137093133533/(((-1.74392725679413*0.0668751134671801)+-4.42348536401094)/-4.42348536401094))+(-0.160236217297757/(-2.06144376488727/0.0668751134671801))))-(-2.49441435438666/(-0.281934817707472/2.8137093133533))))/A69)--4.42348536401094))+-4.42348536401094)+((2.8137093133533/(((-1.74392725679413*0.0668751134671801)+-4.42348536401094)/-4.42348536401094))+(-0.160236217297757/(-2.06144376488727/0.0668751134671801))))-(-2.49441435438666/(-0.281934817707472/2.8137093133533))))))/A69)-(-4.42348536401094/((((-2.2749209432771*((((((2.97887195656842*(-4.52947600325504*((((((((0.0668751134671801*2.70279948429821)*-4.42348536401094)*((-4.42348536401094+((-1.74392725679413*-4.42348536401094)*2.97887195656842))*-3.39385754235001))+2.97887195656842)/A69)--0.161155473498623)+-2.2749209432771)/-0.113333857684719)))*-2.71399292887162)+2.97887195656842)/-2.49441435438666)+((0.0668751134671801+2.97887195656842)*2.97887195656842))*-3.39385754235001))+2.97887195656842)/A69)--0.161155473498623)))--0.113333857684719)))/A69)*((2.97887195656842*0.0668751134671801)/A69))+((-4.42348536401094*A69)+-4.42348536401094))/A69)--4.42348536401094))+-4.42348536401094))/A69)+((((((2.97887195656842*(-4.52947600325504*-4.42348536401094))*-2.71399292887162)+(2.48261640774527+-2.2749209432771))/A69)+((0.0668751134671801+-4.42348536401094)*2.97887195656842))*2.97887195656842)))+2.97887195656842)/A69)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69)--0.161155473498623))/((-4.42348536401094/A69)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69)--0.161155473498623))))))/A69))+2.97887195656842)/-1.74392725679413)--4.80266946591099)))+-4.42348536401094)+2.97887195656842))/(-2.49441435438666/(-0.281934817707472/2.8137093133533)))/A69)--0.161155473498623)*((-1.74392725679413/A69)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69)--0.161155473498623))*-4.42348536401094)*((-4.42348536401094+((-1.74392725679413*-4.42348536401094)*2.97887195656842))*-3.39385754235001))+2.97887195656842)/A69)--0.161155473498623)))*0.369204562523745)*(2.70279948429821+2.97887195656842))+-4.42348536401094)--2.71399292887162)*-0.625216243249423)+(-4.80266946591099/-0.161155473498623)))/A69)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69)--0.281934817707472)--0.161155473498623))))))--0.161155473498623))+-4.42348536401094)+(2.97887195656842-(-2.49441435438666/(-0.281934817707472/2.8137093133533))))))/A69)--0.161155473498623)--0.113333857684719)*-3.39385754235001))+2.97887195656842)/A69)/A69)*(-1.80096384311256/(((((((-2.71399292887162+-4.42348536401094)*(-1.74392725679413/0.0668751134671801))+-2.2749209432771)/A69)*((0.369204562523745*2.97887195656842)/A69))+((-4.42348536401094*A69)+-4.42348536401094))/A69))))+-4.42348536401094))))+(-4.52947600325504*2.97887195656842))/A69)))/A69)--0.161155473498623)))-((2.97887195656842*(-4.52947600325504*(-4.52947600325504/-0.113333857684719)))*-2.71399292887162))+(((((A69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69)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69)--0.161155473498623)))--0.113333857684719)))/A69)*((2.97887195656842*0.0668751134671801)/A69))+((-4.42348536401094*((-4.42348536401094+((-1.74392725679413*-4.42348536401094)*2.97887195656842))*-3.39385754235001))+-4.42348536401094))/A69)--4.42348536401094))+-4.42348536401094))/A69)+((((((2.97887195656842*(-4.52947600325504*-4.42348536401094))*-2.71399292887162)+2.97887195656842)/A69)+((0.0668751134671801+-4.42348536401094)*2.97887195656842))*2.97887195656842)))+2.97887195656842)/A69)--0.161155473498623)))-(-4.42348536401094/((((-2.2749209432771*((A69+((0.0668751134671801+-4.42348536401094)*-0.625216243249423))*-3.39385754235001))+2.97887195656842)/A69)--0.161155473498623)))*2.97887195656842)+2.97887195656842)/-1.74392725679413)--4.80266946591099)))+-4.42348536401094)+2.97887195656842)))*-0.281934817707472))/A69))/A69)--0.161155473498623)))-((2.97887195656842*(-4.52947600325504*(-4.52947600325504/-0.113333857684719)))*-2.71399292887162))+(((A69+((((2.97887195656842*(-4.42348536401094/((((2.97887195656842*2.97887195656842)+2.97887195656842)/A69)--0.161155473498623)))-2.70279948429821)+A69)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69)--0.161155473498623)--0.113333857684719)))/A69)*((-0.0689359563358583*0.369204562523745)/A69))+((-0.161155473498623+((2.8137093133533/(((-1.74392725679413*0.0668751134671801)+-4.42348536401094)/-4.42348536401094))+(-0.160236217297757/(-2.06144376488727/0.0668751134671801))))-(-2.49441435438666/(-0.281934817707472/2.8137093133533))))/A69)--4.42348536401094))+-4.42348536401094)+((2.8137093133533/(((-1.74392725679413*0.0668751134671801)+-4.42348536401094)/-4.42348536401094))+(-0.160236217297757/(-2.06144376488727/0.0668751134671801))))-(-2.49441435438666/(-0.281934817707472/2.8137093133533))))))/A69)-(-4.42348536401094/((((-2.2749209432771*((((((2.97887195656842*(-4.52947600325504*((((((((0.0668751134671801*2.70279948429821)*-4.42348536401094)*((-4.42348536401094+((-1.74392725679413*-4.42348536401094)*2.97887195656842))*-3.39385754235001))+2.97887195656842)/A69)--0.161155473498623)+-2.2749209432771)/-0.113333857684719)))*-2.71399292887162)+2.97887195656842)/-2.49441435438666)+((0.0668751134671801+2.97887195656842)*2.97887195656842))*-3.39385754235001))+2.97887195656842)/A69)--0.161155473498623)))--0.113333857684719)))/A69)*((2.97887195656842*0.0668751134671801)/A69))+((-4.42348536401094*A69)+-4.42348536401094))/A69)--4.42348536401094))+-4.42348536401094))/A69)+((((((2.97887195656842*(-4.52947600325504*-4.42348536401094))*-2.71399292887162)+(2.48261640774527+-2.2749209432771))/A69)+((0.0668751134671801+-4.42348536401094)*2.97887195656842))*2.97887195656842)))+2.97887195656842)/A69)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69)--0.161155473498623))/((-4.42348536401094/A69)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69)--0.161155473498623))))))/A69))+2.97887195656842)/-1.74392725679413)--4.80266946591099)))+-4.42348536401094)+2.97887195656842))/(-2.49441435438666/(-0.281934817707472/2.8137093133533)))/A69)--0.161155473498623)*2.97887195656842)+-0.160236217297757)+-4.42348536401094)/-0.161155473498623))+-4.42348536401094)+(((((((2.70279948429821*(-4.42348536401094/((((((0.0668751134671801*2.70279948429821)*-4.42348536401094)*((-4.42348536401094+(((((A69*(-4.42348536401094/(((((0.0668751134671801*2.70279948429821)*-4.42348536401094)*((-4.42348536401094+((-1.74392725679413*-4.42348536401094)*2.97887195656842))*-3.39385754235001))+2.97887195656842)--0.161155473498623)))-2.70279948429821)+((A69+-4.42348536401094)*2.97887195656842))*-4.42348536401094)*2.97887195656842))*-3.39385754235001))+2.97887195656842)/A69)--0.161155473498623)))*0.369204562523745)*(2.70279948429821+2.97887195656842))+-4.42348536401094)-2.97887195656842)*-0.625216243249423)+(-4.80266946591099/-0.161155473498623)))/A69)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69)--0.281934817707472)--0.161155473498623))))))--0.161155473498623))+-4.42348536401094)+(2.97887195656842-(-2.49441435438666/(-0.281934817707472/2.8137093133533))))))/A69)--0.161155473498623)--0.113333857684719)*-3.39385754235001))+2.97887195656842)/A69)--0.161155473498623))))))/A69)*((-0.0689359563358583*0.369204562523745)/A69))+((-4.42348536401094*A69)+-4.42348536401094))/A69)--4.42348536401094))+-4.42348536401094))/A69)+((((((-0.281934817707472*(-4.52947600325504*((2.48261640774527+-2.2749209432771)/-0.625216243249423)))*-2.71399292887162)+2.97887195656842)/A69)+((A69+-4.42348536401094)*2.97887195656842))*2.97887195656842))*(-4.42348536401094+(((-2.90156206935481-(-1.74392725679413*(((((-4.42348536401094-0.0668751134671801)+-4.42348536401094)/-0.625216243249423)+-4.42348536401094)+-2.90156206935481)))-((-4.23939486913645/A69)*(-1.80096384311256/0.0668751134671801)))+-4.42348536401094))))+((-1.74392725679413*(0.369204562523745*2.97887195656842))*2.97887195656842))/A69))))*(-4.42348536401094+(((-2.90156206935481-(-1.74392725679413*(((((-4.42348536401094-0.0668751134671801)+-4.42348536401094)/-0.625216243249423)+-4.42348536401094)+-2.90156206935481)))-((-3.39385754235001/A69)*(-1.80096384311256/(((((((-0.281934817707472*(-4.52947600325504*((2.48261640774527+-2.2749209432771)/-0.625216243249423)))*-2.71399292887162)+2.97887195656842)/A69)+((A69+-4.42348536401094)*2.97887195656842))+((-4.42348536401094*A69)+-4.42348536401094))/A69))))+-4.42348536401094))))+((-1.74392725679413*(0.369204562523745*2.97887195656842))*2.97887195656842))/A69))/A69)--0.161155473498623))--0.161155473498623)/A69))+((-4.42348536401094*A69)+-4.42348536401094))/A69))))+-4.42348536401094))))+(-4.52947600325504*((2.48261640774527+-2.2749209432771)/-0.113333857684719)))/A69))/A69)--0.161155473498623))))+2.97887195656842)/A69)--0.161155473498623))/((((((((-1.74392725679413*((-2.66035917479654*-2.43677786065126)*-1.043862424726))+(-3.39385754235001+((((-2.78792657124318*2.97887195656842)+0.0668751134671801)/A69)*0.582762945676143)))--0.161155473498623)*2.97887195656842)+-0.160236217297757)+-4.42348536401094)/A69)--0.161155473498623)))-((((((-1.74392725679413*(-4.80266946591099/-0.161155473498623))+-4.42348536401094)+(((2.97887195656842*(-4.42348536401094/((((-2.2749209432771*(((-2.71399292887162/A69)+((0.0668751134671801+-4.42348536401094)*2.97887195656842))*-3.39385754235001))+(((-2.2749209432771*((((((-4.42348536401094+(-2.2749209432771*-2.71399292887162))/A69)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69)--0.161155473498623))/((-1.74392725679413/A69)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69)--0.161155473498623))))))/A69)*((-0.0689359563358583*0.369204562523745)/A69))+((-4.42348536401094*A69)+-4.42348536401094))/A69)--4.42348536401094))+-4.42348536401094))/A69)+((((((-0.281934817707472*(-4.52947600325504*((2.48261640774527+-2.2749209432771)/-0.625216243249423)))*-2.71399292887162)+2.97887195656842)/A69)+((A69+-4.42348536401094)*2.97887195656842))*2.97887195656842))*(-4.42348536401094+(((-2.90156206935481-(-1.74392725679413*(((((-4.42348536401094-0.0668751134671801)+-4.42348536401094)/-0.625216243249423)+-4.42348536401094)+-2.90156206935481)))-((-4.23939486913645/A69)*(-1.80096384311256/0.0668751134671801)))+-4.42348536401094))))+((-1.74392725679413*(0.369204562523745*2.97887195656842))*2.97887195656842))/A69))/A69)--0.161155473498623)))-((2.97887195656842*(-4.52947600325504*(-4.52947600325504/-0.113333857684719)))*-2.71399292887162))+(((((A69+-4.42348536401094)/(((2.97887195656842*2.70279948429821)-2.97887195656842)/(2.97887195656842*(2.97887195656842*0.0668751134671801))))+((((2.97887195656842*(-4.42348536401094/((((2.97887195656842*2.97887195656842)+2.97887195656842)/A69)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69)--0.161155473498623))/((-1.74392725679413/A69)--0.161155473498623)))-(((((2.97887195656842*(-4.52947600325504*-4.42348536401094))*-2.71399292887162)+2.97887195656842)--0.161155473498623)--0.113333857684719)))/A69)*((-0.0689359563358583*0.369204562523745)/A69))+((-0.161155473498623+((2.8137093133533/(((-1.74392725679413*0.0668751134671801)+-4.42348536401094)/-4.42348536401094))+(-0.160236217297757/(-2.06144376488727/0.0668751134671801))))-(-2.49441435438666/(-0.281934817707472/2.8137093133533))))/A69)--4.42348536401094))+-4.42348536401094)+((2.8137093133533/(((-1.74392725679413*0.0668751134671801)+-4.42348536401094)/-4.42348536401094))+(-0.160236217297757/(-2.06144376488727/0.0668751134671801))))-(-2.49441435438666/(-0.281934817707472/2.8137093133533))))))/A69)-(-4.42348536401094/((((-2.2749209432771*((((((2.97887195656842*(-4.52947600325504*((((((((0.0668751134671801*2.70279948429821)*-4.42348536401094)*((-4.42348536401094+((-1.74392725679413*-4.42348536401094)*2.97887195656842))*-3.39385754235001))+2.97887195656842)/A69)--0.161155473498623)+-2.2749209432771)/-0.113333857684719)))*-2.71399292887162)+2.97887195656842)/-2.49441435438666)+((0.0668751134671801+2.97887195656842)*2.97887195656842))*-3.39385754235001))+2.97887195656842)/A69)--0.161155473498623)))--0.113333857684719)))/A69)*((2.97887195656842*0.0668751134671801)/A69))+((-4.42348536401094*A69)+-4.42348536401094))/A69)--4.42348536401094))+-4.42348536401094))/A69)+((((((2.97887195656842*(-4.52947600325504*-4.42348536401094))*-2.71399292887162)+(2.48261640774527+-2.2749209432771))/A69)+((0.0668751134671801+-4.42348536401094)*2.97887195656842))*2.97887195656842)))+2.97887195656842)/A69)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69)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69)--0.161155473498623))/((-4.42348536401094/A69)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69)--0.161155473498623))))))/A69))+2.97887195656842)/-1.74392725679413)--4.80266946591099)))+-4.42348536401094)+2.97887195656842))/(-2.49441435438666/(-0.281934817707472/2.8137093133533)))/A69)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69)--0.161155473498623)))*0.369204562523745)*(2.70279948429821+2.97887195656842))+-4.42348536401094)--2.71399292887162)*-0.625216243249423)+(-4.80266946591099/-0.161155473498623)))/A69)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69))*2.97887195656842))*-3.39385754235001))+2.97887195656842)/A69)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69)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69)--0.281934817707472)--0.161155473498623))))))--0.161155473498623))+-4.42348536401094)+(2.97887195656842-(-2.49441435438666/(-0.281934817707472/2.8137093133533))))))/A69)--0.161155473498623)--0.113333857684719)</f>
      </c>
    </row>
    <row r="70">
      <c r="A70" t="n" s="0">
        <v>333.3333333333335</v>
      </c>
      <c r="B70" t="n" s="0">
        <v>777.7777777777778</v>
      </c>
      <c r="C70" t="n" s="0">
        <v>0.3014097103893578</v>
      </c>
      <c r="D70" s="0">
        <f>((((((-1.74392725679413*(-4.80266946591099/-0.161155473498623))+-4.42348536401094)+(((2.97887195656842*(-4.42348536401094/((((-2.2749209432771*(((-2.66035917479654/A70)+((0.0668751134671801+-4.42348536401094)*2.97887195656842))*-3.39385754235001))+(((-2.2749209432771*((((((-4.42348536401094+(-2.2749209432771*-2.71399292887162))/A70)-((-2.66035917479654/((((((((-2.71399292887162+-4.42348536401094)*(-1.74392725679413/0.0668751134671801))+((2.97887195656842*-2.2749209432771)-((((-1.74392725679413+(((2.97887195656842*(-4.42348536401094/((((-2.2749209432771*(((-2.71399292887162/A70)+((0.0668751134671801+-4.42348536401094)*2.97887195656842))*-3.39385754235001))+(((-2.2749209432771*((((((-4.42348536401094+(-2.2749209432771*-0.625216243249423))/A70)-A70)/A70)+((((((-0.281934817707472*(-4.52947600325504*((2.48261640774527+-2.2749209432771)/-0.625216243249423)))*-2.71399292887162)+2.97887195656842)/A70)+((((((-2.2749209432771*(2.97887195656842*-3.39385754235001))+-3.58369566741155)/A70)--0.281934817707472)+-4.42348536401094)*2.97887195656842))*((-2.2749209432771*(((-2.71399292887162/A70)+((0.0668751134671801+-4.42348536401094)*2.97887195656842))*-3.39385754235001))+(((-2.2749209432771*((((((-4.42348536401094+(-2.2749209432771*-2.71399292887162))/A70)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70)--0.161155473498623))/((-1.74392725679413/A70)--0.161155473498623)))-(-1.74392725679413*(2.97887195656842*(-4.42348536401094/((((-2.2749209432771*(((((((-1.74392725679413*(-4.80266946591099/-0.161155473498623))+-4.42348536401094)+(((2.97887195656842*(-4.42348536401094/((((-2.2749209432771*(((-2.66035917479654/A70)+((0.0668751134671801+-4.42348536401094)*2.97887195656842))*-3.39385754235001))+(((-2.2749209432771*((((((-4.42348536401094+(-2.2749209432771*-2.71399292887162))/A70)-((-2.66035917479654/((((((((-2.71399292887162+-4.42348536401094)*(-1.74392725679413/0.0668751134671801))+((2.97887195656842*-2.2749209432771)-((((-1.74392725679413+(((2.97887195656842*(-4.42348536401094/((((-2.2749209432771*(((-2.71399292887162/A70)+((0.0668751134671801+-4.42348536401094)*2.97887195656842))*-3.39385754235001))+(((-2.2749209432771*((((((-4.42348536401094+(-2.2749209432771*-0.625216243249423))/A70)-((-2.66035917479654/((((((-4.42348536401094+((2.97887195656842*((-4.42348536401094/(A70--0.161155473498623))/((-1.74392725679413/A70)--0.161155473498623)))-(-1.74392725679413*A70)))/A70)*((-0.0689359563358583*0.369204562523745)/A70))+((-4.42348536401094*A70)+-4.42348536401094))/A70)--4.42348536401094))+-4.52947600325504))/A70)+((((((-0.281934817707472*(-4.52947600325504*((2.48261640774527+-2.2749209432771)/-0.625216243249423)))*-2.71399292887162)+2.97887195656842)/A70)+((A70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70)/2.8137093133533)))/A70)--0.161155473498623)))-(-4.42348536401094/((((-2.2749209432771*((A70+((0.0668751134671801+-4.42348536401094)*2.97887195656842))*-3.39385754235001))+2.97887195656842)/A70)-(2.97887195656842*(-4.52947600325504*((2.48261640774527+-2.2749209432771)/-0.113333857684719))))))*2.97887195656842)+2.97887195656842)/-1.74392725679413)--4.80266946591099)/A70)-((-2.66035917479654/((((((((-2.71399292887162+-4.42348536401094)*(-1.74392725679413/0.0668751134671801))+((2.97887195656842*((-4.42348536401094/(((-4.42348536401094*-4.42348536401094)+-4.42348536401094)--0.161155473498623))/((-1.74392725679413/A70)--0.161155473498623)))-((((((-1.74392725679413*(-4.80266946591099/-0.161155473498623))+-4.42348536401094)+(((2.97887195656842*(-4.42348536401094/((((-2.2749209432771*(((-2.71399292887162/A70)+((0.0668751134671801+-4.42348536401094)*2.97887195656842))*-3.39385754235001))+(((-2.2749209432771*((((((-4.42348536401094+(-2.2749209432771*-2.71399292887162))/A70)-((-2.66035917479654/((((((-4.42348536401094+(((((-2.71399292887162*(-1.74392725679413*((((((2.97887195656842*(-4.42348536401094/((((-2.2749209432771*2.48261640774527)+2.97887195656842)/A70)--0.161155473498623)))-(-4.42348536401094/((((-2.71399292887162*2.8137093133533)+2.97887195656842)/A70)--0.161155473498623)))*2.97887195656842)+2.97887195656842)/-1.74392725679413)--4.80266946591099)))+-4.42348536401094)/A70)/A70)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70)-(((0.0668751134671801*2.70279948429821)*-4.42348536401094)*((-4.42348536401094+((-1.74392725679413*-4.42348536401094)*2.97887195656842))*-3.39385754235001))))))))/A70)*((-0.0689359563358583*0.369204562523745)/A70))+((-4.42348536401094*A70)+-4.42348536401094))/A70)--4.42348536401094))+-2.90156206935481))/A70)+((((((-0.281934817707472*(-4.52947600325504*((2.48261640774527+-2.2749209432771)/-0.625216243249423)))*-2.71399292887162)+2.97887195656842)/A70)+((A70+-4.42348536401094)*2.97887195656842))*2.97887195656842))*(-4.42348536401094+(((-2.90156206935481-(-1.74392725679413*(((((-4.42348536401094-0.0668751134671801)+-4.42348536401094)/-0.625216243249423)+-4.42348536401094)+-2.90156206935481)))-((-4.23939486913645/A70)*(-1.80096384311256/0.0668751134671801)))+-4.42348536401094))))+((-1.74392725679413*(0.369204562523745*2.97887195656842))*2.97887195656842))/A70))/A70)--0.161155473498623)))-(((((0.0668751134671801*2.70279948429821)*-4.42348536401094)*((-4.42348536401094+((-1.74392725679413*-4.42348536401094)*2.97887195656842))*-3.39385754235001))*(-4.52947600325504*(-4.52947600325504/-0.113333857684719)))*-2.71399292887162))+(((((A70+-4.42348536401094)/(((2.97887195656842*2.70279948429821)-2.97887195656842)/(2.97887195656842*(2.97887195656842*0.0668751134671801))))+((((2.97887195656842*(-4.42348536401094/((((2.97887195656842*2.97887195656842)+2.97887195656842)/A70)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70)--0.161155473498623)))--0.113333857684719)))/A70)*((2.97887195656842*0.0668751134671801)/A70))+((-4.42348536401094*A70)+-4.42348536401094))/A70)--4.42348536401094))+-4.42348536401094))/A70)+(2.70279948429821+(((((2.97887195656842*(-4.52947600325504*((2.48261640774527+-2.2749209432771)/-0.113333857684719)))*-2.71399292887162)+2.97887195656842)/-0.161155473498623)+((2.97887195656842+-4.42348536401094)*2.97887195656842))))))/A70)-((-2.66035917479654/((((((((-2.71399292887162+-4.42348536401094)*(-1.74392725679413/0.0668751134671801))+((2.97887195656842*((-4.42348536401094/((((-2.2749209432771*(2.97887195656842*(-4.42348536401094/((((-2.2749209432771*(((-2.71399292887162/A70)+((0.0668751134671801+-4.42348536401094)*2.97887195656842))*-3.39385754235001))+(((-2.2749209432771*((((((-4.42348536401094+(-2.2749209432771*-0.625216243249423))/A70)-((-2.66035917479654/((((((-4.42348536401094+((2.97887195656842*((-4.42348536401094/(A70--0.161155473498623))/((-1.74392725679413/A70)--0.161155473498623)))-(-1.74392725679413*(2.97887195656842*2.97887195656842))))/A70)*((-0.0689359563358583*0.369204562523745)/A70))+((-4.42348536401094*A70)+-4.42348536401094))/A70)--4.42348536401094))+0.0668751134671801))/A70)+((((((-0.281934817707472*(-4.52947600325504*((2.48261640774527+-2.2749209432771)/-0.625216243249423)))*-2.71399292887162)+2.97887195656842)/A70)+((A70+-4.42348536401094)*2.97887195656842))*2.97887195656842))*(-4.42348536401094+(((-2.90156206935481-(-1.74392725679413*(((((-4.42348536401094-0.0668751134671801)+-4.42348536401094)/-0.625216243249423)+-4.42348536401094)+-2.90156206935481)))-((-4.23939486913645/A70)*(-1.80096384311256/((((((((((A70*(-4.42348536401094/(((((0.0668751134671801*2.70279948429821)*-4.42348536401094)*((-4.42348536401094+((0.0668751134671801*2.70279948429821)*-4.42348536401094))*-3.39385754235001))+2.97887195656842)--0.161155473498623)))-2.70279948429821)+((A70+-4.42348536401094)*2.97887195656842))+-4.42348536401094)*(-1.74392725679413/0.0668751134671801))+((2.97887195656842*((-4.42348536401094/((((-1.74392725679413*0.0668751134671801)+2.97887195656842)/A70)--0.161155473498623))/((-1.74392725679413/A70)--0.161155473498623)))-(A70*(2.97887195656842*2.97887195656842))))/A70)*((0.369204562523745*2.97887195656842)/A70))+((-4.42348536401094*A70)+-4.42348536401094))/A70))))+-4.42348536401094))))+(-4.52947600325504*2.97887195656842))/A70))/A70)--0.161155473498623))))+2.97887195656842)/A70)--0.161155473498623))/((((((((-1.74392725679413*((-2.66035917479654*-2.43677786065126)*-1.043862424726))+(-3.39385754235001+((((-2.78792657124318*2.97887195656842)+0.0668751134671801)/A70)*0.582762945676143)))--0.161155473498623)*2.97887195656842)+-0.160236217297757)+-4.42348536401094)/A70)--0.161155473498623)))-((((((-1.74392725679413*(-4.80266946591099/-0.161155473498623))+-4.42348536401094)+(((2.97887195656842*(-4.42348536401094/((((-2.2749209432771*(((-2.71399292887162/A70)+((0.0668751134671801+-4.42348536401094)*2.97887195656842))*-3.39385754235001))+(((-2.2749209432771*2.97887195656842)+(-4.42348536401094*2.97887195656842))/A70))/A70)--0.161155473498623)))-((2.97887195656842*(-4.52947600325504*(-4.52947600325504/-0.113333857684719)))*-2.71399292887162))+(((((A70+-4.42348536401094)/(((2.97887195656842*2.70279948429821)-2.97887195656842)/(2.97887195656842*(2.97887195656842*0.0668751134671801))))+((((2.97887195656842*(-4.42348536401094/((((2.97887195656842*2.97887195656842)+2.97887195656842)/A70)--0.161155473498623)))-A70)+((((((-4.42348536401094*-2.71399292887162)+2.97887195656842)/-2.49441435438666)+((0.0668751134671801+-4.42348536401094)*(((-2.71399292887162*(-1.74392725679413*-0.625216243249423))+-4.42348536401094)/A70)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70)--0.161155473498623))/((-1.74392725679413/A70)--0.161155473498623)))-((((((-1.74392725679413*(-4.80266946591099/-0.161155473498623))+-4.42348536401094)+(((2.97887195656842*(-4.42348536401094/((((-2.2749209432771*(((-2.71399292887162/A70)+((0.0668751134671801+-4.42348536401094)*2.97887195656842))*-3.39385754235001))+(((-2.2749209432771*((((((-4.42348536401094+(-2.2749209432771*-2.71399292887162))/A70)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70)--0.161155473498623))/((-1.74392725679413/A70)--0.161155473498623)))-(-1.74392725679413*(2.97887195656842*2.97887195656842))))/A70)*((-0.0689359563358583*0.369204562523745)/A70))+((-4.42348536401094*A70)+-4.42348536401094))/A70)--4.42348536401094))+(A70+((0.0668751134671801+-4.42348536401094)*2.97887195656842))))/A70)+((((((-0.281934817707472*(((((-4.42348536401094+(A70*-2.71399292887162))/A70)-((-2.66035917479654/((-1.74392725679413/A70)--0.161155473498623))+-4.42348536401094))/A70)*((2.48261640774527+-2.2749209432771)/-4.42348536401094)))*-2.71399292887162)+2.97887195656842)/-4.42348536401094)+((A70+-4.42348536401094)*2.97887195656842))*2.97887195656842))*(-4.42348536401094+(((-2.90156206935481-(-1.74392725679413*(((((-4.42348536401094-0.0668751134671801)+-4.42348536401094)/-0.625216243249423)+-4.42348536401094)+-2.90156206935481)))-((-4.23939486913645/A70)*(-1.80096384311256/A70)))+-4.42348536401094))))+((-1.74392725679413*(-0.281934817707472+(((-2.71399292887162*(-0.161155473498623*((((((2.97887195656842*(-4.42348536401094/((((-2.2749209432771*(((((-4.42348536401094+(-2.2749209432771*-2.71399292887162))/A70)-((-2.66035917479654/((((((((-2.71399292887162+-4.42348536401094)*(-1.74392725679413/0.0668751134671801))+((2.97887195656842*((-4.42348536401094/(2.97887195656842--0.161155473498623))/((-1.74392725679413/A70)--0.161155473498623)))-((((((-1.74392725679413*(-4.80266946591099/-0.161155473498623))+-4.42348536401094)+(((2.97887195656842*(-4.42348536401094/((((-2.2749209432771*(((-2.71399292887162/A70)+((0.0668751134671801+-4.42348536401094)*2.97887195656842))*-3.39385754235001))+((-2.2749209432771*(((-2.71399292887162/A70)+((0.0668751134671801+-4.42348536401094)*2.97887195656842))*-3.39385754235001))+(((-2.2749209432771*((((((-4.42348536401094+(-2.2749209432771*-0.625216243249423))/A70)-((-2.66035917479654/((((0.0668751134671801*2.70279948429821)+((-4.42348536401094*A70)+-4.42348536401094))/A70)--4.42348536401094))+0.0668751134671801))/A70)+((((((-0.281934817707472*(-4.52947600325504*((2.48261640774527+-2.2749209432771)/-0.625216243249423)))*-2.71399292887162)+2.97887195656842)/A70)+((-4.42348536401094+-4.42348536401094)*2.97887195656842))*2.97887195656842))*-1.74392725679413))+(-4.52947600325504*2.97887195656842))/A70)))/A70)--0.161155473498623)))-((2.97887195656842*(-4.52947600325504*(-4.52947600325504/-0.113333857684719)))*-2.71399292887162))+(((((A70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70)--0.161155473498623)))--0.113333857684719)))/A70)*((2.97887195656842*0.0668751134671801)/A70))+((-4.42348536401094*((-4.42348536401094+((-1.74392725679413*-4.42348536401094)*2.97887195656842))*-3.39385754235001))+-4.42348536401094))/A70)--4.42348536401094))+-4.42348536401094))/A70)+((((((2.97887195656842*(-4.52947600325504*-4.42348536401094))*-2.71399292887162)+2.97887195656842)/A70)+((0.0668751134671801+-4.42348536401094)*2.97887195656842))*2.97887195656842)))+2.97887195656842)/A70)--0.161155473498623)))-(-4.42348536401094/((((-2.2749209432771*((A70+((0.0668751134671801+-4.42348536401094)*2.97887195656842))*-3.39385754235001))+2.97887195656842)/A70)--0.161155473498623)))*2.97887195656842)+2.97887195656842)/-1.74392725679413)--4.80266946591099)))+-4.42348536401094)+2.97887195656842)))*-0.281934817707472))/A70))/A70)--0.161155473498623)))-((2.97887195656842*(-4.52947600325504*(-4.52947600325504/-0.113333857684719)))*-2.71399292887162))+(((A70+((((2.97887195656842*(-4.42348536401094/((((2.97887195656842*2.97887195656842)+2.97887195656842)/A70)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70)--0.161155473498623)--0.113333857684719)))/A70)*((-0.0689359563358583*0.369204562523745)/A70))+((-0.161155473498623+((2.8137093133533/(((-1.74392725679413*0.0668751134671801)+-4.42348536401094)/-4.42348536401094))+(-0.160236217297757/(-2.06144376488727/0.0668751134671801))))-(-2.49441435438666/(-0.281934817707472/2.8137093133533))))/A70)--4.42348536401094))+-4.42348536401094)+((2.8137093133533/(((-1.74392725679413*0.0668751134671801)+-4.42348536401094)/-4.42348536401094))+(-0.160236217297757/(-2.06144376488727/0.0668751134671801))))-(-2.49441435438666/(-0.281934817707472/2.8137093133533))))))/A70)-(-4.42348536401094/((((-2.2749209432771*((((((2.97887195656842*(-4.52947600325504*((((((((0.0668751134671801*2.70279948429821)*-4.42348536401094)*((-4.42348536401094+((2.97887195656842*-4.42348536401094)*2.97887195656842))*-3.39385754235001))+2.97887195656842)/A70)--0.161155473498623)+-2.2749209432771)/-0.113333857684719)))*-2.71399292887162)+2.97887195656842)/-2.49441435438666)+((0.0668751134671801+2.97887195656842)*2.97887195656842))*-3.39385754235001))+2.97887195656842)/A70)--0.161155473498623)))--0.113333857684719)))/A70)*((2.97887195656842*0.0668751134671801)/A70))+((-4.42348536401094*A70)+-4.42348536401094))/A70)--4.42348536401094))+-4.42348536401094))/A70)+-2.90156206935481)))-((-4.23939486913645/A70)*(-1.80096384311256/(((((((-0.281934817707472*(-4.52947600325504*((2.48261640774527+-2.2749209432771)/-0.625216243249423)))*-2.71399292887162)+2.97887195656842)/A70)+((A70+-4.42348536401094)*((2.97887195656842*2.70279948429821)-2.97887195656842)))+((-4.42348536401094*A70)+-4.42348536401094))/A70))))+-4.42348536401094))))+((-1.74392725679413*(0.369204562523745*2.97887195656842))*2.97887195656842))/A70))/A70)--0.161155473498623)))-((2.97887195656842*(-4.52947600325504*((2.48261640774527+-2.2749209432771)/-0.113333857684719)))*-2.71399292887162))+(((((A70+-4.42348536401094)/(((2.97887195656842*2.70279948429821)-2.97887195656842)/(2.97887195656842*(2.97887195656842*0.0668751134671801))))+((((2.97887195656842*(-4.42348536401094/((((2.97887195656842*2.97887195656842)+2.97887195656842)/A70)--0.161155473498623)))-2.70279948429821)+(((((((-1.74392725679413*((((((((-0.281934817707472+((-2.2749209432771*(-4.42348536401094*-3.39385754235001))+2.97887195656842))/(-2.49441435438666/-2.71399292887162))/A70)--0.161155473498623)*2.97887195656842)+-0.160236217297757)+-4.42348536401094)/-0.161155473498623))+-4.42348536401094)+(((((-0.281934817707472*(A70*2.97887195656842))+((((2.8137093133533/(0.0668751134671801/-4.42348536401094))--2.71399292887162)*-4.42348536401094)+-4.42348536401094))/A70)--0.161155473498623)+-4.92825457682435))/A70)--0.161155473498623)--0.161155473498623)+2.48261640774527))--0.161155473498623))+-4.42348536401094)+((-0.161155473498623+-2.2749209432771)-(((2.97887195656842*-4.42348536401094)*-2.71399292887162)/(-0.281934817707472/2.8137093133533))))))/A70)--0.161155473498623)-(((((((2.70279948429821*(-4.42348536401094/((((((0.0668751134671801*2.70279948429821)*-4.42348536401094)*((-4.42348536401094+((-1.74392725679413*-4.80266946591099)*2.97887195656842))*-3.39385754235001))+2.97887195656842)/A70)--0.161155473498623)))*0.369204562523745)*(2.70279948429821+2.97887195656842))+-4.42348536401094)--2.71399292887162)*-0.625216243249423)+(-4.80266946591099/-0.161155473498623)))))/A70)*-0.161155473498623)+((-4.42348536401094*A70)+((-4.42348536401094/A70)/A70)))/A70)--4.42348536401094))+-4.42348536401094))/A70)+((((((2.97887195656842*(-4.52947600325504*-4.42348536401094))*-2.71399292887162)+2.97887195656842)/A70)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70)--0.281934817707472)--0.161155473498623)+((-0.161155473498623--0.161155473498623)--2.06144376488727))+-4.42348536401094)--0.161155473498623)))*(A70+((0.0668751134671801+-4.42348536401094)*2.97887195656842)))+2.97887195656842)/-1.74392725679413)--4.80266946591099)))+-4.42348536401094)/A70)/A70)+(((-4.42348536401094+-4.42348536401094)+(((2.97887195656842*((-1.74392725679413*-4.42348536401094)/((((-0.161155473498623*(((-2.71399292887162/(2.97887195656842*2.97887195656842))+(0.582762945676143*2.97887195656842))*-3.39385754235001))+2.97887195656842)/A70)--0.161155473498623)))-(-1.74392725679413*(((((-4.42348536401094-0.0668751134671801)+-4.42348536401094)/-0.625216243249423)+-4.42348536401094)+-2.90156206935481)))+(((((A70+-4.42348536401094)/(-2.66035917479654*-2.43677786065126))+((((A70*(-4.42348536401094/(((((0.0668751134671801*2.70279948429821)*-4.42348536401094)*((-4.42348536401094+((0.0668751134671801*2.70279948429821)*-4.42348536401094))*-3.39385754235001))+2.97887195656842)--0.161155473498623)))-2.70279948429821)+((A70+-4.42348536401094)*2.97887195656842))--0.161155473498623))+-4.42348536401094)+((-0.625216243249423/(((((A70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70)--0.281934817707472)--0.161155473498623)+((-0.161155473498623-((-2.2749209432771*((((((-2.71399292887162*(-1.74392725679413*((((((2.97887195656842*(-4.42348536401094/(((-0.161155473498623-(-2.49441435438666/((((-4.42348536401094*-4.42348536401094)+-4.42348536401094)/A70)/2.8137093133533)))/A70)--0.161155473498623)))-(-4.42348536401094/((((-2.2749209432771*((A70+((0.0668751134671801+-4.42348536401094)*2.97887195656842))*-3.39385754235001))+A70)/A70)-(2.97887195656842*(-4.52947600325504*((2.48261640774527+-2.2749209432771)/-0.113333857684719))))))*2.97887195656842)+2.97887195656842)/-1.74392725679413)--4.80266946591099)))+-4.42348536401094)/A70)/A70)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70)--0.161155473498623)))-(-1.74392725679413*(((((-4.42348536401094-0.0668751134671801)+-4.42348536401094)/-0.625216243249423)+-4.42348536401094)+-2.90156206935481)))+(((((-2.2749209432771*2.48261640774527)-(2.48261640774527+-4.42348536401094))/A70)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70)*(-1.80096384311256/-2.90156206935481)))+-4.42348536401094))))+((-1.74392725679413*(0.369204562523745*2.97887195656842))*2.97887195656842))/A70))/A70)--0.161155473498623)))-(-1.74392725679413*(-2.49441435438666*2.97887195656842)))+(((((A70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70)--0.161155473498623))/((-1.74392725679413/A70)--0.161155473498623)))-((((((-1.74392725679413*(-4.80266946591099/-0.161155473498623))+-4.42348536401094)+(((2.97887195656842*(-4.42348536401094/((((-2.2749209432771*(((-2.71399292887162/A70)+((0.0668751134671801+-4.42348536401094)*2.97887195656842))*-3.39385754235001))+(((-2.2749209432771*((((((-4.42348536401094+(-2.2749209432771*-2.71399292887162))/A70)-((-2.66035917479654/((((((-4.42348536401094+(((((-2.71399292887162*(-1.74392725679413*((((((2.97887195656842*(-4.42348536401094/((((-2.2749209432771*2.48261640774527)+2.97887195656842)/A70)--0.161155473498623)))-(-4.42348536401094/((((-2.71399292887162*2.8137093133533)+2.97887195656842)/A70)-(((((-4.42348536401094*-2.71399292887162)+2.97887195656842)/-2.49441435438666)+((0.0668751134671801+-4.42348536401094)*(((-2.71399292887162*(-1.74392725679413*((((((2.97887195656842*(-4.42348536401094/(((-0.161155473498623--4.42348536401094)/A70)-A70)))-(-4.42348536401094/((((-2.2749209432771*((A70+((0.0668751134671801+-4.42348536401094)*2.97887195656842))*-3.39385754235001))+2.97887195656842)/A70)--0.161155473498623)))*2.97887195656842)+2.97887195656842)/-1.74392725679413)--4.80266946591099)))+-4.42348536401094)/A70)))*-3.39385754235001))))*2.97887195656842)+2.97887195656842)/-1.74392725679413)--4.80266946591099)))+-4.42348536401094)/A70)/A70)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70)-(((0.0668751134671801*2.70279948429821)*-4.42348536401094)*((-4.42348536401094+((-1.74392725679413*-4.42348536401094)*2.97887195656842))*-3.39385754235001))))))))/A70)*((-0.0689359563358583*0.369204562523745)/A70))+((-4.42348536401094*A70)+-4.42348536401094))/A70)--4.42348536401094))+-2.90156206935481))/A70)+((((((-0.281934817707472*(-4.52947600325504*((2.48261640774527+-2.2749209432771)/-0.625216243249423)))*-2.71399292887162)+2.97887195656842)/A70)+((A70+-4.42348536401094)*2.97887195656842))*2.97887195656842))*(-4.42348536401094+(((-2.90156206935481-(-1.74392725679413*(((((-4.42348536401094-0.0668751134671801)+-4.42348536401094)/-0.625216243249423)+-4.42348536401094)+-2.90156206935481)))-((-4.23939486913645/A70)*(-1.80096384311256/0.0668751134671801)))+-4.42348536401094))))+((-1.74392725679413*(0.369204562523745*2.97887195656842))*2.97887195656842))/A70))/A70)--0.161155473498623)))-(((((0.0668751134671801*2.70279948429821)*-4.42348536401094)*((-4.42348536401094+((-1.74392725679413*-4.42348536401094)*2.97887195656842))*-3.39385754235001))*(-4.52947600325504*(-4.52947600325504/-0.113333857684719)))*-2.71399292887162))+(((((A70+-4.42348536401094)/(((2.97887195656842*2.70279948429821)-2.97887195656842)/(2.97887195656842*(2.97887195656842*0.0668751134671801))))+((((2.97887195656842*(-4.42348536401094/((((2.97887195656842*2.97887195656842)+2.97887195656842)/A70)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70)-(-4.42348536401094/A70))--0.113333857684719)))/A70)*(-0.161155473498623/A70))+((-4.42348536401094*A70)+-4.42348536401094))/A70)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70)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70)--0.161155473498623))/((-1.74392725679413/A70)--0.161155473498623)))-((((((-1.74392725679413*(-4.80266946591099/-0.161155473498623))+-4.42348536401094)+(((2.97887195656842*(-4.42348536401094/((((-2.2749209432771*(((-2.71399292887162/A70)+((0.0668751134671801+-4.42348536401094)*2.97887195656842))*-3.39385754235001))+(((-2.2749209432771*((((((-4.42348536401094+(-2.2749209432771*-2.71399292887162))/A70)-((-2.66035917479654/((((((-4.42348536401094+(((((-2.71399292887162*(-1.74392725679413*((((((2.97887195656842*(-4.42348536401094/((((-2.2749209432771*2.48261640774527)+2.97887195656842)/A70)--0.161155473498623)))-(-4.42348536401094/((((-2.71399292887162*2.8137093133533)+2.97887195656842)/A70)--0.161155473498623)))*2.97887195656842)+2.97887195656842)/-1.74392725679413)--4.80266946591099)))+-4.42348536401094)/A70)/A70)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70)-(((0.0668751134671801*2.70279948429821)*-4.42348536401094)*((-4.42348536401094+((-1.74392725679413*-4.42348536401094)*2.97887195656842))*-3.39385754235001))))))))/A70)*((-0.0689359563358583*0.369204562523745)/A70))+((-4.42348536401094*A70)+-4.42348536401094))/A70)--4.42348536401094))+-2.90156206935481))/A70)+((((((-0.281934817707472*(-4.52947600325504*((2.48261640774527+-2.2749209432771)/-0.625216243249423)))*-2.71399292887162)+2.97887195656842)/A70)+((A70+-4.42348536401094)*2.97887195656842))*2.97887195656842))*(-4.42348536401094+(((-2.90156206935481-(-1.74392725679413*(((((-4.42348536401094-0.0668751134671801)+-4.42348536401094)/-0.625216243249423)+-4.42348536401094)+-2.90156206935481)))-((-4.23939486913645/A70)*((((-4.42348536401094*((-2.66035917479654*-2.43677786065126)*-1.043862424726))+(-3.39385754235001+((((-2.78792657124318*2.97887195656842)+0.0668751134671801)/((((-4.42348536401094*-4.42348536401094)+-4.42348536401094)/A70)--0.161155473498623))*0.582762945676143)))/-4.42348536401094)/0.0668751134671801)))+-4.42348536401094))))+((-1.74392725679413*(0.369204562523745*2.97887195656842))*2.97887195656842))/A70))/A70)--0.161155473498623)))-(((((0.0668751134671801*2.70279948429821)*-4.42348536401094)*((-4.42348536401094+((-1.74392725679413*-4.42348536401094)*2.97887195656842))*-3.39385754235001))*(-4.52947600325504*(-4.52947600325504/-0.113333857684719)))*-2.71399292887162))+(((((A70+-4.42348536401094)/(((2.97887195656842*2.70279948429821)-2.97887195656842)/(2.97887195656842*(2.97887195656842*0.0668751134671801))))+((((2.97887195656842*(-4.42348536401094/((((2.97887195656842*2.97887195656842)+2.97887195656842)/A70)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70)--0.161155473498623)))--0.113333857684719)))/A70)*((2.97887195656842*0.0668751134671801)/A70))+((-4.42348536401094*A70)+-4.42348536401094))/A70)--4.42348536401094))+-4.42348536401094))/A70)+(2.70279948429821+(((((2.97887195656842*(-4.52947600325504*((2.48261640774527+-2.2749209432771)/-0.113333857684719)))*-2.71399292887162)+2.97887195656842)/-0.161155473498623)+((2.97887195656842+-4.42348536401094)*2.97887195656842))))))/A70)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70)+((0.0668751134671801+-4.42348536401094)*2.97887195656842))*-3.39385754235001))+(((-2.2749209432771*((((((-4.42348536401094+(-2.2749209432771*-2.71399292887162))/A70)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70)--0.161155473498623))/((-1.74392725679413/A70)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70)--0.161155473498623))))))/A70)*((-0.0689359563358583*0.369204562523745)/A70))+((-4.42348536401094*A70)+-4.42348536401094))/A70)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70)+((A70+-4.42348536401094)*2.97887195656842))*2.97887195656842))*(-4.42348536401094+(((-2.90156206935481-(-1.74392725679413*(((((-4.42348536401094-0.0668751134671801)+-2.2749209432771)/-0.625216243249423)+-4.42348536401094)+-2.90156206935481)))-((-4.23939486913645/A70)*(-1.80096384311256/0.0668751134671801)))+-4.42348536401094))))+(-4.42348536401094*2.97887195656842))/A70))/A70)--0.161155473498623)))-((2.97887195656842*(-4.52947600325504*(-4.52947600325504/-0.113333857684719)))*-2.71399292887162))+(((((A70+-4.42348536401094)/(((2.97887195656842*2.70279948429821)-2.97887195656842)/(2.97887195656842*(2.97887195656842*0.0668751134671801))))+((((2.97887195656842*(-4.42348536401094/((((2.97887195656842*2.97887195656842)+2.97887195656842)/A70)--0.161155473498623)))-A70)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70)/2.8137093133533)))/A70)-A70)))-(-4.42348536401094/((((-2.2749209432771*((A70+((0.0668751134671801+-4.42348536401094)*2.97887195656842))*-3.39385754235001))+2.97887195656842)/A70)--0.161155473498623)))*2.97887195656842)+2.97887195656842)/-1.74392725679413)--4.80266946591099)))+-4.42348536401094)/A70)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70)--0.161155473498623))/((A70/A70)--0.161155473498623)))-((((((-1.74392725679413*(-4.80266946591099/-0.161155473498623))+-4.42348536401094)+(((2.97887195656842*(-4.42348536401094/((((-2.2749209432771*(((-2.71399292887162/A70)+((0.0668751134671801+-4.42348536401094)*2.97887195656842))*-3.39385754235001))+(((-2.2749209432771*((((((-4.42348536401094+(-2.2749209432771*-2.71399292887162))/A70)-((-2.66035917479654/(((-2.71399292887162/A70)/A70)--4.42348536401094))+(A70+((0.0668751134671801+-4.42348536401094)*2.97887195656842))))/A70)+((((((-0.281934817707472*(((((-4.42348536401094+(A70*-2.71399292887162))/A70)-((-2.66035917479654/((-1.74392725679413/A70)--0.161155473498623))+-4.42348536401094))/A70)*((2.48261640774527+-2.2749209432771)/-4.42348536401094)))*-2.71399292887162)+2.97887195656842)/A70)+((A70+-4.42348536401094)*2.97887195656842))*2.97887195656842))*(-4.42348536401094+(((-2.90156206935481-(-1.74392725679413*(((((-4.42348536401094-0.0668751134671801)+-4.42348536401094)/-0.625216243249423)+-4.42348536401094)+-2.90156206935481)))-((-4.23939486913645/A70)*(-1.80096384311256/A70)))+-4.42348536401094))))+((-1.74392725679413*(-0.281934817707472+(((-2.71399292887162*(-0.161155473498623*((((((2.97887195656842*(-4.42348536401094/((((-2.2749209432771*(((((-4.42348536401094+(-2.2749209432771*-2.71399292887162))/A70)-((-2.66035917479654/((((((((-2.71399292887162+-4.42348536401094)*(-1.74392725679413/0.0668751134671801))+((2.97887195656842*((-4.42348536401094/(2.97887195656842--0.161155473498623))/((-1.74392725679413/A70)--0.161155473498623)))-((((((-1.74392725679413*(-4.80266946591099/-0.161155473498623))+-4.42348536401094)+(((2.97887195656842*(-4.42348536401094/((((-2.2749209432771*(((-2.71399292887162/A70)+((0.0668751134671801+-4.42348536401094)*2.97887195656842))*-3.39385754235001))+((-2.2749209432771*(((-2.71399292887162/A70)+((0.0668751134671801+-4.42348536401094)*2.97887195656842))*-3.39385754235001))+(((-2.2749209432771*((((((-4.42348536401094+(-2.2749209432771*-0.625216243249423))/A70)-((-2.66035917479654/((((((-4.42348536401094+((2.97887195656842*((-4.42348536401094/(A70--0.161155473498623))/((-1.74392725679413/A70)--0.161155473498623)))-(-1.74392725679413*(2.97887195656842*2.97887195656842))))/A70)*((-0.0689359563358583*0.369204562523745)/A70))+((-4.42348536401094*A70)+-4.42348536401094))/A70)--4.42348536401094))+0.0668751134671801))/A70)+((((((-0.281934817707472*(-4.52947600325504*((2.48261640774527+-2.2749209432771)/-0.625216243249423)))*-2.71399292887162)+2.97887195656842)/A70)+((A70+-4.42348536401094)*2.97887195656842))*2.97887195656842))*(-4.42348536401094+(((-2.90156206935481-(-1.74392725679413*(((((-4.42348536401094-0.0668751134671801)+-4.42348536401094)/-0.625216243249423)+-4.42348536401094)+-2.90156206935481)))-((-4.23939486913645/A70)*(-1.80096384311256/(((((((-2.71399292887162+-4.42348536401094)*(-1.74392725679413/0.0668751134671801))+((2.97887195656842*((-4.42348536401094/((((-1.74392725679413*0.0668751134671801)+2.97887195656842)/A70)--0.161155473498623))/((-1.74392725679413/A70)--0.161155473498623)))-(A70*(2.97887195656842*2.97887195656842))))/A70)*((0.369204562523745*2.97887195656842)/A70))+((-4.42348536401094*A70)+-4.42348536401094))/A70))))+-4.42348536401094))))+(-4.52947600325504*2.97887195656842))/A70)))/A70)--0.161155473498623)))-((2.97887195656842*(-4.52947600325504*(-4.52947600325504/-0.113333857684719)))*-2.71399292887162))+(((((A70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70)--0.161155473498623)))--0.113333857684719)))/A70)*(((2.97887195656842*(-4.52947600325504*((2.48261640774527+-2.2749209432771)/-0.113333857684719)))*-2.71399292887162)+2.97887195656842))+((-4.42348536401094*((-4.42348536401094+((-1.74392725679413*-4.42348536401094)*2.97887195656842))*-3.39385754235001))+-4.42348536401094))/A70)--4.42348536401094))+-4.42348536401094))/A70)+((((((2.97887195656842*(-4.52947600325504*-4.42348536401094))*-2.71399292887162)+2.97887195656842)/A70)+((0.0668751134671801+-4.42348536401094)*2.97887195656842))*2.97887195656842)))+2.97887195656842)/A70)--0.161155473498623)))-(-4.42348536401094/((((-2.2749209432771*((A70+((0.0668751134671801+-4.42348536401094)*2.97887195656842))*-3.39385754235001))+2.97887195656842)/A70)--0.161155473498623)))*2.97887195656842)+2.97887195656842)/-1.74392725679413)--4.80266946591099)))+-4.42348536401094)+2.97887195656842)))*-0.281934817707472))/A70))/A70)--0.161155473498623)))-((2.97887195656842*(-4.52947600325504*(-4.52947600325504/-0.113333857684719)))*-2.71399292887162))+(((A70+((((2.97887195656842*(-4.42348536401094/((((2.97887195656842*2.97887195656842)+2.97887195656842)/A70)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70)--0.161155473498623)--0.113333857684719)))/A70)*((-0.0689359563358583*0.369204562523745)/A70))+((-0.161155473498623+((2.8137093133533/(((-1.74392725679413*0.0668751134671801)+-4.42348536401094)/-4.42348536401094))+(-0.160236217297757/(-2.06144376488727/0.0668751134671801))))-(-2.49441435438666/(-0.281934817707472/2.8137093133533))))/A70)--4.42348536401094))+-4.42348536401094)+((2.8137093133533/(((-1.74392725679413*0.0668751134671801)+-4.42348536401094)/-4.42348536401094))+(-0.160236217297757/(-2.06144376488727/0.0668751134671801))))-(-2.49441435438666/(-0.281934817707472/2.8137093133533))))))/A70)-(-4.42348536401094/((((-2.2749209432771*((((((2.97887195656842*(-4.52947600325504*((((((((0.0668751134671801*2.70279948429821)*-4.42348536401094)*((-4.42348536401094+((-1.74392725679413*-4.42348536401094)*2.97887195656842))*-3.39385754235001))+2.97887195656842)/A70)--0.161155473498623)+-2.2749209432771)/-0.113333857684719)))*-2.71399292887162)+2.97887195656842)/-2.49441435438666)+((0.0668751134671801+2.97887195656842)*2.97887195656842))*-3.39385754235001))+2.97887195656842)/A70)--0.161155473498623)))--0.113333857684719)))/A70)*((2.97887195656842*0.0668751134671801)/A70))+((-4.42348536401094*A70)+-4.42348536401094))/A70)--4.42348536401094))+-4.42348536401094))/A70)+((((((2.97887195656842*(-4.52947600325504*-4.42348536401094))*-2.71399292887162)+(2.48261640774527+-2.2749209432771))/A70)+((0.0668751134671801+-4.42348536401094)*2.97887195656842))*2.97887195656842)))+2.97887195656842)/A70)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70)--0.161155473498623))/((-4.42348536401094/A70)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70)--0.161155473498623))))))/A70))+2.97887195656842)/-1.74392725679413)--4.80266946591099)))+-4.42348536401094)+2.97887195656842))/(-2.49441435438666/(-0.281934817707472/2.8137093133533)))/A70)--0.161155473498623)*((-1.74392725679413/A70)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70)--0.161155473498623))*-4.42348536401094)*((-4.42348536401094+((-1.74392725679413*-4.42348536401094)*2.97887195656842))*-3.39385754235001))+2.97887195656842)/A70)--0.161155473498623)))*0.369204562523745)*(2.70279948429821+2.97887195656842))+-4.42348536401094)--2.71399292887162)*-0.625216243249423)+(-4.80266946591099/-0.161155473498623)))/A70)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70)--0.281934817707472)--0.161155473498623))))))--0.161155473498623))+-4.42348536401094)+(2.97887195656842-(-2.49441435438666/(-0.281934817707472/2.8137093133533))))))/A70)--0.161155473498623)--0.113333857684719)*-3.39385754235001))+2.97887195656842)/A70)--0.161155473498623))))))/A70)*((-0.0689359563358583*0.369204562523745)/A70))+((-4.42348536401094*A70)+-4.42348536401094))/A70)--4.42348536401094))+-4.42348536401094))/A70)+((((((-0.281934817707472*(-4.52947600325504*((2.48261640774527+-2.2749209432771)/-0.625216243249423)))*-2.71399292887162)+2.97887195656842)/A70)+((A70+-4.42348536401094)*2.97887195656842))*2.97887195656842))*(-4.42348536401094+(((-2.90156206935481-(-1.74392725679413*(((((-4.42348536401094-0.0668751134671801)+-4.42348536401094)/-0.625216243249423)+-4.42348536401094)+-2.90156206935481)))-((-4.23939486913645/A70)*(-1.80096384311256/0.0668751134671801)))+-4.42348536401094))))+((-1.74392725679413*(0.369204562523745*2.97887195656842))*2.97887195656842))/A70))))*(-4.42348536401094+(((-2.90156206935481-(-1.74392725679413*(((((-4.42348536401094-0.0668751134671801)+-4.42348536401094)/-0.625216243249423)+-4.42348536401094)+-2.90156206935481)))-((-3.39385754235001/A70)*(-1.80096384311256/(((((((-0.281934817707472*(-4.52947600325504*((2.48261640774527+-2.2749209432771)/-0.625216243249423)))*-2.71399292887162)+2.97887195656842)/A70)+((A70+-4.42348536401094)*2.97887195656842))+((-4.42348536401094*A70)+-4.42348536401094))/A70))))+-4.42348536401094))))+((-1.74392725679413*(0.369204562523745*2.97887195656842))*2.97887195656842))/A70))/A70)--0.161155473498623)))-((2.97887195656842*(-4.52947600325504*-3.39385754235001))*-2.71399292887162))+(((((A70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70)--0.161155473498623)-(((((((2.70279948429821*(-4.42348536401094/((((((0.0668751134671801*2.70279948429821)*-4.42348536401094)*((-4.42348536401094+((-1.74392725679413*-4.80266946591099)*2.97887195656842))*-3.39385754235001))+2.97887195656842)/A70)--0.161155473498623)))*0.369204562523745)*(2.70279948429821+2.97887195656842))+-4.42348536401094)--2.71399292887162)*-0.625216243249423)+(-4.80266946591099/-0.161155473498623)))))/A70)*-0.161155473498623)+((-4.42348536401094*A70)+((-4.42348536401094/A70)/A70)))/A70)--4.42348536401094))+-4.42348536401094))/A70)+((((((2.97887195656842*(-4.52947600325504*-4.42348536401094))*-2.71399292887162)+2.97887195656842)/A70)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70)--0.281934817707472)--0.161155473498623)+((-0.161155473498623--0.161155473498623)--2.06144376488727))+-4.42348536401094)--0.161155473498623)))*(A70+((0.0668751134671801+-4.42348536401094)*2.97887195656842)))+2.97887195656842)/-1.74392725679413)--4.80266946591099)))+-4.42348536401094)/A70)/A70)+(((-4.42348536401094+-4.42348536401094)+(((2.97887195656842*((-1.74392725679413*-4.42348536401094)/((((-0.161155473498623*(((-2.71399292887162/(2.97887195656842*2.97887195656842))+(0.582762945676143*2.97887195656842))*-3.39385754235001))+2.97887195656842)/A70)--0.161155473498623)))-(-1.74392725679413*(((((-4.42348536401094-0.0668751134671801)+-4.42348536401094)/-0.625216243249423)+-4.42348536401094)+-2.90156206935481)))+(((((A70+-4.42348536401094)/(-2.66035917479654*-2.43677786065126))+((((A70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70)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70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70)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70)/2.8137093133533)))/A70)--0.161155473498623)))-(-4.42348536401094/((((-2.2749209432771*(-1.74392725679413*-3.39385754235001))+2.97887195656842)/A70)-(2.97887195656842*(-4.52947600325504*((2.48261640774527+-2.2749209432771)/-0.113333857684719))))))*2.97887195656842)+2.97887195656842)/-1.74392725679413)--4.80266946591099)))+-4.42348536401094)/A70)/A70)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70)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70)*((-0.0689359563358583*0.369204562523745)/A70))+((-4.42348536401094*A70)+-4.42348536401094))/A70)--4.42348536401094))+-4.42348536401094))/A70)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70)*(-1.80096384311256/(2.97887195656842*(2.97887195656842*0.0668751134671801)))))+-4.42348536401094))))+((-1.74392725679413*(0.369204562523745*2.97887195656842))*2.97887195656842))/A70))/A70)--0.161155473498623)))-(-1.74392725679413*(-2.49441435438666*2.97887195656842)))+(((((A70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70)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70)-(((-2.71399292887162+-4.42348536401094)+(-3.39385754235001+((((-2.78792657124318*2.97887195656842)+0.0668751134671801)/A70)*0.582762945676143)))/-4.42348536401094))/A70)+-4.42348536401094)))/A70)-((-2.66035917479654/((((((((-2.71399292887162+-4.42348536401094)*(-1.74392725679413/0.0668751134671801))+((2.97887195656842*((-4.42348536401094/((((-2.2749209432771*(2.97887195656842*(-4.42348536401094/((((-2.2749209432771*(((-2.71399292887162/A70)+((0.0668751134671801+-4.42348536401094)*2.97887195656842))*-3.39385754235001))+(((-2.2749209432771*((((((-4.42348536401094+(-2.2749209432771*-0.625216243249423))/A70)-((-2.66035917479654/((((((-4.42348536401094+((2.97887195656842*((-4.42348536401094/(A70--0.161155473498623))/((-1.74392725679413/A70)-(((((-2.71399292887162+-4.42348536401094)*(-1.74392725679413/0.0668751134671801))+((2.97887195656842*((-4.42348536401094/((((-2.2749209432771*(((-1.74392725679413*((((((2.97887195656842*(-4.42348536401094/((((-2.2749209432771*2.48261640774527)+2.97887195656842)/A70)--0.161155473498623)))-(-4.42348536401094/((((-2.71399292887162*2.8137093133533)+2.97887195656842)/A70)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70)--0.161155473498623)))-((((((-1.74392725679413*(-4.80266946591099/-0.161155473498623))+-4.42348536401094)+(((2.97887195656842*(-4.42348536401094/((((-2.2749209432771*(((-2.71399292887162/A70)+((0.0668751134671801+-4.42348536401094)*2.97887195656842))*-3.39385754235001))+((-2.2749209432771*(((-2.71399292887162/A70)+((0.0668751134671801+-4.42348536401094)*2.97887195656842))*-3.39385754235001))+(((-2.2749209432771*((((((-4.42348536401094+(-2.2749209432771*-0.625216243249423))/A70)-((-2.66035917479654/((((0.0668751134671801*2.70279948429821)+((-4.42348536401094*A70)+-4.42348536401094))/A70)--4.42348536401094))+0.0668751134671801))/A70)+((((((-0.281934817707472*(-4.52947600325504*((2.48261640774527+-2.2749209432771)/-0.625216243249423)))*-2.71399292887162)+2.97887195656842)/A70)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70)*(-1.80096384311256/(((((((-2.71399292887162+-4.42348536401094)*(-1.74392725679413/0.0668751134671801))+-2.2749209432771)/A70)*((0.369204562523745*2.97887195656842)/A70))+((-4.42348536401094*A70)+-4.42348536401094))/A70))))+-4.42348536401094))))+(-4.52947600325504*2.97887195656842))/A70)))/A70)--0.161155473498623)))-((2.97887195656842*(-4.52947600325504*(-4.52947600325504/-0.113333857684719)))*-2.71399292887162))+(((((A70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70)--0.161155473498623)))--0.113333857684719))))/A70)--0.161155473498623))/((-1.74392725679413/A70)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70+-4.42348536401094)/(((2.97887195656842*2.70279948429821)-2.97887195656842)/(2.97887195656842*(2.97887195656842*0.0668751134671801))))+((((2.97887195656842*(-4.42348536401094/((((2.97887195656842*2.97887195656842)+2.97887195656842)/A70)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70)/2.8137093133533)))/A70)--0.161155473498623)))-(-4.42348536401094/((((-2.2749209432771*((A70+((0.0668751134671801+-4.42348536401094)*2.97887195656842))*-3.39385754235001))+2.97887195656842)/((((A70+-4.42348536401094)/(((2.97887195656842*2.70279948429821)-2.97887195656842)/(2.97887195656842*(2.97887195656842*0.0668751134671801))))+((((2.97887195656842*(-4.42348536401094/(((-4.42348536401094+2.97887195656842)/A70)--0.161155473498623)))-2.70279948429821)+(((((((-1.74392725679413*((((((((-0.281934817707472+((2.97887195656842*(-4.42348536401094*-3.39385754235001))+2.97887195656842))/(-2.49441435438666/-2.71399292887162))/A70)--0.161155473498623)*2.97887195656842)+-0.160236217297757)+-4.42348536401094)/-0.161155473498623))+-4.42348536401094)+(((((-0.281934817707472*(A70*2.97887195656842))+((((2.8137093133533/(0.0668751134671801/-4.42348536401094))--2.71399292887162)*-4.42348536401094)+(-4.52947600325504/-0.113333857684719)))/A70)--0.161155473498623)+-4.92825457682435))/A70)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70)))+-4.42348536401094)+((-0.161155473498623+((2.8137093133533/(((-1.74392725679413*0.0668751134671801)+-4.42348536401094)/-4.42348536401094))+(-0.160236217297757/(-2.06144376488727/0.0668751134671801))))-(-2.49441435438666/(-0.281934817707472/2.8137093133533))))))/A70)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70)--0.161155473498623)))--0.113333857684719)))/A70)*((2.97887195656842*0.0668751134671801)/A70)))))-(-1.74392725679413*(2.97887195656842*2.97887195656842))))/A70)*((-0.0689359563358583*0.369204562523745)/A70))+((-4.42348536401094*A70)+-4.42348536401094))/(((-2.2749209432771*(((-2.71399292887162/A70)+((0.0668751134671801+-4.42348536401094)*2.97887195656842))*-3.39385754235001))+(((-2.2749209432771*((((((-4.42348536401094+(-2.2749209432771*-0.625216243249423))/A70)-((-2.66035917479654/((((((-4.42348536401094+((2.97887195656842*((-4.42348536401094/(A70--0.161155473498623))/((-1.74392725679413/A70)--0.161155473498623)))-(-1.74392725679413*(2.97887195656842*2.97887195656842))))/A70)*((-0.0689359563358583*0.369204562523745)/A70))+((-4.42348536401094*A70)+-4.42348536401094))/A70)--4.42348536401094))+0.0668751134671801))/A70)+((((((-0.281934817707472*(-4.52947600325504*((2.48261640774527+-2.2749209432771)/-0.625216243249423)))*-2.71399292887162)+2.97887195656842)/A70)+((A70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70))/A70))--4.42348536401094))+0.0668751134671801))/A70)+((((((-0.281934817707472*(-4.52947600325504*((2.48261640774527+-2.2749209432771)/-0.625216243249423)))*-2.71399292887162)+2.97887195656842)/A70)+((A70+-4.42348536401094)*2.97887195656842))*2.97887195656842))*(-4.42348536401094+(((-2.90156206935481-(-1.74392725679413*(((((-4.42348536401094-0.0668751134671801)+-4.42348536401094)/-0.625216243249423)+-4.42348536401094)+-2.90156206935481)))-((-4.23939486913645/A70)*(-1.80096384311256/(((((((-2.71399292887162+-4.42348536401094)*(-4.42348536401094/0.0668751134671801))+((2.97887195656842*((-4.42348536401094/((((-1.74392725679413*0.0668751134671801)+2.97887195656842)/A70)--0.161155473498623))/((-1.74392725679413/A70)--0.161155473498623)))-(-1.74392725679413*(((((((2.70279948429821*(-4.42348536401094/((((((0.0668751134671801*2.70279948429821)*-4.42348536401094)*((-4.42348536401094+((-1.74392725679413*-4.42348536401094)*2.97887195656842))*-3.39385754235001))+2.97887195656842)/A70)--0.161155473498623)))*0.369204562523745)*(2.70279948429821+2.97887195656842))+-4.42348536401094)--2.71399292887162)*-0.625216243249423)*2.97887195656842))))/A70)*(((-4.42348536401094/((((-2.2749209432771*(((-2.71399292887162/A70)+((0.0668751134671801+-4.42348536401094)*2.97887195656842))*(((2.97887195656842*(-4.52947600325504*-4.42348536401094))*-2.71399292887162)+2.97887195656842)))+(((-2.2749209432771*((((((-4.42348536401094+(-2.2749209432771*-0.625216243249423))/A70)-((-2.66035917479654/((((((-4.42348536401094+((2.97887195656842*((-4.42348536401094/(A70--0.161155473498623))/((-1.74392725679413/A70)--0.161155473498623)))-(-1.74392725679413*(2.97887195656842*2.97887195656842))))/A70)*((-0.0689359563358583*0.369204562523745)/A70))+((-4.42348536401094*A70)+-4.42348536401094))/A70)--4.42348536401094))+0.0668751134671801))/A70)+((((((-0.281934817707472*(-4.52947600325504*((2.48261640774527+-2.2749209432771)/-0.625216243249423)))*-2.71399292887162)+2.97887195656842)/A70)+((A70+-4.42348536401094)*2.97887195656842))*((-2.2749209432771*(((-2.71399292887162/A70)+((0.0668751134671801+-4.42348536401094)*2.97887195656842))*-3.39385754235001))+(((-2.2749209432771*((((((-4.42348536401094+(-2.2749209432771*-2.71399292887162))/A70)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70)--0.161155473498623))/((-1.74392725679413/A70)--0.161155473498623)))-(-1.74392725679413*(2.97887195656842*(-4.42348536401094/((((-2.2749209432771*(((((((-1.74392725679413*(-4.80266946591099/-0.161155473498623))+-4.42348536401094)+(((2.97887195656842*(-4.42348536401094/((((-2.2749209432771*(((-2.66035917479654/A70)+((0.0668751134671801+-4.42348536401094)*2.97887195656842))*-3.39385754235001))+(((-2.2749209432771*((((((-4.42348536401094+(-2.2749209432771*-2.71399292887162))/A70)-((-2.66035917479654/((((((((-2.71399292887162+-4.42348536401094)*(-1.74392725679413/0.0668751134671801))+((2.97887195656842*-2.2749209432771)-((((-1.74392725679413+(((2.97887195656842*(-4.42348536401094/((((-2.2749209432771*(((-2.71399292887162/A70)+((0.0668751134671801+-4.42348536401094)*2.97887195656842))*-3.39385754235001))+(((-2.2749209432771*((((((-4.42348536401094+(-2.2749209432771*-0.625216243249423))/A70)-((-2.66035917479654/((((((-4.42348536401094+((2.97887195656842*((-4.42348536401094/(A70--0.161155473498623))/((-1.74392725679413/A70)--0.161155473498623)))-(-1.74392725679413*-4.42348536401094)))/A70)*((-0.0689359563358583*0.369204562523745)/A70))+((-4.42348536401094*A70)+-4.42348536401094))/A70)--4.42348536401094))+0.0668751134671801))/A70)+((((((-0.281934817707472*(-4.52947600325504*(-4.42348536401094+((2.97887195656842*((-4.42348536401094/(A70--0.161155473498623))/((-1.74392725679413/A70)--0.161155473498623)))-(-1.74392725679413*(2.97887195656842*2.97887195656842))))))*-2.71399292887162)+2.97887195656842)/A70)+((A70+-4.42348536401094)*2.97887195656842))*2.97887195656842))*(-4.42348536401094+(((-2.90156206935481-(-1.74392725679413*(((((-4.42348536401094-0.0668751134671801)+-4.42348536401094)/-0.625216243249423)+-4.42348536401094)+-2.90156206935481)))-((-4.23939486913645/A70)*(-1.80096384311256/(((((((-0.281934817707472*(-4.52947600325504*((2.48261640774527+-2.2749209432771)/-0.625216243249423)))*-2.71399292887162)+2.97887195656842)/A70)+((A70+-4.42348536401094)*((2.97887195656842*2.70279948429821)-2.97887195656842)))+((-4.42348536401094*A70)+-4.42348536401094))/A70))))+-4.42348536401094))))+((-1.74392725679413*(0.369204562523745*2.97887195656842))*2.97887195656842))/A70))/A70)--0.161155473498623)))-((2.97887195656842*(-4.52947600325504*((2.48261640774527+-2.2749209432771)/-0.113333857684719)))*-2.71399292887162))+(((((A70+-4.42348536401094)/(((2.97887195656842*2.70279948429821)-2.97887195656842)/(2.97887195656842*(2.97887195656842*0.0668751134671801))))+((((2.97887195656842*(-4.42348536401094/((((2.97887195656842*2.97887195656842)+2.97887195656842)/A70)--0.161155473498623)))-2.70279948429821)+(((((((-1.74392725679413*((((((((-0.281934817707472+((-2.2749209432771*(-4.42348536401094*-3.39385754235001))+2.97887195656842))/(-2.49441435438666/-2.71399292887162))/A70)--0.161155473498623)*2.97887195656842)+-0.160236217297757)+-4.42348536401094)/-0.161155473498623))+-4.42348536401094)+(((((-0.281934817707472*(A70*2.97887195656842))+((((2.8137093133533/(0.0668751134671801/-4.42348536401094))--2.71399292887162)*-4.42348536401094)+-4.42348536401094))/A70)--0.161155473498623)+-4.92825457682435))/A70)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70)--0.161155473498623)-(((((((2.70279948429821*(-4.42348536401094/((((((0.0668751134671801*2.70279948429821)*-4.42348536401094)*((-4.42348536401094+((-1.74392725679413*-4.80266946591099)*2.97887195656842))*-3.39385754235001))+2.97887195656842)/A70)--0.161155473498623)))*0.369204562523745)*(2.70279948429821+2.97887195656842))+-4.42348536401094)--2.71399292887162)*-0.625216243249423)+(-4.80266946591099/-0.161155473498623)))))/A70)*-0.161155473498623)+((-4.42348536401094*A70)+((-4.42348536401094/A70)/A70)))/A70)--4.42348536401094))+-4.42348536401094))/A70)+((((((2.97887195656842*(-4.52947600325504*-4.42348536401094))*-2.71399292887162)+2.97887195656842)/A70)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70)--0.161155473498623)))-(-4.42348536401094/(((((((2.70279948429821+-3.58369566741155)/A70)--0.281934817707472)--0.161155473498623)+((-0.161155473498623--0.161155473498623)--2.06144376488727))+-4.42348536401094)--0.161155473498623)))*(A70+((0.0668751134671801+-4.42348536401094)*2.97887195656842)))+2.97887195656842)/-1.74392725679413)--4.80266946591099)))+-4.42348536401094)/A70)/A70)+(((-4.42348536401094+-4.42348536401094)+(((2.97887195656842*((-1.74392725679413*-4.42348536401094)/((((-0.161155473498623*(((-2.2749209432771*-2.71399292887162)+(0.582762945676143*2.97887195656842))*-3.39385754235001))+2.97887195656842)/A70)--0.161155473498623)))-(-1.74392725679413*(((((-4.42348536401094-0.0668751134671801)+-4.42348536401094)/-0.625216243249423)+-4.42348536401094)+-2.90156206935481)))+(((((A70+-4.42348536401094)/(-2.66035917479654*-2.43677786065126))+((((A70*(-4.42348536401094/(((((0.0668751134671801*2.70279948429821)*-4.42348536401094)*((-4.42348536401094+((-1.74392725679413*-4.42348536401094)*2.97887195656842))*-3.39385754235001))+2.97887195656842)--0.161155473498623)))-2.70279948429821)+((A70+-4.42348536401094)*2.97887195656842))--0.161155473498623))+-4.42348536401094)+((-0.625216243249423/(((((A70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70)--0.281934817707472)--0.161155473498623)+((-0.161155473498623-((-2.2749209432771*((((((-2.71399292887162*(-1.74392725679413*((((((2.97887195656842*(-4.42348536401094/(((-0.161155473498623-(-2.49441435438666/((((-4.42348536401094*-4.42348536401094)+-4.42348536401094)/A70)/2.8137093133533)))/A70)--0.161155473498623)))-(-4.42348536401094/((((-2.2749209432771*((A70+((0.0668751134671801+-4.42348536401094)*2.97887195656842))*-3.39385754235001))+2.97887195656842)/((((A70+-4.42348536401094)/(((2.97887195656842*2.70279948429821)-2.97887195656842)/(2.97887195656842*(2.97887195656842*0.0668751134671801))))+((((2.97887195656842*(-4.42348536401094/(((-4.42348536401094+2.97887195656842)/A70)--0.161155473498623)))-2.70279948429821)+(((((((-1.74392725679413*((((((((-0.281934817707472+((-2.2749209432771*(-4.42348536401094*-3.39385754235001))+2.97887195656842))/(-2.49441435438666/-2.71399292887162))/A70)--0.161155473498623)*2.97887195656842)+-0.160236217297757)+-4.42348536401094)/-0.161155473498623))+-4.42348536401094)+(((((-0.281934817707472*(A70*2.97887195656842))+((((2.8137093133533/(0.0668751134671801/-4.42348536401094))--2.71399292887162)*-4.42348536401094)+-4.42348536401094))/A70)--0.161155473498623)+-4.92825457682435))/A70)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70)/A70)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70)--0.161155473498623)))-(-1.74392725679413*(((A70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70)*((-0.0689359563358583*0.369204562523745)/A70))+((-4.42348536401094*A70)+-4.42348536401094))/A70)--4.42348536401094))+-4.42348536401094))/A70)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70)*(-1.80096384311256/(2.97887195656842*(2.97887195656842*0.0668751134671801)))))+-4.42348536401094))))+((-1.74392725679413*(0.369204562523745*2.97887195656842))*2.97887195656842))/A70))/A70)--0.161155473498623)))-(-1.74392725679413*(-2.49441435438666*2.97887195656842)))+(((((A70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70)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70)/2.8137093133533)))/A70)--0.161155473498623)))-(-4.42348536401094/((((-2.2749209432771*((A70+((0.0668751134671801+-4.42348536401094)*2.97887195656842))*-3.39385754235001))+2.97887195656842)/A70)-(2.97887195656842*(-4.52947600325504*((2.48261640774527+-2.2749209432771)/-0.113333857684719))))))*2.97887195656842)+2.97887195656842)/-1.74392725679413)--4.80266946591099)/A70)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70)--0.161155473498623))/((-1.74392725679413/A70)--0.161155473498623)))-((((((-1.74392725679413*(-4.80266946591099/-0.161155473498623))+-4.42348536401094)+(((2.97887195656842*(-4.42348536401094/((((-2.2749209432771*(((-2.71399292887162/A70)+((0.0668751134671801+-4.42348536401094)*2.97887195656842))*-3.39385754235001))+(((-2.2749209432771*((((((-4.42348536401094+(-2.2749209432771*-2.71399292887162))/A70)-((-2.66035917479654/((((((-4.42348536401094+(((((-2.71399292887162*(-1.74392725679413*((((((2.97887195656842*(-4.42348536401094/((((-2.2749209432771*2.48261640774527)+2.97887195656842)/A70)--0.161155473498623)))-(-4.42348536401094/((((-2.71399292887162*2.8137093133533)+2.97887195656842)/A70)--0.161155473498623)))*2.97887195656842)+2.97887195656842)/-1.74392725679413)--4.80266946591099)))+-4.42348536401094)/A70)/A70)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70)-(((0.0668751134671801*2.70279948429821)*-4.42348536401094)*((-4.42348536401094+((-1.74392725679413*-4.42348536401094)*2.97887195656842))*-3.39385754235001))))))))/A70)*((-0.0689359563358583*0.369204562523745)/A70))+((-4.42348536401094*A70)+-4.42348536401094))/A70)--4.42348536401094))+-2.90156206935481))/A70)+((((((-0.281934817707472*(-4.52947600325504*((2.48261640774527+-2.2749209432771)/-0.625216243249423)))*-2.71399292887162)+2.97887195656842)/A70)+((A70+-4.42348536401094)*2.97887195656842))*2.97887195656842))*(-4.42348536401094+(((-2.90156206935481-(-1.74392725679413*(((((-4.42348536401094-0.0668751134671801)+-4.42348536401094)/-0.625216243249423)+-4.42348536401094)+-2.90156206935481)))-((-4.23939486913645/A70)*(-1.80096384311256/0.0668751134671801)))+-4.42348536401094))))+((-1.74392725679413*(0.369204562523745*2.97887195656842))*2.97887195656842))/A70))/A70)--0.161155473498623)))-(((((0.0668751134671801*2.70279948429821)*-4.42348536401094)*((-4.42348536401094+((-1.74392725679413*-4.42348536401094)*2.97887195656842))*-3.39385754235001))*(-4.52947600325504*(-4.52947600325504/-0.113333857684719)))*-2.71399292887162))+(((((A70+-4.42348536401094)/(((2.97887195656842*2.70279948429821)-2.97887195656842)/(2.97887195656842*(2.97887195656842*0.0668751134671801))))+((((2.97887195656842*(-4.42348536401094/((((2.97887195656842*2.97887195656842)+2.97887195656842)/A70)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70)--0.161155473498623)))--0.113333857684719)))/A70)*((2.97887195656842*0.0668751134671801)/A70))+((-4.42348536401094*A70)+-4.42348536401094))/A70)--4.42348536401094))+-4.42348536401094))/A70)+(2.70279948429821+(((((2.97887195656842*(-4.52947600325504*((2.48261640774527+-2.2749209432771)/-0.113333857684719)))*-2.71399292887162)+2.97887195656842)/-0.161155473498623)+((2.97887195656842+-4.42348536401094)*2.97887195656842))))))/A70)-((-2.66035917479654/((((((((-2.71399292887162+-4.42348536401094)*(-1.74392725679413/0.0668751134671801))+((2.97887195656842*((-4.42348536401094/((((-2.2749209432771*(2.97887195656842*(-4.42348536401094/((((-2.2749209432771*(((-2.71399292887162/A70)+((0.0668751134671801+-4.42348536401094)*2.97887195656842))*-3.39385754235001))+(((-2.2749209432771*((((((-4.42348536401094+(-2.2749209432771*-0.625216243249423))/A70)-((-2.66035917479654/((((((-4.42348536401094+((2.97887195656842*((-4.42348536401094/(A70--0.161155473498623))/((-1.74392725679413/A70)--0.161155473498623)))-(-1.74392725679413*(2.97887195656842*2.97887195656842))))/A70)*((-0.0689359563358583*0.369204562523745)/A70))+((-4.42348536401094*A70)+-4.42348536401094))/A70)--4.42348536401094))+0.0668751134671801))/A70)+((((((-0.281934817707472*(-4.52947600325504*((2.48261640774527+-2.2749209432771)/-0.625216243249423)))*-2.71399292887162)+2.97887195656842)/A70)+((A70+-4.42348536401094)*2.97887195656842))*2.97887195656842))*(-4.42348536401094+(((-2.90156206935481-(-1.74392725679413*(((((-4.42348536401094-0.0668751134671801)+-4.42348536401094)/-0.625216243249423)+-4.42348536401094)+-2.90156206935481)))-((-4.23939486913645/A70)*(-1.80096384311256/(((((((-2.71399292887162+-4.42348536401094)*(-1.74392725679413/0.0668751134671801))+((2.97887195656842*((-4.42348536401094/((((-1.74392725679413*0.0668751134671801)+2.97887195656842)/A70)--0.161155473498623))/((-1.74392725679413/A70)--0.161155473498623)))-(A70*(2.97887195656842*2.97887195656842))))/A70)*((0.369204562523745*2.97887195656842)/A70))+((-4.42348536401094*A70)+-4.42348536401094))/A70))))+-4.42348536401094))))+(-4.52947600325504*2.97887195656842))/A70))/A70)--0.161155473498623))))+2.97887195656842)/A70)--0.161155473498623))/((((((((-1.74392725679413*((-2.66035917479654*-2.43677786065126)*-1.043862424726))+(-3.39385754235001+((((-2.78792657124318*2.97887195656842)+0.0668751134671801)/A70)*0.582762945676143)))--0.161155473498623)*2.97887195656842)+-0.160236217297757)+-4.42348536401094)/A70)--0.161155473498623)))-((((((-1.74392725679413*(-4.80266946591099/-0.161155473498623))+-4.42348536401094)+(((2.97887195656842*(-4.42348536401094/((((-2.2749209432771*(((-2.71399292887162/A70)+((0.0668751134671801+-4.42348536401094)*2.97887195656842))*-3.39385754235001))+(2.70279948429821/A70))/A70)--0.161155473498623)))-((2.97887195656842*(-4.52947600325504*(-4.52947600325504/-0.113333857684719)))*-2.71399292887162))+(((((A70+-4.42348536401094)/(((2.97887195656842*2.70279948429821)-2.97887195656842)/(2.97887195656842*(2.97887195656842*0.0668751134671801))))+((((2.97887195656842*(-4.42348536401094/((((2.97887195656842*2.97887195656842)+2.97887195656842)/A70)--0.161155473498623)))-A70)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70)/2.8137093133533)))/A70)-A70)))-(-4.42348536401094/((((-2.2749209432771*((A70+((0.0668751134671801+-4.42348536401094)*2.97887195656842))*-3.39385754235001))+2.97887195656842)/A70)--0.161155473498623)))*2.97887195656842)+2.97887195656842)/-1.74392725679413)--4.80266946591099)))+-4.42348536401094)/A70)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70)--0.161155473498623))/((-1.74392725679413/A70)--0.161155473498623)))-((((((-1.74392725679413*(-4.80266946591099/-0.161155473498623))+-4.42348536401094)+(((2.97887195656842*(-4.42348536401094/((((-2.2749209432771*(((-2.71399292887162/A70)+((0.0668751134671801+-4.42348536401094)*2.97887195656842))*-3.39385754235001))+(((-2.2749209432771*((((((-4.42348536401094+(-2.2749209432771*-2.71399292887162))/A70)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70)--0.161155473498623))/((-1.74392725679413/A70)--0.161155473498623)))-(-1.74392725679413*(2.97887195656842*2.97887195656842))))/A70)*((-0.0689359563358583*0.369204562523745)/A70))+((-4.42348536401094*A70)+-4.42348536401094))/A70)--4.42348536401094))+(A70+((0.0668751134671801+-4.42348536401094)*2.97887195656842))))/A70)+((0.0668751134671801+((A70+-4.42348536401094)*2.97887195656842))*2.97887195656842))*(-4.42348536401094+(((-2.90156206935481-(-1.74392725679413*(((((-4.42348536401094-0.0668751134671801)+-4.42348536401094)/-0.625216243249423)+-4.42348536401094)+-2.90156206935481)))-((-4.23939486913645/A70)*(-1.80096384311256/A70)))+-4.42348536401094))))+((-1.74392725679413*(-0.281934817707472+(((-2.71399292887162*(-0.161155473498623*((((((2.97887195656842*(-4.42348536401094/((((-2.2749209432771*(((((-4.42348536401094+(-2.2749209432771*-2.71399292887162))/A70)-((-2.66035917479654/((((((((-2.71399292887162+-4.42348536401094)*(-1.74392725679413/0.0668751134671801))+((2.97887195656842*((-4.42348536401094/(2.97887195656842--0.161155473498623))/((-1.74392725679413/A70)--0.161155473498623)))-((((((-1.74392725679413*(-4.80266946591099/-0.161155473498623))+-4.42348536401094)+(((2.97887195656842*(-4.42348536401094/((((-2.2749209432771*(((-2.71399292887162/A70)+((0.0668751134671801+-4.42348536401094)*2.97887195656842))*-3.39385754235001))+((-2.2749209432771*(((-2.71399292887162/A70)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70)-((-2.66035917479654/((((((-4.42348536401094+((2.97887195656842*((-4.42348536401094/(A70--0.161155473498623))/((-1.74392725679413/A70)--0.161155473498623)))-(-1.74392725679413*(2.97887195656842*2.97887195656842))))/A70)*((-0.0689359563358583*0.369204562523745)/A70))+((-4.42348536401094*A70)+-4.42348536401094))/A70)--4.42348536401094))+0.0668751134671801))/A70)+((((((-0.281934817707472*(-4.52947600325504*((2.48261640774527+-2.2749209432771)/-0.625216243249423)))*-2.71399292887162)+2.97887195656842)/A70)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70)+((0.0668751134671801+-4.42348536401094)*2.97887195656842))*-3.39385754235001))+(((-2.2749209432771*((((((-4.42348536401094+(-2.2749209432771*-2.71399292887162))/A70)-((-2.66035917479654/((((((((-2.71399292887162+-4.42348536401094)*(-1.74392725679413/0.0668751134671801))+((2.97887195656842*-2.2749209432771)-((((-1.74392725679413+(((2.97887195656842*(-4.42348536401094/((((-2.2749209432771*(((-2.71399292887162/A70)+((0.0668751134671801+-4.42348536401094)*2.97887195656842))*-3.39385754235001))+(((-2.2749209432771*((((((-4.42348536401094+(-2.2749209432771*-0.625216243249423))/A70)-((-2.66035917479654/((((((-4.42348536401094+((2.97887195656842*((-4.42348536401094/(A70--0.161155473498623))/((-1.74392725679413/A70)--0.161155473498623)))-(-1.74392725679413*A70)))/A70)*((-0.0689359563358583*0.369204562523745)/A70))+((-4.42348536401094*A70)+-4.42348536401094))/A70)--4.42348536401094))+-4.52947600325504))/A70)+((((((-0.281934817707472*(-4.52947600325504*((2.48261640774527+-2.2749209432771)/-0.625216243249423)))*-2.71399292887162)+2.97887195656842)/A70)+((A70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70)/2.8137093133533)))/A70)--0.161155473498623)))-(-4.42348536401094/((((-2.2749209432771*((A70+((0.0668751134671801+-4.42348536401094)*2.97887195656842))*-3.39385754235001))+2.97887195656842)/A70)-(2.97887195656842*(-4.52947600325504*((2.48261640774527+-2.2749209432771)/-0.113333857684719))))))*2.97887195656842)+2.97887195656842)/-1.74392725679413)--4.80266946591099)/A70)-((-2.66035917479654/((((((((-2.71399292887162+-4.42348536401094)*(-1.74392725679413/0.0668751134671801))+((2.97887195656842*((-4.42348536401094/(((-4.42348536401094*-4.42348536401094)+-4.42348536401094)--0.161155473498623))/((-1.74392725679413/A70)--0.161155473498623)))-((((((-1.74392725679413*(-4.80266946591099/-0.161155473498623))+-4.42348536401094)+(((2.97887195656842*(-4.42348536401094/((((-2.2749209432771*(((-2.71399292887162/A70)+((0.0668751134671801+-4.42348536401094)*2.97887195656842))*-3.39385754235001))+(((-2.2749209432771*((((((-4.42348536401094+(-2.2749209432771*-2.71399292887162))/A70)-((-2.66035917479654/((((((-4.42348536401094+(((((-2.71399292887162*(-1.74392725679413*((((((2.97887195656842*(-4.42348536401094/((((-2.2749209432771*2.48261640774527)+2.97887195656842)/A70)--0.161155473498623)))-(-4.42348536401094/((((-2.71399292887162*2.8137093133533)+2.97887195656842)/A70)--0.161155473498623)))*2.97887195656842)+2.97887195656842)/-1.74392725679413)--4.80266946591099)))+-4.42348536401094)/A70)/A70)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70)-(((0.0668751134671801*2.70279948429821)*-4.42348536401094)*((-4.42348536401094+((-1.74392725679413*-4.42348536401094)*2.97887195656842))*-3.39385754235001))))))))/A70)*((-0.0689359563358583*0.369204562523745)/A70))+((-4.42348536401094*A70)+-4.42348536401094))/A70)--4.42348536401094))+-2.90156206935481))/A70)+((((((-0.281934817707472*(-4.52947600325504*((2.48261640774527+-2.2749209432771)/-0.625216243249423)))*-2.71399292887162)+2.97887195656842)/A70)+((A70+-4.42348536401094)*2.97887195656842))*2.97887195656842))*(-4.42348536401094+(((-2.90156206935481-(-1.74392725679413*(((((-4.42348536401094-0.0668751134671801)+-4.42348536401094)/-0.625216243249423)+-4.42348536401094)+-2.90156206935481)))-((-4.23939486913645/A70)*(-1.80096384311256/0.0668751134671801)))+-4.42348536401094))))+((-1.74392725679413*(0.369204562523745*2.97887195656842))*2.97887195656842))/A70))/A70)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70+-4.42348536401094)/(((2.97887195656842*2.70279948429821)-2.97887195656842)/(2.97887195656842*(2.97887195656842*0.0668751134671801))))+((((2.97887195656842*(-4.42348536401094/((((2.97887195656842*2.97887195656842)+2.97887195656842)/A70)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70)--0.161155473498623)))--0.113333857684719)))/A70)*((2.97887195656842*0.0668751134671801)/A70))+((-4.42348536401094*A70)+-4.42348536401094))/A70)--4.42348536401094))+-4.42348536401094))/A70)+(2.70279948429821+(((((2.97887195656842*(-4.52947600325504*((2.48261640774527+-2.2749209432771)/-0.113333857684719)))*-2.71399292887162)+2.97887195656842)/-0.161155473498623)+((2.97887195656842+-4.42348536401094)*2.97887195656842))))))/A70)-((-2.66035917479654/((((((((-2.71399292887162+-4.42348536401094)*(-1.74392725679413/0.0668751134671801))+((2.97887195656842*((-4.42348536401094/((((-2.2749209432771*(2.97887195656842*(-4.42348536401094/((((-2.2749209432771*(((-2.71399292887162/A70)+((0.0668751134671801+-4.42348536401094)*2.97887195656842))*-3.39385754235001))+(((-2.2749209432771*((((((-4.42348536401094+(-2.2749209432771*-0.625216243249423))/A70)-((-2.66035917479654/((((((-4.42348536401094+((2.97887195656842*((-4.42348536401094/(A70--0.161155473498623))/((-1.74392725679413/A70)--0.161155473498623)))-(-1.74392725679413*(2.97887195656842*2.97887195656842))))/A70)*((-0.0689359563358583*0.369204562523745)/A70))+((-4.42348536401094*A70)+-4.42348536401094))/A70)--4.42348536401094))+0.0668751134671801))/A70)+((((((-0.281934817707472*(-4.52947600325504*((2.48261640774527+-2.2749209432771)/-0.625216243249423)))*-2.71399292887162)+2.97887195656842)/A70)+((A70+-4.42348536401094)*2.97887195656842))*2.97887195656842))*(-4.42348536401094+(((-2.90156206935481-(-1.74392725679413*(((((-4.42348536401094-0.0668751134671801)+-4.42348536401094)/-0.625216243249423)+-4.42348536401094)+-2.90156206935481)))-((-4.23939486913645/A70)*(-1.80096384311256/((((((((((A70*(-4.42348536401094/(((((0.0668751134671801*2.70279948429821)*-4.42348536401094)*((-4.42348536401094+((0.0668751134671801*2.70279948429821)*-4.42348536401094))*-3.39385754235001))+2.97887195656842)--0.161155473498623)))-2.70279948429821)+((A70+-4.42348536401094)*2.97887195656842))+-4.42348536401094)*(-1.74392725679413/0.0668751134671801))+((2.97887195656842*((-4.42348536401094/((((-1.74392725679413*0.0668751134671801)+2.97887195656842)/A70)--0.161155473498623))/((-1.74392725679413/A70)--0.161155473498623)))-(A70*(2.97887195656842*2.97887195656842))))/A70)*((0.369204562523745*2.97887195656842)/A70))+((-4.42348536401094*A70)+-4.42348536401094))/A70))))+-4.42348536401094))))+(-4.52947600325504*2.97887195656842))/A70))/A70)--0.161155473498623))))+2.97887195656842)/A70)--0.161155473498623))/((((((((-1.74392725679413*((-2.66035917479654*-2.43677786065126)*-1.043862424726))+(-3.39385754235001+((((-2.78792657124318*2.97887195656842)+0.0668751134671801)/A70)*0.582762945676143)))--0.161155473498623)*2.97887195656842)+-0.160236217297757)+-4.42348536401094)/A70)--0.161155473498623)))-((((((-1.74392725679413*(-4.80266946591099/-0.161155473498623))+-4.42348536401094)+(((2.97887195656842*(-4.42348536401094/((((-2.2749209432771*(((-2.71399292887162/A70)+((0.0668751134671801+-4.42348536401094)*2.97887195656842))*-3.39385754235001))+(((-2.2749209432771*2.97887195656842)+(-4.42348536401094*2.97887195656842))/A70))/A70)--0.161155473498623)))-((2.97887195656842*(-4.52947600325504*(-4.52947600325504/-0.113333857684719)))*-2.71399292887162))+(((((A70+-4.42348536401094)/(((2.97887195656842*2.70279948429821)-2.97887195656842)/(2.97887195656842*(2.97887195656842*0.0668751134671801))))+((((2.97887195656842*(-4.42348536401094/((((2.97887195656842*2.97887195656842)+2.97887195656842)/A70)--0.161155473498623)))-A70)+((((((-4.42348536401094*-2.71399292887162)+2.97887195656842)/-2.49441435438666)+((0.0668751134671801+-4.42348536401094)*(((-2.71399292887162*(-1.74392725679413*-0.625216243249423))+-4.42348536401094)/A70)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70)--0.161155473498623))/((-1.74392725679413/A70)--0.161155473498623)))-((((((-1.74392725679413*(-4.80266946591099/-0.161155473498623))+-4.42348536401094)+(((2.97887195656842*(-4.42348536401094/((((-2.2749209432771*(((-2.71399292887162/A70)+((0.0668751134671801+-4.42348536401094)*2.97887195656842))*-3.39385754235001))+(((-2.2749209432771*((((((-4.42348536401094+(-2.2749209432771*-2.71399292887162))/A70)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70)--0.161155473498623))/((-1.74392725679413/A70)--0.161155473498623)))-(-1.74392725679413*(2.97887195656842*2.97887195656842))))/A70)*((-0.0689359563358583*0.369204562523745)/A70))+((-4.42348536401094*A70)+-4.42348536401094))/A70)--4.42348536401094))+(A70+((0.0668751134671801+-4.42348536401094)*2.97887195656842))))/A70)+((((((-0.281934817707472*(((((-4.42348536401094+(A70*-2.71399292887162))/A70)-((-2.66035917479654/((-1.74392725679413/A70)--0.161155473498623))+-4.42348536401094))/A70)*((2.48261640774527+-2.2749209432771)/-4.42348536401094)))*-2.71399292887162)+2.97887195656842)/A70)+((A70+-4.42348536401094)*2.97887195656842))*2.97887195656842))*(-4.42348536401094+(((-2.90156206935481-(-1.74392725679413*(((((-4.42348536401094-0.0668751134671801)+-4.42348536401094)/-0.625216243249423)+-4.42348536401094)+-2.90156206935481)))-((-4.23939486913645/A70)*(-1.80096384311256/A70)))+-4.42348536401094))))+((-1.74392725679413*(-0.281934817707472+(((-2.71399292887162*(-0.161155473498623*((((((2.97887195656842*(-4.42348536401094/((((-2.2749209432771*(((((-4.42348536401094+(-2.2749209432771*-2.71399292887162))/A70)-((-2.66035917479654/((((((((-2.71399292887162+-4.42348536401094)*(-1.74392725679413/0.0668751134671801))+((2.97887195656842*((-4.42348536401094/(2.97887195656842--0.161155473498623))/((-1.74392725679413/A70)--0.161155473498623)))-((((((-1.74392725679413*(-4.80266946591099/-0.161155473498623))+-4.42348536401094)+(((2.97887195656842*(-4.42348536401094/((((-2.2749209432771*(((-2.71399292887162/A70)+((0.0668751134671801+-4.42348536401094)*2.97887195656842))*-3.39385754235001))+((-2.2749209432771*(((-2.71399292887162/A70)+((0.0668751134671801+-4.42348536401094)*2.97887195656842))*-3.39385754235001))+(((-2.2749209432771*((((((-4.42348536401094+(-2.2749209432771*-0.625216243249423))/A70)-((-2.66035917479654/((((0.0668751134671801*2.70279948429821)+((-4.42348536401094*A70)+-4.42348536401094))/A70)--4.42348536401094))+0.0668751134671801))/A70)+((((((-0.281934817707472*(-4.52947600325504*((2.48261640774527+-2.2749209432771)/-0.625216243249423)))*-2.71399292887162)+2.97887195656842)/A70)+((-4.42348536401094+-4.42348536401094)*2.97887195656842))*2.97887195656842))*-1.74392725679413))+(-4.52947600325504*2.97887195656842))/A70)))/A70)--0.161155473498623)))-((2.97887195656842*(-4.52947600325504*(-4.52947600325504/-0.113333857684719)))*-2.71399292887162))+(((((A70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70)--0.161155473498623)))--0.113333857684719)))/A70)*((2.97887195656842*0.0668751134671801)/A70))+((-4.42348536401094*((-4.42348536401094+((-1.74392725679413*-4.42348536401094)*2.97887195656842))*-3.39385754235001))+-4.42348536401094))/A70)--4.42348536401094))+-4.42348536401094))/A70)+((((((2.97887195656842*(-4.52947600325504*-4.42348536401094))*-2.71399292887162)+2.97887195656842)/A70)+((0.0668751134671801+-4.42348536401094)*2.97887195656842))*2.97887195656842)))+2.97887195656842)/A70)--0.161155473498623)))-(-4.42348536401094/((((-2.2749209432771*((A70+((0.0668751134671801+-4.42348536401094)*2.97887195656842))*-3.39385754235001))+2.97887195656842)/A70)--0.161155473498623)))*2.97887195656842)+2.97887195656842)/-1.74392725679413)--4.80266946591099)))+-4.42348536401094)+2.97887195656842)))*-0.281934817707472))/A70))/A70)--0.161155473498623)))-((2.97887195656842*(-4.52947600325504*(-4.52947600325504/-0.113333857684719)))*-2.71399292887162))+(((A70+((((2.97887195656842*(-4.42348536401094/((((2.97887195656842*2.97887195656842)+2.97887195656842)/A70)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70)--0.161155473498623)--0.113333857684719)))/A70)*((-0.0689359563358583*0.369204562523745)/A70))+((-0.161155473498623+((2.8137093133533/(((-1.74392725679413*0.0668751134671801)+-4.42348536401094)/-4.42348536401094))+(-0.160236217297757/(-2.06144376488727/0.0668751134671801))))-(-2.49441435438666/(-0.281934817707472/2.8137093133533))))/A70)--4.42348536401094))+-4.42348536401094)+((2.8137093133533/(((-1.74392725679413*0.0668751134671801)+-4.42348536401094)/-4.42348536401094))+(-0.160236217297757/(-2.06144376488727/0.0668751134671801))))-(-2.49441435438666/(-0.281934817707472/2.8137093133533))))))/A70)-(-4.42348536401094/((((-2.2749209432771*((((((2.97887195656842*(-4.52947600325504*((((((((0.0668751134671801*2.70279948429821)*-4.42348536401094)*((-4.42348536401094+((-1.74392725679413*-4.42348536401094)*2.97887195656842))*-3.39385754235001))+2.97887195656842)/A70)--0.161155473498623)+-2.2749209432771)/-0.113333857684719)))*-2.71399292887162)+2.97887195656842)/-2.49441435438666)+((0.0668751134671801+2.97887195656842)*2.97887195656842))*-3.39385754235001))+2.97887195656842)/A70)--0.161155473498623)))--0.113333857684719)))/A70)*((2.97887195656842*0.0668751134671801)/A70))+((-4.42348536401094*A70)+-4.42348536401094))/A70)--4.42348536401094))+-4.42348536401094))/A70)+-2.90156206935481)))-((-4.23939486913645/A70)*(-1.80096384311256/(((((((-0.281934817707472*(-4.52947600325504*((2.48261640774527+-2.2749209432771)/-0.625216243249423)))*-2.71399292887162)+2.97887195656842)/A70)+((A70+-4.42348536401094)*((2.97887195656842*2.70279948429821)-2.97887195656842)))+((-4.42348536401094*A70)+-4.42348536401094))/A70))))+-4.42348536401094))))+((-1.74392725679413*(0.369204562523745*2.97887195656842))*2.97887195656842))/A70))/A70)--0.161155473498623)))-((2.97887195656842*(-4.52947600325504*((2.48261640774527+-2.2749209432771)/-0.113333857684719)))*-2.71399292887162))+(((((A70+-4.42348536401094)/(((2.97887195656842*2.70279948429821)-2.97887195656842)/((-1.74392725679413*(2.97887195656842*2.97887195656842))*(2.97887195656842*0.0668751134671801))))+((((2.97887195656842*(-4.42348536401094/((((2.97887195656842*2.97887195656842)+2.97887195656842)/A70)--0.161155473498623)))-2.70279948429821)+(((((((-1.74392725679413*((((((((-0.281934817707472+((-2.2749209432771*(-4.42348536401094*-3.39385754235001))+2.97887195656842))/(-2.49441435438666/-2.71399292887162))/A70)--0.161155473498623)*2.97887195656842)+-0.160236217297757)+-4.42348536401094)/-0.161155473498623))+-4.42348536401094)+(((((-0.281934817707472*(A70*2.97887195656842))+((((2.8137093133533/(0.0668751134671801/-4.42348536401094))--2.71399292887162)*-4.42348536401094)+-4.42348536401094))/A70)--0.161155473498623)+-4.92825457682435))/A70)--0.161155473498623)--0.161155473498623)+2.48261640774527))--0.161155473498623))+-4.42348536401094)+((-0.161155473498623+-2.2749209432771)-(((2.97887195656842*-4.42348536401094)*-2.71399292887162)/(-0.281934817707472/2.8137093133533))))))/A70)--0.161155473498623)-(((((((2.70279948429821*(-4.42348536401094/((((((0.0668751134671801*2.70279948429821)*-4.42348536401094)*((-4.42348536401094+((-1.74392725679413*-4.80266946591099)*2.97887195656842))*-3.39385754235001))+2.97887195656842)/A70)--0.161155473498623)))*0.369204562523745)*(2.70279948429821+2.97887195656842))+-4.42348536401094)--2.71399292887162)*-0.625216243249423)+(-4.80266946591099/-0.161155473498623)))))/A70)*-0.161155473498623)+((-4.42348536401094*A70)+((-4.42348536401094/A70)/A70)))/A70)--4.42348536401094))+-4.42348536401094))/A70)+((((((2.97887195656842*(-4.52947600325504*-4.42348536401094))*-2.71399292887162)+2.97887195656842)/A70)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70)--0.281934817707472)--0.161155473498623)+((-0.161155473498623--0.161155473498623)--2.06144376488727))+-4.42348536401094)--0.161155473498623)))*(A70+((0.0668751134671801+-4.42348536401094)*2.97887195656842)))+2.97887195656842)/-1.74392725679413)--4.80266946591099)))+-4.42348536401094)/A70)/A70)+(((-4.42348536401094+-4.42348536401094)+(((2.97887195656842*((-1.74392725679413*-4.42348536401094)/((((-0.161155473498623*(((-2.71399292887162/(2.97887195656842*2.97887195656842))+(0.582762945676143*2.97887195656842))*-3.39385754235001))+2.97887195656842)/A70)--0.161155473498623)))-(-1.74392725679413*(((((-4.42348536401094-0.0668751134671801)+-4.42348536401094)/-0.625216243249423)+-4.42348536401094)+-2.90156206935481)))+(((((A70+-4.42348536401094)/(-2.66035917479654*-2.43677786065126))+((((A70*(-4.42348536401094/(((((0.0668751134671801*2.70279948429821)*-4.42348536401094)*((-4.42348536401094+((0.0668751134671801*2.70279948429821)*-4.42348536401094))*-3.39385754235001))+2.97887195656842)--0.161155473498623)))-2.70279948429821)+((A70+-4.42348536401094)*2.97887195656842))--0.161155473498623))+-4.42348536401094)+((-0.625216243249423/(((((A70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70)--0.281934817707472)--0.161155473498623)+((-0.161155473498623-((-2.2749209432771*((((((-2.71399292887162*(-1.74392725679413*((((((2.97887195656842*(-4.42348536401094/(((-0.161155473498623-(-2.49441435438666/((((-4.42348536401094*-4.42348536401094)+-4.42348536401094)/A70)/2.8137093133533)))/A70)--0.161155473498623)))-(-4.42348536401094/((((-2.2749209432771*((A70+((0.0668751134671801+-4.42348536401094)*2.97887195656842))*-3.39385754235001))+2.97887195656842)/A70)-(2.97887195656842*(-4.52947600325504*((2.48261640774527+-2.2749209432771)/-0.113333857684719))))))*2.97887195656842)+2.97887195656842)/-1.74392725679413)--4.80266946591099)))+-4.42348536401094)/A70)/A70)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70)--0.161155473498623)))-(-1.74392725679413*(((((-4.42348536401094-0.0668751134671801)+-4.42348536401094)/-0.625216243249423)+-4.42348536401094)+-2.90156206935481)))+(((((-2.2749209432771*2.48261640774527)-(2.48261640774527+-4.42348536401094))/A70)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70)*(-1.80096384311256/-2.90156206935481)))+-4.42348536401094))))+((-1.74392725679413*(0.369204562523745*2.97887195656842))*2.97887195656842))/A70))/A70)--0.161155473498623)))-(-1.74392725679413*(-2.49441435438666*2.97887195656842)))+(((((A70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70)--0.161155473498623))/((-1.74392725679413/A70)--0.161155473498623)))-((((((-1.74392725679413*(-4.80266946591099/-0.161155473498623))+-4.42348536401094)+(((2.97887195656842*(-4.42348536401094/((((-2.2749209432771*(((-2.71399292887162/A70)+((0.0668751134671801+-4.42348536401094)*2.97887195656842))*-3.39385754235001))+(((-2.2749209432771*((((((-4.42348536401094+(-2.2749209432771*-2.71399292887162))/A70)-((-2.66035917479654/((((((-4.42348536401094+(((((-2.71399292887162*((-4.42348536401094+(((((-2.71399292887162*(-1.74392725679413*((((((2.97887195656842*(-4.42348536401094/((((-2.2749209432771*2.48261640774527)+2.97887195656842)/A70)--0.161155473498623)))-(-4.42348536401094/((((-2.71399292887162*2.8137093133533)+2.97887195656842)/A70)--0.161155473498623)))*2.97887195656842)+2.97887195656842)/-1.74392725679413)--4.80266946591099)))+-4.42348536401094)/A70)/A70)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70)-(((0.0668751134671801*2.70279948429821)*-4.42348536401094)*((-4.42348536401094+((-1.74392725679413*-4.42348536401094)*2.97887195656842))*-3.39385754235001))))))))/A70))+-4.42348536401094)/A70)/A70)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70)-(((0.0668751134671801*2.70279948429821)*-4.42348536401094)*((-4.42348536401094+((-1.74392725679413*-4.42348536401094)*2.97887195656842))*-3.39385754235001))))))))/A70)*((-0.0689359563358583*0.369204562523745)/A70))+((-4.42348536401094*A70)+-4.42348536401094))/A70)--4.42348536401094))+-2.90156206935481))/A70)+((((((-0.281934817707472*(-4.52947600325504*((2.48261640774527+-2.2749209432771)/-0.625216243249423)))*-2.71399292887162)+2.97887195656842)/A70)+((A70+-4.42348536401094)*2.97887195656842))*2.97887195656842))*(-4.42348536401094+(((-2.90156206935481-(-1.74392725679413*(((((-4.42348536401094-0.0668751134671801)+-4.42348536401094)/-0.625216243249423)+-4.42348536401094)+-2.90156206935481)))-((-4.23939486913645/A70)*(-1.80096384311256/0.0668751134671801)))+-4.42348536401094))))+((-1.74392725679413*(0.369204562523745*2.97887195656842))*2.97887195656842))/A70))/A70)--0.161155473498623)))-(((((0.0668751134671801*2.70279948429821)*-4.42348536401094)*((-4.42348536401094+((-1.74392725679413*-4.42348536401094)*2.97887195656842))*-3.39385754235001))*(-4.52947600325504*(-4.52947600325504/-0.113333857684719)))*-2.71399292887162))+(((((A70+-4.42348536401094)/(((2.97887195656842*2.70279948429821)-2.97887195656842)/(2.97887195656842*(2.97887195656842*0.0668751134671801))))+((((2.97887195656842*(-4.42348536401094/((((2.97887195656842*2.97887195656842)+2.97887195656842)/A70)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70)-(-4.42348536401094/A70))--0.113333857684719)))/A70)*((2.97887195656842*0.0668751134671801)/A70))+((-4.42348536401094*A70)+-4.42348536401094))/A70)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70)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70)--0.161155473498623))/((-1.74392725679413/A70)--0.161155473498623)))-((((((-1.74392725679413*(-4.80266946591099/-0.161155473498623))+-4.42348536401094)+(((2.97887195656842*(-4.42348536401094/((((-2.2749209432771*(((-2.71399292887162/A70)+((0.0668751134671801+-4.42348536401094)*2.97887195656842))*-3.39385754235001))+(((-2.2749209432771*((((((-4.42348536401094+(-2.2749209432771*-2.71399292887162))/A70)-((-2.66035917479654/((((((-4.42348536401094+(((((-2.71399292887162*(-1.74392725679413*((((((2.97887195656842*(-4.42348536401094/((((-2.2749209432771*2.48261640774527)+2.97887195656842)/A70)--0.161155473498623)))-(-4.42348536401094/((((-2.71399292887162*2.8137093133533)+2.97887195656842)/A70)--0.161155473498623)))*2.97887195656842)+2.97887195656842)/-1.74392725679413)--4.80266946591099)))+-4.42348536401094)/A70)/A70)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70)-(((0.0668751134671801*2.70279948429821)*-4.42348536401094)*((-4.42348536401094+((-1.74392725679413*-4.42348536401094)*2.97887195656842))*-3.39385754235001))))))))/A70)*((-0.0689359563358583*0.369204562523745)/A70))+((-4.42348536401094*A70)+-4.42348536401094))/A70)--4.42348536401094))+-2.90156206935481))/A70)+((((((-0.281934817707472*(-4.52947600325504*((2.48261640774527+-2.2749209432771)/-0.625216243249423)))*-2.71399292887162)+2.97887195656842)/A70)+((A70+-4.42348536401094)*2.97887195656842))*2.97887195656842))*(-4.42348536401094+(((-2.90156206935481-(-1.74392725679413*(((((-4.42348536401094-0.0668751134671801)+-4.42348536401094)/-0.625216243249423)+-4.42348536401094)+-2.90156206935481)))-((-4.23939486913645/A70)*(-1.80096384311256/0.0668751134671801)))+-4.42348536401094))))+(((-4.52947600325504*((2.48261640774527+-2.2749209432771)/-0.113333857684719))*(0.369204562523745*2.97887195656842))*2.97887195656842))/A70))/A70)--0.161155473498623)))-(((((0.0668751134671801*2.70279948429821)*-4.42348536401094)*((-4.42348536401094+((-1.74392725679413*-4.42348536401094)*2.97887195656842))*-3.39385754235001))*(-4.52947600325504*(-4.52947600325504/-0.113333857684719)))*-2.71399292887162))+(((((A70+-4.42348536401094)/(((2.97887195656842*2.70279948429821)-2.97887195656842)/(2.97887195656842*(2.97887195656842*0.0668751134671801))))+((((2.97887195656842*(-4.42348536401094/((((2.97887195656842*2.97887195656842)+2.97887195656842)/A70)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70)--0.161155473498623)))--0.113333857684719)))/A70)*((2.97887195656842*0.0668751134671801)/A70))+((-4.42348536401094*A70)+-4.42348536401094))/A70)--4.42348536401094))+-4.42348536401094))/A70)+(2.70279948429821+(((((2.97887195656842*(-4.52947600325504*((2.48261640774527+-2.2749209432771)/-0.113333857684719)))*-2.71399292887162)+2.97887195656842)/-0.161155473498623)+((2.97887195656842+-4.42348536401094)*2.97887195656842))))))/A70)-((-2.66035917479654/((((((((-2.71399292887162+-4.42348536401094)*(-1.74392725679413/0.0668751134671801))+((2.97887195656842*((-4.42348536401094/((((-2.2749209432771*(2.97887195656842*(-4.42348536401094/((((-2.2749209432771*(((-2.71399292887162/A70)+((0.0668751134671801+-4.42348536401094)*2.97887195656842))*-3.39385754235001))+(((-2.2749209432771*((((((-4.42348536401094+(-2.2749209432771*-0.625216243249423))/A70)-((-2.66035917479654/((((((-4.42348536401094+((2.97887195656842*((-4.42348536401094/(A70--0.161155473498623))/((-1.74392725679413/A70)--0.161155473498623)))-(-1.74392725679413*(2.97887195656842*2.97887195656842))))/A70)*((-0.0689359563358583*0.369204562523745)/A70))+((-4.42348536401094*A70)+-4.42348536401094))/A70)--4.42348536401094))+0.0668751134671801))/A70)+((((((-0.281934817707472*(-4.52947600325504*((2.48261640774527+-2.2749209432771)/-0.625216243249423)))*-2.71399292887162)+2.97887195656842)/A70)+((A70+-4.42348536401094)*2.97887195656842))*2.97887195656842))*(-4.42348536401094+(((-2.90156206935481-(-1.74392725679413*(((((-4.42348536401094-0.0668751134671801)+-4.42348536401094)/-0.625216243249423)+-4.42348536401094)+-2.90156206935481)))-((-4.23939486913645/A70)*(-1.80096384311256/(((((((-2.71399292887162+-4.42348536401094)*(-1.74392725679413/0.0668751134671801))+((2.97887195656842*((-4.42348536401094/((((-1.74392725679413*0.0668751134671801)+2.97887195656842)/A70)--0.161155473498623))/((-1.74392725679413/A70)--0.161155473498623)))-(A70*(2.97887195656842*2.97887195656842))))/A70)*((0.369204562523745*2.97887195656842)/A70))+((-4.42348536401094*A70)+-4.42348536401094))/A70))))+-4.42348536401094))))+(-4.52947600325504*2.97887195656842))/A70))/A70)--0.161155473498623))))+2.97887195656842)/A70)--0.161155473498623))/((((((((-1.74392725679413*((-2.66035917479654*-2.43677786065126)*-1.043862424726))+(-3.39385754235001+((((-2.78792657124318*2.97887195656842)+0.0668751134671801)/A70)*0.582762945676143)))--0.161155473498623)*2.97887195656842)+-0.160236217297757)+-4.42348536401094)/A70)--0.161155473498623)))-((((((-1.74392725679413*(-4.80266946591099/-0.161155473498623))+-4.42348536401094)+(((2.97887195656842*(-4.42348536401094/((((-2.2749209432771*(((-2.71399292887162/A70)+((0.0668751134671801+-4.42348536401094)*2.97887195656842))*-3.39385754235001))+(((-2.2749209432771*((((((-4.42348536401094+(-2.2749209432771*-2.71399292887162))/A70)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70)--0.161155473498623))/((-1.74392725679413/A70)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70)--0.161155473498623))))))/A70)*((-0.0689359563358583*0.369204562523745)/A70))+-4.42348536401094)/A70)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70)+((A70+-4.42348536401094)*2.97887195656842))*2.97887195656842))*(-4.42348536401094+(((-2.90156206935481-(-1.74392725679413*(((((-4.42348536401094-0.0668751134671801)+-2.2749209432771)/-0.625216243249423)+-4.42348536401094)+-2.90156206935481)))-((-4.23939486913645/A70)*(-1.80096384311256/0.0668751134671801)))+-4.42348536401094))))+(-4.42348536401094*2.97887195656842))/A70))/A70)--0.161155473498623)))-((2.97887195656842*(-4.52947600325504*(-4.52947600325504/-0.113333857684719)))*-2.71399292887162))+(((((A70+-4.42348536401094)/(((2.97887195656842*2.70279948429821)-2.97887195656842)/(2.97887195656842*(2.97887195656842*0.0668751134671801))))+((((2.97887195656842*(-4.42348536401094/(((((2.97887195656842*0.0668751134671801)/A70)+2.97887195656842)/A70)--0.161155473498623)))-A70)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70)/2.8137093133533)))/A70)-A70)))-(-4.42348536401094/((((-2.2749209432771*((A70+((0.0668751134671801+-4.42348536401094)*2.97887195656842))*-3.39385754235001))+2.97887195656842)/A70)--0.161155473498623)))*2.97887195656842)+2.97887195656842)/-1.74392725679413)--4.80266946591099)))+-4.42348536401094)/A70)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70)--0.161155473498623))/((-1.74392725679413/A70)--0.161155473498623)))-((((((-1.74392725679413*(-4.80266946591099/-0.161155473498623))+-4.42348536401094)+(((2.97887195656842*(-4.42348536401094/((((-2.2749209432771*(((-2.71399292887162/A70)+((0.0668751134671801+-4.42348536401094)*2.97887195656842))*-3.39385754235001))+(((-2.2749209432771*((((((-4.42348536401094+(-2.2749209432771*-2.71399292887162))/A70)-((-2.66035917479654/(((-2.71399292887162/A70)/A70)--4.42348536401094))+(A70+((0.0668751134671801+-4.42348536401094)*2.97887195656842))))/A70)+((((((-0.281934817707472*(((((-4.42348536401094+(A70*-2.71399292887162))/A70)-((-2.66035917479654/((-1.74392725679413/A70)--0.161155473498623))+-4.42348536401094))/A70)*((2.48261640774527+-2.2749209432771)/-4.42348536401094)))*-2.71399292887162)+2.97887195656842)/A70)+((A70+-4.42348536401094)*2.97887195656842))*2.97887195656842))*(-4.42348536401094+(((-2.90156206935481-(-1.74392725679413*(((((-4.42348536401094-0.0668751134671801)+-4.42348536401094)/-0.625216243249423)+-4.42348536401094)+-2.90156206935481)))-((-4.23939486913645/A70)*(-1.80096384311256/A70)))+-4.42348536401094))))+((-1.74392725679413*(-0.281934817707472+(((-2.71399292887162*(-0.161155473498623*((((((2.97887195656842*(-4.42348536401094/((((-2.2749209432771*(((((-4.42348536401094+(-2.2749209432771*-2.71399292887162))/A70)-((-2.66035917479654/((((((((-2.71399292887162+-4.42348536401094)*(-1.74392725679413/0.0668751134671801))+0.0668751134671801)/A70)*(((2.97887195656842*(-4.52947600325504*((2.48261640774527+-2.2749209432771)/-0.113333857684719)))*-2.71399292887162)+2.97887195656842))+((-4.42348536401094*((-4.42348536401094+((-1.74392725679413*-4.42348536401094)*2.97887195656842))*-3.39385754235001))+-4.42348536401094))/A70)--4.42348536401094))+-4.42348536401094))/A70)+((((((2.97887195656842*(-4.52947600325504*-4.42348536401094))*-2.71399292887162)+2.97887195656842)/A70)+((0.0668751134671801+-4.42348536401094)*2.97887195656842))*2.97887195656842)))+2.97887195656842)/A70)--0.161155473498623)))-(-4.42348536401094/((((-2.2749209432771*((A70+((0.0668751134671801+-4.42348536401094)*2.97887195656842))*-3.39385754235001))+2.97887195656842)/A70)--0.161155473498623)))*2.97887195656842)+2.97887195656842)/-1.74392725679413)--4.80266946591099)))+-4.42348536401094)+2.97887195656842)))*-0.281934817707472))/A70))/A70)--0.161155473498623)))-((2.97887195656842*(-4.52947600325504*(-4.52947600325504/-0.113333857684719)))*-2.71399292887162))+(((A70+((((2.97887195656842*(-4.42348536401094/((((2.97887195656842*2.97887195656842)+2.97887195656842)/A70)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70)--0.161155473498623)--0.113333857684719)))/A70)*((-0.0689359563358583*0.369204562523745)/A70))+((-0.161155473498623+((2.8137093133533/(((-1.74392725679413*0.0668751134671801)+-4.42348536401094)/-4.42348536401094))+(-0.160236217297757/(-2.06144376488727/0.0668751134671801))))-(-2.49441435438666/(-0.281934817707472/2.8137093133533))))/A70)--4.42348536401094))+-4.42348536401094)+((2.8137093133533/(((-1.74392725679413*0.0668751134671801)+-4.42348536401094)/-4.42348536401094))+(-0.160236217297757/(-2.06144376488727/0.0668751134671801))))-(-2.49441435438666/(-0.281934817707472/2.8137093133533))))))/A70)-(-4.42348536401094/((((-2.2749209432771*((((((2.97887195656842*(-4.52947600325504*((((((((0.0668751134671801*2.70279948429821)*-4.42348536401094)*((-4.42348536401094+((-1.74392725679413*-4.42348536401094)*2.97887195656842))*-3.39385754235001))+2.97887195656842)/A70)--0.161155473498623)+-2.2749209432771)/-0.113333857684719)))*-2.71399292887162)+2.97887195656842)/-2.49441435438666)+((0.0668751134671801+2.97887195656842)*2.97887195656842))*-3.39385754235001))+2.97887195656842)/A70)--0.161155473498623)))--0.113333857684719)))/A70)*((2.97887195656842*0.0668751134671801)/A70))+((-4.42348536401094*A70)+-4.42348536401094))/A70)--4.42348536401094))+-4.42348536401094))/A70)+((((((2.97887195656842*(-4.52947600325504*-4.42348536401094))*-2.71399292887162)+(2.48261640774527+-2.2749209432771))/A70)+((0.0668751134671801+-4.42348536401094)*2.97887195656842))*2.97887195656842)))+2.97887195656842)/A70)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70)--0.161155473498623))/((-4.42348536401094/A70)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70)--0.161155473498623))))))/A70))+2.97887195656842)/-1.74392725679413)--4.80266946591099)))+-4.42348536401094)+2.97887195656842))/(-2.49441435438666/(-0.281934817707472/2.8137093133533)))/A70)--0.161155473498623)*((-1.74392725679413/A70)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70)--0.161155473498623))*-4.42348536401094)*((-4.42348536401094+((-1.74392725679413*-4.42348536401094)*2.97887195656842))*-3.39385754235001))+2.97887195656842)/A70)--0.161155473498623)))*0.369204562523745)*(2.70279948429821+2.97887195656842))+-4.42348536401094)--2.71399292887162)*-0.625216243249423)+(-4.80266946591099/-0.161155473498623)))/A70)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70)--0.281934817707472)--0.161155473498623))))))--0.161155473498623))+-4.42348536401094)+(2.97887195656842-(-2.49441435438666/(-0.281934817707472/2.8137093133533))))))/A70)--0.161155473498623)--0.113333857684719)*-3.39385754235001))+2.97887195656842)/A70)/A70)*(-1.80096384311256/(((((((-2.71399292887162+-4.42348536401094)*(-1.74392725679413/0.0668751134671801))+-2.2749209432771)/A70)*((0.369204562523745*2.97887195656842)/A70))+((-4.42348536401094*A70)+-4.42348536401094))/A70))))+-4.42348536401094))))+(-4.52947600325504*2.97887195656842))/A70)))/A70)--0.161155473498623)))-((2.97887195656842*(-4.52947600325504*(-4.52947600325504/-0.113333857684719)))*-2.71399292887162))+(((((A70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70)--0.161155473498623)))--0.113333857684719)))/A70)*((2.97887195656842*0.0668751134671801)/A70))+((-4.42348536401094*((-4.42348536401094+((-1.74392725679413*-4.42348536401094)*2.97887195656842))*-3.39385754235001))+-4.42348536401094))/A70)--4.42348536401094))+-4.42348536401094))/A70)+((((((2.97887195656842*(-4.52947600325504*-4.42348536401094))*-2.71399292887162)+2.97887195656842)/A70)+((0.0668751134671801+-4.42348536401094)*2.97887195656842))*2.97887195656842)))+2.97887195656842)/A70)--0.161155473498623)))-(-4.42348536401094/((((-2.2749209432771*((A70+((0.0668751134671801+-4.42348536401094)*-0.625216243249423))*-3.39385754235001))+2.97887195656842)/A70)--0.161155473498623)))*2.97887195656842)+2.97887195656842)/-1.74392725679413)--4.80266946591099)))+-4.42348536401094)+2.97887195656842)))*-0.281934817707472))/A70))/A70)--0.161155473498623)))-((2.97887195656842*(-4.52947600325504*(-4.52947600325504/-0.113333857684719)))*-2.71399292887162))+(((A70+((((2.97887195656842*(-4.42348536401094/((((2.97887195656842*2.97887195656842)+2.97887195656842)/A70)--0.161155473498623)))-2.70279948429821)+A70)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70)--0.161155473498623)--0.113333857684719)))/A70)*((-0.0689359563358583*0.369204562523745)/A70))+((-0.161155473498623+((2.8137093133533/(((-1.74392725679413*0.0668751134671801)+-4.42348536401094)/-4.42348536401094))+(-0.160236217297757/(-2.06144376488727/0.0668751134671801))))-(-2.49441435438666/(-0.281934817707472/2.8137093133533))))/A70)--4.42348536401094))+-4.42348536401094)+((2.8137093133533/(((-1.74392725679413*0.0668751134671801)+-4.42348536401094)/-4.42348536401094))+(-0.160236217297757/(-2.06144376488727/0.0668751134671801))))-(-2.49441435438666/(-0.281934817707472/2.8137093133533))))))/A70)-(-4.42348536401094/((((-2.2749209432771*((((((2.97887195656842*(-4.52947600325504*((((((((0.0668751134671801*2.70279948429821)*-4.42348536401094)*((-4.42348536401094+((-1.74392725679413*-4.42348536401094)*2.97887195656842))*-3.39385754235001))+2.97887195656842)/A70)--0.161155473498623)+-2.2749209432771)/-0.113333857684719)))*-2.71399292887162)+2.97887195656842)/-2.49441435438666)+((0.0668751134671801+2.97887195656842)*2.97887195656842))*-3.39385754235001))+2.97887195656842)/A70)--0.161155473498623)))--0.113333857684719)))/A70)*((2.97887195656842*0.0668751134671801)/A70))+((-4.42348536401094*A70)+-4.42348536401094))/A70)--4.42348536401094))+-4.42348536401094))/A70)+((((((2.97887195656842*(-4.52947600325504*-4.42348536401094))*-2.71399292887162)+(2.48261640774527+-2.2749209432771))/A70)+((0.0668751134671801+-4.42348536401094)*2.97887195656842))*2.97887195656842)))+2.97887195656842)/A70)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70)--0.161155473498623))/((-4.42348536401094/A70)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70)--0.161155473498623))))))/A70))+2.97887195656842)/-1.74392725679413)--4.80266946591099)))+-4.42348536401094)+2.97887195656842))/(-2.49441435438666/(-0.281934817707472/2.8137093133533)))/A70)--0.161155473498623)*2.97887195656842)+-0.160236217297757)+-4.42348536401094)/-0.161155473498623))+-4.42348536401094)+(((((((2.70279948429821*(-4.42348536401094/((((((0.0668751134671801*2.70279948429821)*-4.42348536401094)*((-4.42348536401094+(((((A70*(-4.42348536401094/(((((0.0668751134671801*2.70279948429821)*-4.42348536401094)*((-4.42348536401094+((-1.74392725679413*-4.42348536401094)*2.97887195656842))*-3.39385754235001))+2.97887195656842)--0.161155473498623)))-2.70279948429821)+((A70+-4.42348536401094)*2.97887195656842))*-4.42348536401094)*2.97887195656842))*-3.39385754235001))+2.97887195656842)/A70)--0.161155473498623)))*0.369204562523745)*(2.70279948429821+2.97887195656842))+-4.42348536401094)-2.97887195656842)*-0.625216243249423)+(-4.80266946591099/-0.161155473498623)))/A70)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70)--0.281934817707472)--0.161155473498623))))))--0.161155473498623))+-4.42348536401094)+(2.97887195656842-(-2.49441435438666/(-0.281934817707472/2.8137093133533))))))/A70)--0.161155473498623)--0.113333857684719)*-3.39385754235001))+2.97887195656842)/A70)--0.161155473498623))))))/A70)*((-0.0689359563358583*0.369204562523745)/A70))+((-4.42348536401094*A70)+-4.42348536401094))/A70)--4.42348536401094))+-4.42348536401094))/A70)+((((((-0.281934817707472*(-4.52947600325504*((2.48261640774527+-2.2749209432771)/-0.625216243249423)))*-2.71399292887162)+2.97887195656842)/A70)+((A70+-4.42348536401094)*2.97887195656842))*2.97887195656842))*(-4.42348536401094+(((-2.90156206935481-(-1.74392725679413*(((((-4.42348536401094-0.0668751134671801)+-4.42348536401094)/-0.625216243249423)+-4.42348536401094)+-2.90156206935481)))-((-4.23939486913645/A70)*(-1.80096384311256/0.0668751134671801)))+-4.42348536401094))))+((-1.74392725679413*(0.369204562523745*2.97887195656842))*2.97887195656842))/A70))))*(-4.42348536401094+(((-2.90156206935481-(-1.74392725679413*(((((-4.42348536401094-0.0668751134671801)+-4.42348536401094)/-0.625216243249423)+-4.42348536401094)+-2.90156206935481)))-((-3.39385754235001/A70)*(-1.80096384311256/(((((((-0.281934817707472*(-4.52947600325504*((2.48261640774527+-2.2749209432771)/-0.625216243249423)))*-2.71399292887162)+2.97887195656842)/A70)+((A70+-4.42348536401094)*2.97887195656842))+((-4.42348536401094*A70)+-4.42348536401094))/A70))))+-4.42348536401094))))+((-1.74392725679413*(0.369204562523745*2.97887195656842))*2.97887195656842))/A70))/A70)--0.161155473498623))--0.161155473498623)/A70))+((-4.42348536401094*A70)+-4.42348536401094))/A70))))+-4.42348536401094))))+(-4.52947600325504*((2.48261640774527+-2.2749209432771)/-0.113333857684719)))/A70))/A70)--0.161155473498623))))+2.97887195656842)/A70)--0.161155473498623))/((((((((-1.74392725679413*((-2.66035917479654*-2.43677786065126)*-1.043862424726))+(-3.39385754235001+((((-2.78792657124318*2.97887195656842)+0.0668751134671801)/A70)*0.582762945676143)))--0.161155473498623)*2.97887195656842)+-0.160236217297757)+-4.42348536401094)/A70)--0.161155473498623)))-((((((-1.74392725679413*(-4.80266946591099/-0.161155473498623))+-4.42348536401094)+(((2.97887195656842*(-4.42348536401094/((((-2.2749209432771*(((-2.71399292887162/A70)+((0.0668751134671801+-4.42348536401094)*2.97887195656842))*-3.39385754235001))+(((-2.2749209432771*((((((-4.42348536401094+(-2.2749209432771*-2.71399292887162))/A70)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70)--0.161155473498623))/((-1.74392725679413/A70)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70)--0.161155473498623))))))/A70)*((-0.0689359563358583*0.369204562523745)/A70))+((-4.42348536401094*A70)+-4.42348536401094))/A70)--4.42348536401094))+-4.42348536401094))/A70)+((((((-0.281934817707472*(-4.52947600325504*((2.48261640774527+-2.2749209432771)/-0.625216243249423)))*-2.71399292887162)+2.97887195656842)/A70)+((A70+-4.42348536401094)*2.97887195656842))*2.97887195656842))*(-4.42348536401094+(((-2.90156206935481-(-1.74392725679413*(((((-4.42348536401094-0.0668751134671801)+-4.42348536401094)/-0.625216243249423)+-4.42348536401094)+-2.90156206935481)))-((-4.23939486913645/A70)*(-1.80096384311256/0.0668751134671801)))+-4.42348536401094))))+((-1.74392725679413*(0.369204562523745*2.97887195656842))*2.97887195656842))/A70))/A70)--0.161155473498623)))-((2.97887195656842*(-4.52947600325504*(-4.52947600325504/-0.113333857684719)))*-2.71399292887162))+(((((A70+-4.42348536401094)/(((2.97887195656842*2.70279948429821)-2.97887195656842)/(2.97887195656842*(2.97887195656842*0.0668751134671801))))+((((2.97887195656842*(-4.42348536401094/((((2.97887195656842*2.97887195656842)+2.97887195656842)/A70)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70)--0.161155473498623))/((-1.74392725679413/A70)--0.161155473498623)))-(((((2.97887195656842*(-4.52947600325504*-4.42348536401094))*-2.71399292887162)+2.97887195656842)--0.161155473498623)--0.113333857684719)))/A70)*((-0.0689359563358583*0.369204562523745)/A70))+((-0.161155473498623+((2.8137093133533/(((-1.74392725679413*0.0668751134671801)+-4.42348536401094)/-4.42348536401094))+(-0.160236217297757/(-2.06144376488727/0.0668751134671801))))-(-2.49441435438666/(-0.281934817707472/2.8137093133533))))/A70)--4.42348536401094))+-4.42348536401094)+((2.8137093133533/(((-1.74392725679413*0.0668751134671801)+-4.42348536401094)/-4.42348536401094))+(-0.160236217297757/(-2.06144376488727/0.0668751134671801))))-(-2.49441435438666/(-0.281934817707472/2.8137093133533))))))/A70)-(-4.42348536401094/((((-2.2749209432771*((((((2.97887195656842*(-4.52947600325504*((((((((0.0668751134671801*2.70279948429821)*-4.42348536401094)*((-4.42348536401094+((-1.74392725679413*-4.42348536401094)*2.97887195656842))*-3.39385754235001))+2.97887195656842)/A70)--0.161155473498623)+-2.2749209432771)/-0.113333857684719)))*-2.71399292887162)+2.97887195656842)/-2.49441435438666)+((0.0668751134671801+2.97887195656842)*2.97887195656842))*-3.39385754235001))+2.97887195656842)/A70)--0.161155473498623)))--0.113333857684719)))/A70)*((2.97887195656842*0.0668751134671801)/A70))+((-4.42348536401094*A70)+-4.42348536401094))/A70)--4.42348536401094))+-4.42348536401094))/A70)+((((((2.97887195656842*(-4.52947600325504*-4.42348536401094))*-2.71399292887162)+(2.48261640774527+-2.2749209432771))/A70)+((0.0668751134671801+-4.42348536401094)*2.97887195656842))*2.97887195656842)))+2.97887195656842)/A70)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70)--0.161155473498623))/((-4.42348536401094/A70)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70)--0.161155473498623))))))/A70))+2.97887195656842)/-1.74392725679413)--4.80266946591099)))+-4.42348536401094)+2.97887195656842))/(-2.49441435438666/(-0.281934817707472/2.8137093133533)))/A70)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70)--0.161155473498623)))*0.369204562523745)*(2.70279948429821+2.97887195656842))+-4.42348536401094)--2.71399292887162)*-0.625216243249423)+(-4.80266946591099/-0.161155473498623)))/A70)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70))*2.97887195656842))*-3.39385754235001))+2.97887195656842)/A70)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70)--0.281934817707472)--0.161155473498623))))))--0.161155473498623))+-4.42348536401094)+(2.97887195656842-(-2.49441435438666/(-0.281934817707472/2.8137093133533))))))/A70)--0.161155473498623)--0.113333857684719)</f>
      </c>
    </row>
    <row r="71">
      <c r="A71" t="n" s="0">
        <v>333.3333333333335</v>
      </c>
      <c r="B71" t="n" s="0">
        <v>1000.0</v>
      </c>
      <c r="C71" t="n" s="0">
        <v>0.9632131424719443</v>
      </c>
      <c r="D71" s="0">
        <f>((((((-1.74392725679413*(-4.80266946591099/-0.161155473498623))+-4.42348536401094)+(((2.97887195656842*(-4.42348536401094/((((-2.2749209432771*(((-2.66035917479654/A71)+((0.0668751134671801+-4.42348536401094)*2.97887195656842))*-3.39385754235001))+(((-2.2749209432771*((((((-4.42348536401094+(-2.2749209432771*-2.71399292887162))/A71)-((-2.66035917479654/((((((((-2.71399292887162+-4.42348536401094)*(-1.74392725679413/0.0668751134671801))+((2.97887195656842*-2.2749209432771)-((((-1.74392725679413+(((2.97887195656842*(-4.42348536401094/((((-2.2749209432771*(((-2.71399292887162/A71)+((0.0668751134671801+-4.42348536401094)*2.97887195656842))*-3.39385754235001))+(((-2.2749209432771*((((((-4.42348536401094+(-2.2749209432771*-0.625216243249423))/A71)-A71)/A71)+((((((-0.281934817707472*(-4.52947600325504*((2.48261640774527+-2.2749209432771)/-0.625216243249423)))*-2.71399292887162)+2.97887195656842)/A71)+((((((-2.2749209432771*(2.97887195656842*-3.39385754235001))+-3.58369566741155)/A71)--0.281934817707472)+-4.42348536401094)*2.97887195656842))*((-2.2749209432771*(((-2.71399292887162/A71)+((0.0668751134671801+-4.42348536401094)*2.97887195656842))*-3.39385754235001))+(((-2.2749209432771*((((((-4.42348536401094+(-2.2749209432771*-2.71399292887162))/A71)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71)--0.161155473498623))/((-1.74392725679413/A71)--0.161155473498623)))-(-1.74392725679413*(2.97887195656842*(-4.42348536401094/((((-2.2749209432771*(((((((-1.74392725679413*(-4.80266946591099/-0.161155473498623))+-4.42348536401094)+(((2.97887195656842*(-4.42348536401094/((((-2.2749209432771*(((-2.66035917479654/A71)+((0.0668751134671801+-4.42348536401094)*2.97887195656842))*-3.39385754235001))+(((-2.2749209432771*((((((-4.42348536401094+(-2.2749209432771*-2.71399292887162))/A71)-((-2.66035917479654/((((((((-2.71399292887162+-4.42348536401094)*(-1.74392725679413/0.0668751134671801))+((2.97887195656842*-2.2749209432771)-((((-1.74392725679413+(((2.97887195656842*(-4.42348536401094/((((-2.2749209432771*(((-2.71399292887162/A71)+((0.0668751134671801+-4.42348536401094)*2.97887195656842))*-3.39385754235001))+(((-2.2749209432771*((((((-4.42348536401094+(-2.2749209432771*-0.625216243249423))/A71)-((-2.66035917479654/((((((-4.42348536401094+((2.97887195656842*((-4.42348536401094/(A71--0.161155473498623))/((-1.74392725679413/A71)--0.161155473498623)))-(-1.74392725679413*A71)))/A71)*((-0.0689359563358583*0.369204562523745)/A71))+((-4.42348536401094*A71)+-4.42348536401094))/A71)--4.42348536401094))+-4.52947600325504))/A71)+((((((-0.281934817707472*(-4.52947600325504*((2.48261640774527+-2.2749209432771)/-0.625216243249423)))*-2.71399292887162)+2.97887195656842)/A71)+((A71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71)/2.8137093133533)))/A71)--0.161155473498623)))-(-4.42348536401094/((((-2.2749209432771*((A71+((0.0668751134671801+-4.42348536401094)*2.97887195656842))*-3.39385754235001))+2.97887195656842)/A71)-(2.97887195656842*(-4.52947600325504*((2.48261640774527+-2.2749209432771)/-0.113333857684719))))))*2.97887195656842)+2.97887195656842)/-1.74392725679413)--4.80266946591099)/A71)-((-2.66035917479654/((((((((-2.71399292887162+-4.42348536401094)*(-1.74392725679413/0.0668751134671801))+((2.97887195656842*((-4.42348536401094/(((-4.42348536401094*-4.42348536401094)+-4.42348536401094)--0.161155473498623))/((-1.74392725679413/A71)--0.161155473498623)))-((((((-1.74392725679413*(-4.80266946591099/-0.161155473498623))+-4.42348536401094)+(((2.97887195656842*(-4.42348536401094/((((-2.2749209432771*(((-2.71399292887162/A71)+((0.0668751134671801+-4.42348536401094)*2.97887195656842))*-3.39385754235001))+(((-2.2749209432771*((((((-4.42348536401094+(-2.2749209432771*-2.71399292887162))/A71)-((-2.66035917479654/((((((-4.42348536401094+(((((-2.71399292887162*(-1.74392725679413*((((((2.97887195656842*(-4.42348536401094/((((-2.2749209432771*2.48261640774527)+2.97887195656842)/A71)--0.161155473498623)))-(-4.42348536401094/((((-2.71399292887162*2.8137093133533)+2.97887195656842)/A71)--0.161155473498623)))*2.97887195656842)+2.97887195656842)/-1.74392725679413)--4.80266946591099)))+-4.42348536401094)/A71)/A71)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71)-(((0.0668751134671801*2.70279948429821)*-4.42348536401094)*((-4.42348536401094+((-1.74392725679413*-4.42348536401094)*2.97887195656842))*-3.39385754235001))))))))/A71)*((-0.0689359563358583*0.369204562523745)/A71))+((-4.42348536401094*A71)+-4.42348536401094))/A71)--4.42348536401094))+-2.90156206935481))/A71)+((((((-0.281934817707472*(-4.52947600325504*((2.48261640774527+-2.2749209432771)/-0.625216243249423)))*-2.71399292887162)+2.97887195656842)/A71)+((A71+-4.42348536401094)*2.97887195656842))*2.97887195656842))*(-4.42348536401094+(((-2.90156206935481-(-1.74392725679413*(((((-4.42348536401094-0.0668751134671801)+-4.42348536401094)/-0.625216243249423)+-4.42348536401094)+-2.90156206935481)))-((-4.23939486913645/A71)*(-1.80096384311256/0.0668751134671801)))+-4.42348536401094))))+((-1.74392725679413*(0.369204562523745*2.97887195656842))*2.97887195656842))/A71))/A71)--0.161155473498623)))-(((((0.0668751134671801*2.70279948429821)*-4.42348536401094)*((-4.42348536401094+((-1.74392725679413*-4.42348536401094)*2.97887195656842))*-3.39385754235001))*(-4.52947600325504*(-4.52947600325504/-0.113333857684719)))*-2.71399292887162))+(((((A71+-4.42348536401094)/(((2.97887195656842*2.70279948429821)-2.97887195656842)/(2.97887195656842*(2.97887195656842*0.0668751134671801))))+((((2.97887195656842*(-4.42348536401094/((((2.97887195656842*2.97887195656842)+2.97887195656842)/A71)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71)--0.161155473498623)))--0.113333857684719)))/A71)*((2.97887195656842*0.0668751134671801)/A71))+((-4.42348536401094*A71)+-4.42348536401094))/A71)--4.42348536401094))+-4.42348536401094))/A71)+(2.70279948429821+(((((2.97887195656842*(-4.52947600325504*((2.48261640774527+-2.2749209432771)/-0.113333857684719)))*-2.71399292887162)+2.97887195656842)/-0.161155473498623)+((2.97887195656842+-4.42348536401094)*2.97887195656842))))))/A71)-((-2.66035917479654/((((((((-2.71399292887162+-4.42348536401094)*(-1.74392725679413/0.0668751134671801))+((2.97887195656842*((-4.42348536401094/((((-2.2749209432771*(2.97887195656842*(-4.42348536401094/((((-2.2749209432771*(((-2.71399292887162/A71)+((0.0668751134671801+-4.42348536401094)*2.97887195656842))*-3.39385754235001))+(((-2.2749209432771*((((((-4.42348536401094+(-2.2749209432771*-0.625216243249423))/A71)-((-2.66035917479654/((((((-4.42348536401094+((2.97887195656842*((-4.42348536401094/(A71--0.161155473498623))/((-1.74392725679413/A71)--0.161155473498623)))-(-1.74392725679413*(2.97887195656842*2.97887195656842))))/A71)*((-0.0689359563358583*0.369204562523745)/A71))+((-4.42348536401094*A71)+-4.42348536401094))/A71)--4.42348536401094))+0.0668751134671801))/A71)+((((((-0.281934817707472*(-4.52947600325504*((2.48261640774527+-2.2749209432771)/-0.625216243249423)))*-2.71399292887162)+2.97887195656842)/A71)+((A71+-4.42348536401094)*2.97887195656842))*2.97887195656842))*(-4.42348536401094+(((-2.90156206935481-(-1.74392725679413*(((((-4.42348536401094-0.0668751134671801)+-4.42348536401094)/-0.625216243249423)+-4.42348536401094)+-2.90156206935481)))-((-4.23939486913645/A71)*(-1.80096384311256/((((((((((A71*(-4.42348536401094/(((((0.0668751134671801*2.70279948429821)*-4.42348536401094)*((-4.42348536401094+((0.0668751134671801*2.70279948429821)*-4.42348536401094))*-3.39385754235001))+2.97887195656842)--0.161155473498623)))-2.70279948429821)+((A71+-4.42348536401094)*2.97887195656842))+-4.42348536401094)*(-1.74392725679413/0.0668751134671801))+((2.97887195656842*((-4.42348536401094/((((-1.74392725679413*0.0668751134671801)+2.97887195656842)/A71)--0.161155473498623))/((-1.74392725679413/A71)--0.161155473498623)))-(A71*(2.97887195656842*2.97887195656842))))/A71)*((0.369204562523745*2.97887195656842)/A71))+((-4.42348536401094*A71)+-4.42348536401094))/A71))))+-4.42348536401094))))+(-4.52947600325504*2.97887195656842))/A71))/A71)--0.161155473498623))))+2.97887195656842)/A71)--0.161155473498623))/((((((((-1.74392725679413*((-2.66035917479654*-2.43677786065126)*-1.043862424726))+(-3.39385754235001+((((-2.78792657124318*2.97887195656842)+0.0668751134671801)/A71)*0.582762945676143)))--0.161155473498623)*2.97887195656842)+-0.160236217297757)+-4.42348536401094)/A71)--0.161155473498623)))-((((((-1.74392725679413*(-4.80266946591099/-0.161155473498623))+-4.42348536401094)+(((2.97887195656842*(-4.42348536401094/((((-2.2749209432771*(((-2.71399292887162/A71)+((0.0668751134671801+-4.42348536401094)*2.97887195656842))*-3.39385754235001))+(((-2.2749209432771*2.97887195656842)+(-4.42348536401094*2.97887195656842))/A71))/A71)--0.161155473498623)))-((2.97887195656842*(-4.52947600325504*(-4.52947600325504/-0.113333857684719)))*-2.71399292887162))+(((((A71+-4.42348536401094)/(((2.97887195656842*2.70279948429821)-2.97887195656842)/(2.97887195656842*(2.97887195656842*0.0668751134671801))))+((((2.97887195656842*(-4.42348536401094/((((2.97887195656842*2.97887195656842)+2.97887195656842)/A71)--0.161155473498623)))-A71)+((((((-4.42348536401094*-2.71399292887162)+2.97887195656842)/-2.49441435438666)+((0.0668751134671801+-4.42348536401094)*(((-2.71399292887162*(-1.74392725679413*-0.625216243249423))+-4.42348536401094)/A71)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71)--0.161155473498623))/((-1.74392725679413/A71)--0.161155473498623)))-((((((-1.74392725679413*(-4.80266946591099/-0.161155473498623))+-4.42348536401094)+(((2.97887195656842*(-4.42348536401094/((((-2.2749209432771*(((-2.71399292887162/A71)+((0.0668751134671801+-4.42348536401094)*2.97887195656842))*-3.39385754235001))+(((-2.2749209432771*((((((-4.42348536401094+(-2.2749209432771*-2.71399292887162))/A71)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71)--0.161155473498623))/((-1.74392725679413/A71)--0.161155473498623)))-(-1.74392725679413*(2.97887195656842*2.97887195656842))))/A71)*((-0.0689359563358583*0.369204562523745)/A71))+((-4.42348536401094*A71)+-4.42348536401094))/A71)--4.42348536401094))+(A71+((0.0668751134671801+-4.42348536401094)*2.97887195656842))))/A71)+((((((-0.281934817707472*(((((-4.42348536401094+(A71*-2.71399292887162))/A71)-((-2.66035917479654/((-1.74392725679413/A71)--0.161155473498623))+-4.42348536401094))/A71)*((2.48261640774527+-2.2749209432771)/-4.42348536401094)))*-2.71399292887162)+2.97887195656842)/-4.42348536401094)+((A71+-4.42348536401094)*2.97887195656842))*2.97887195656842))*(-4.42348536401094+(((-2.90156206935481-(-1.74392725679413*(((((-4.42348536401094-0.0668751134671801)+-4.42348536401094)/-0.625216243249423)+-4.42348536401094)+-2.90156206935481)))-((-4.23939486913645/A71)*(-1.80096384311256/A71)))+-4.42348536401094))))+((-1.74392725679413*(-0.281934817707472+(((-2.71399292887162*(-0.161155473498623*((((((2.97887195656842*(-4.42348536401094/((((-2.2749209432771*(((((-4.42348536401094+(-2.2749209432771*-2.71399292887162))/A71)-((-2.66035917479654/((((((((-2.71399292887162+-4.42348536401094)*(-1.74392725679413/0.0668751134671801))+((2.97887195656842*((-4.42348536401094/(2.97887195656842--0.161155473498623))/((-1.74392725679413/A71)--0.161155473498623)))-((((((-1.74392725679413*(-4.80266946591099/-0.161155473498623))+-4.42348536401094)+(((2.97887195656842*(-4.42348536401094/((((-2.2749209432771*(((-2.71399292887162/A71)+((0.0668751134671801+-4.42348536401094)*2.97887195656842))*-3.39385754235001))+((-2.2749209432771*(((-2.71399292887162/A71)+((0.0668751134671801+-4.42348536401094)*2.97887195656842))*-3.39385754235001))+(((-2.2749209432771*((((((-4.42348536401094+(-2.2749209432771*-0.625216243249423))/A71)-((-2.66035917479654/((((0.0668751134671801*2.70279948429821)+((-4.42348536401094*A71)+-4.42348536401094))/A71)--4.42348536401094))+0.0668751134671801))/A71)+((((((-0.281934817707472*(-4.52947600325504*((2.48261640774527+-2.2749209432771)/-0.625216243249423)))*-2.71399292887162)+2.97887195656842)/A71)+((-4.42348536401094+-4.42348536401094)*2.97887195656842))*2.97887195656842))*-1.74392725679413))+(-4.52947600325504*2.97887195656842))/A71)))/A71)--0.161155473498623)))-((2.97887195656842*(-4.52947600325504*(-4.52947600325504/-0.113333857684719)))*-2.71399292887162))+(((((A71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71)--0.161155473498623)))--0.113333857684719)))/A71)*((2.97887195656842*0.0668751134671801)/A71))+((-4.42348536401094*((-4.42348536401094+((-1.74392725679413*-4.42348536401094)*2.97887195656842))*-3.39385754235001))+-4.42348536401094))/A71)--4.42348536401094))+-4.42348536401094))/A71)+((((((2.97887195656842*(-4.52947600325504*-4.42348536401094))*-2.71399292887162)+2.97887195656842)/A71)+((0.0668751134671801+-4.42348536401094)*2.97887195656842))*2.97887195656842)))+2.97887195656842)/A71)--0.161155473498623)))-(-4.42348536401094/((((-2.2749209432771*((A71+((0.0668751134671801+-4.42348536401094)*2.97887195656842))*-3.39385754235001))+2.97887195656842)/A71)--0.161155473498623)))*2.97887195656842)+2.97887195656842)/-1.74392725679413)--4.80266946591099)))+-4.42348536401094)+2.97887195656842)))*-0.281934817707472))/A71))/A71)--0.161155473498623)))-((2.97887195656842*(-4.52947600325504*(-4.52947600325504/-0.113333857684719)))*-2.71399292887162))+(((A71+((((2.97887195656842*(-4.42348536401094/((((2.97887195656842*2.97887195656842)+2.97887195656842)/A71)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71)--0.161155473498623)--0.113333857684719)))/A71)*((-0.0689359563358583*0.369204562523745)/A71))+((-0.161155473498623+((2.8137093133533/(((-1.74392725679413*0.0668751134671801)+-4.42348536401094)/-4.42348536401094))+(-0.160236217297757/(-2.06144376488727/0.0668751134671801))))-(-2.49441435438666/(-0.281934817707472/2.8137093133533))))/A71)--4.42348536401094))+-4.42348536401094)+((2.8137093133533/(((-1.74392725679413*0.0668751134671801)+-4.42348536401094)/-4.42348536401094))+(-0.160236217297757/(-2.06144376488727/0.0668751134671801))))-(-2.49441435438666/(-0.281934817707472/2.8137093133533))))))/A71)-(-4.42348536401094/((((-2.2749209432771*((((((2.97887195656842*(-4.52947600325504*((((((((0.0668751134671801*2.70279948429821)*-4.42348536401094)*((-4.42348536401094+((2.97887195656842*-4.42348536401094)*2.97887195656842))*-3.39385754235001))+2.97887195656842)/A71)--0.161155473498623)+-2.2749209432771)/-0.113333857684719)))*-2.71399292887162)+2.97887195656842)/-2.49441435438666)+((0.0668751134671801+2.97887195656842)*2.97887195656842))*-3.39385754235001))+2.97887195656842)/A71)--0.161155473498623)))--0.113333857684719)))/A71)*((2.97887195656842*0.0668751134671801)/A71))+((-4.42348536401094*A71)+-4.42348536401094))/A71)--4.42348536401094))+-4.42348536401094))/A71)+-2.90156206935481)))-((-4.23939486913645/A71)*(-1.80096384311256/(((((((-0.281934817707472*(-4.52947600325504*((2.48261640774527+-2.2749209432771)/-0.625216243249423)))*-2.71399292887162)+2.97887195656842)/A71)+((A71+-4.42348536401094)*((2.97887195656842*2.70279948429821)-2.97887195656842)))+((-4.42348536401094*A71)+-4.42348536401094))/A71))))+-4.42348536401094))))+((-1.74392725679413*(0.369204562523745*2.97887195656842))*2.97887195656842))/A71))/A71)--0.161155473498623)))-((2.97887195656842*(-4.52947600325504*((2.48261640774527+-2.2749209432771)/-0.113333857684719)))*-2.71399292887162))+(((((A71+-4.42348536401094)/(((2.97887195656842*2.70279948429821)-2.97887195656842)/(2.97887195656842*(2.97887195656842*0.0668751134671801))))+((((2.97887195656842*(-4.42348536401094/((((2.97887195656842*2.97887195656842)+2.97887195656842)/A71)--0.161155473498623)))-2.70279948429821)+(((((((-1.74392725679413*((((((((-0.281934817707472+((-2.2749209432771*(-4.42348536401094*-3.39385754235001))+2.97887195656842))/(-2.49441435438666/-2.71399292887162))/A71)--0.161155473498623)*2.97887195656842)+-0.160236217297757)+-4.42348536401094)/-0.161155473498623))+-4.42348536401094)+(((((-0.281934817707472*(A71*2.97887195656842))+((((2.8137093133533/(0.0668751134671801/-4.42348536401094))--2.71399292887162)*-4.42348536401094)+-4.42348536401094))/A71)--0.161155473498623)+-4.92825457682435))/A71)--0.161155473498623)--0.161155473498623)+2.48261640774527))--0.161155473498623))+-4.42348536401094)+((-0.161155473498623+-2.2749209432771)-(((2.97887195656842*-4.42348536401094)*-2.71399292887162)/(-0.281934817707472/2.8137093133533))))))/A71)--0.161155473498623)-(((((((2.70279948429821*(-4.42348536401094/((((((0.0668751134671801*2.70279948429821)*-4.42348536401094)*((-4.42348536401094+((-1.74392725679413*-4.80266946591099)*2.97887195656842))*-3.39385754235001))+2.97887195656842)/A71)--0.161155473498623)))*0.369204562523745)*(2.70279948429821+2.97887195656842))+-4.42348536401094)--2.71399292887162)*-0.625216243249423)+(-4.80266946591099/-0.161155473498623)))))/A71)*-0.161155473498623)+((-4.42348536401094*A71)+((-4.42348536401094/A71)/A71)))/A71)--4.42348536401094))+-4.42348536401094))/A71)+((((((2.97887195656842*(-4.52947600325504*-4.42348536401094))*-2.71399292887162)+2.97887195656842)/A71)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71)--0.281934817707472)--0.161155473498623)+((-0.161155473498623--0.161155473498623)--2.06144376488727))+-4.42348536401094)--0.161155473498623)))*(A71+((0.0668751134671801+-4.42348536401094)*2.97887195656842)))+2.97887195656842)/-1.74392725679413)--4.80266946591099)))+-4.42348536401094)/A71)/A71)+(((-4.42348536401094+-4.42348536401094)+(((2.97887195656842*((-1.74392725679413*-4.42348536401094)/((((-0.161155473498623*(((-2.71399292887162/(2.97887195656842*2.97887195656842))+(0.582762945676143*2.97887195656842))*-3.39385754235001))+2.97887195656842)/A71)--0.161155473498623)))-(-1.74392725679413*(((((-4.42348536401094-0.0668751134671801)+-4.42348536401094)/-0.625216243249423)+-4.42348536401094)+-2.90156206935481)))+(((((A71+-4.42348536401094)/(-2.66035917479654*-2.43677786065126))+((((A71*(-4.42348536401094/(((((0.0668751134671801*2.70279948429821)*-4.42348536401094)*((-4.42348536401094+((0.0668751134671801*2.70279948429821)*-4.42348536401094))*-3.39385754235001))+2.97887195656842)--0.161155473498623)))-2.70279948429821)+((A71+-4.42348536401094)*2.97887195656842))--0.161155473498623))+-4.42348536401094)+((-0.625216243249423/(((((A71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71)--0.281934817707472)--0.161155473498623)+((-0.161155473498623-((-2.2749209432771*((((((-2.71399292887162*(-1.74392725679413*((((((2.97887195656842*(-4.42348536401094/(((-0.161155473498623-(-2.49441435438666/((((-4.42348536401094*-4.42348536401094)+-4.42348536401094)/A71)/2.8137093133533)))/A71)--0.161155473498623)))-(-4.42348536401094/((((-2.2749209432771*((A71+((0.0668751134671801+-4.42348536401094)*2.97887195656842))*-3.39385754235001))+A71)/A71)-(2.97887195656842*(-4.52947600325504*((2.48261640774527+-2.2749209432771)/-0.113333857684719))))))*2.97887195656842)+2.97887195656842)/-1.74392725679413)--4.80266946591099)))+-4.42348536401094)/A71)/A71)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71)--0.161155473498623)))-(-1.74392725679413*(((((-4.42348536401094-0.0668751134671801)+-4.42348536401094)/-0.625216243249423)+-4.42348536401094)+-2.90156206935481)))+(((((-2.2749209432771*2.48261640774527)-(2.48261640774527+-4.42348536401094))/A71)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71)*(-1.80096384311256/-2.90156206935481)))+-4.42348536401094))))+((-1.74392725679413*(0.369204562523745*2.97887195656842))*2.97887195656842))/A71))/A71)--0.161155473498623)))-(-1.74392725679413*(-2.49441435438666*2.97887195656842)))+(((((A71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71)--0.161155473498623))/((-1.74392725679413/A71)--0.161155473498623)))-((((((-1.74392725679413*(-4.80266946591099/-0.161155473498623))+-4.42348536401094)+(((2.97887195656842*(-4.42348536401094/((((-2.2749209432771*(((-2.71399292887162/A71)+((0.0668751134671801+-4.42348536401094)*2.97887195656842))*-3.39385754235001))+(((-2.2749209432771*((((((-4.42348536401094+(-2.2749209432771*-2.71399292887162))/A71)-((-2.66035917479654/((((((-4.42348536401094+(((((-2.71399292887162*(-1.74392725679413*((((((2.97887195656842*(-4.42348536401094/((((-2.2749209432771*2.48261640774527)+2.97887195656842)/A71)--0.161155473498623)))-(-4.42348536401094/((((-2.71399292887162*2.8137093133533)+2.97887195656842)/A71)-(((((-4.42348536401094*-2.71399292887162)+2.97887195656842)/-2.49441435438666)+((0.0668751134671801+-4.42348536401094)*(((-2.71399292887162*(-1.74392725679413*((((((2.97887195656842*(-4.42348536401094/(((-0.161155473498623--4.42348536401094)/A71)-A71)))-(-4.42348536401094/((((-2.2749209432771*((A71+((0.0668751134671801+-4.42348536401094)*2.97887195656842))*-3.39385754235001))+2.97887195656842)/A71)--0.161155473498623)))*2.97887195656842)+2.97887195656842)/-1.74392725679413)--4.80266946591099)))+-4.42348536401094)/A71)))*-3.39385754235001))))*2.97887195656842)+2.97887195656842)/-1.74392725679413)--4.80266946591099)))+-4.42348536401094)/A71)/A71)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71)-(((0.0668751134671801*2.70279948429821)*-4.42348536401094)*((-4.42348536401094+((-1.74392725679413*-4.42348536401094)*2.97887195656842))*-3.39385754235001))))))))/A71)*((-0.0689359563358583*0.369204562523745)/A71))+((-4.42348536401094*A71)+-4.42348536401094))/A71)--4.42348536401094))+-2.90156206935481))/A71)+((((((-0.281934817707472*(-4.52947600325504*((2.48261640774527+-2.2749209432771)/-0.625216243249423)))*-2.71399292887162)+2.97887195656842)/A71)+((A71+-4.42348536401094)*2.97887195656842))*2.97887195656842))*(-4.42348536401094+(((-2.90156206935481-(-1.74392725679413*(((((-4.42348536401094-0.0668751134671801)+-4.42348536401094)/-0.625216243249423)+-4.42348536401094)+-2.90156206935481)))-((-4.23939486913645/A71)*(-1.80096384311256/0.0668751134671801)))+-4.42348536401094))))+((-1.74392725679413*(0.369204562523745*2.97887195656842))*2.97887195656842))/A71))/A71)--0.161155473498623)))-(((((0.0668751134671801*2.70279948429821)*-4.42348536401094)*((-4.42348536401094+((-1.74392725679413*-4.42348536401094)*2.97887195656842))*-3.39385754235001))*(-4.52947600325504*(-4.52947600325504/-0.113333857684719)))*-2.71399292887162))+(((((A71+-4.42348536401094)/(((2.97887195656842*2.70279948429821)-2.97887195656842)/(2.97887195656842*(2.97887195656842*0.0668751134671801))))+((((2.97887195656842*(-4.42348536401094/((((2.97887195656842*2.97887195656842)+2.97887195656842)/A71)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71)-(-4.42348536401094/A71))--0.113333857684719)))/A71)*(-0.161155473498623/A71))+((-4.42348536401094*A71)+-4.42348536401094))/A71)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71)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71)--0.161155473498623))/((-1.74392725679413/A71)--0.161155473498623)))-((((((-1.74392725679413*(-4.80266946591099/-0.161155473498623))+-4.42348536401094)+(((2.97887195656842*(-4.42348536401094/((((-2.2749209432771*(((-2.71399292887162/A71)+((0.0668751134671801+-4.42348536401094)*2.97887195656842))*-3.39385754235001))+(((-2.2749209432771*((((((-4.42348536401094+(-2.2749209432771*-2.71399292887162))/A71)-((-2.66035917479654/((((((-4.42348536401094+(((((-2.71399292887162*(-1.74392725679413*((((((2.97887195656842*(-4.42348536401094/((((-2.2749209432771*2.48261640774527)+2.97887195656842)/A71)--0.161155473498623)))-(-4.42348536401094/((((-2.71399292887162*2.8137093133533)+2.97887195656842)/A71)--0.161155473498623)))*2.97887195656842)+2.97887195656842)/-1.74392725679413)--4.80266946591099)))+-4.42348536401094)/A71)/A71)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71)-(((0.0668751134671801*2.70279948429821)*-4.42348536401094)*((-4.42348536401094+((-1.74392725679413*-4.42348536401094)*2.97887195656842))*-3.39385754235001))))))))/A71)*((-0.0689359563358583*0.369204562523745)/A71))+((-4.42348536401094*A71)+-4.42348536401094))/A71)--4.42348536401094))+-2.90156206935481))/A71)+((((((-0.281934817707472*(-4.52947600325504*((2.48261640774527+-2.2749209432771)/-0.625216243249423)))*-2.71399292887162)+2.97887195656842)/A71)+((A71+-4.42348536401094)*2.97887195656842))*2.97887195656842))*(-4.42348536401094+(((-2.90156206935481-(-1.74392725679413*(((((-4.42348536401094-0.0668751134671801)+-4.42348536401094)/-0.625216243249423)+-4.42348536401094)+-2.90156206935481)))-((-4.23939486913645/A71)*((((-4.42348536401094*((-2.66035917479654*-2.43677786065126)*-1.043862424726))+(-3.39385754235001+((((-2.78792657124318*2.97887195656842)+0.0668751134671801)/((((-4.42348536401094*-4.42348536401094)+-4.42348536401094)/A71)--0.161155473498623))*0.582762945676143)))/-4.42348536401094)/0.0668751134671801)))+-4.42348536401094))))+((-1.74392725679413*(0.369204562523745*2.97887195656842))*2.97887195656842))/A71))/A71)--0.161155473498623)))-(((((0.0668751134671801*2.70279948429821)*-4.42348536401094)*((-4.42348536401094+((-1.74392725679413*-4.42348536401094)*2.97887195656842))*-3.39385754235001))*(-4.52947600325504*(-4.52947600325504/-0.113333857684719)))*-2.71399292887162))+(((((A71+-4.42348536401094)/(((2.97887195656842*2.70279948429821)-2.97887195656842)/(2.97887195656842*(2.97887195656842*0.0668751134671801))))+((((2.97887195656842*(-4.42348536401094/((((2.97887195656842*2.97887195656842)+2.97887195656842)/A71)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71)--0.161155473498623)))--0.113333857684719)))/A71)*((2.97887195656842*0.0668751134671801)/A71))+((-4.42348536401094*A71)+-4.42348536401094))/A71)--4.42348536401094))+-4.42348536401094))/A71)+(2.70279948429821+(((((2.97887195656842*(-4.52947600325504*((2.48261640774527+-2.2749209432771)/-0.113333857684719)))*-2.71399292887162)+2.97887195656842)/-0.161155473498623)+((2.97887195656842+-4.42348536401094)*2.97887195656842))))))/A71)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71)+((0.0668751134671801+-4.42348536401094)*2.97887195656842))*-3.39385754235001))+(((-2.2749209432771*((((((-4.42348536401094+(-2.2749209432771*-2.71399292887162))/A71)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71)--0.161155473498623))/((-1.74392725679413/A71)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71)--0.161155473498623))))))/A71)*((-0.0689359563358583*0.369204562523745)/A71))+((-4.42348536401094*A71)+-4.42348536401094))/A71)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71)+((A71+-4.42348536401094)*2.97887195656842))*2.97887195656842))*(-4.42348536401094+(((-2.90156206935481-(-1.74392725679413*(((((-4.42348536401094-0.0668751134671801)+-2.2749209432771)/-0.625216243249423)+-4.42348536401094)+-2.90156206935481)))-((-4.23939486913645/A71)*(-1.80096384311256/0.0668751134671801)))+-4.42348536401094))))+(-4.42348536401094*2.97887195656842))/A71))/A71)--0.161155473498623)))-((2.97887195656842*(-4.52947600325504*(-4.52947600325504/-0.113333857684719)))*-2.71399292887162))+(((((A71+-4.42348536401094)/(((2.97887195656842*2.70279948429821)-2.97887195656842)/(2.97887195656842*(2.97887195656842*0.0668751134671801))))+((((2.97887195656842*(-4.42348536401094/((((2.97887195656842*2.97887195656842)+2.97887195656842)/A71)--0.161155473498623)))-A71)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71)/2.8137093133533)))/A71)-A71)))-(-4.42348536401094/((((-2.2749209432771*((A71+((0.0668751134671801+-4.42348536401094)*2.97887195656842))*-3.39385754235001))+2.97887195656842)/A71)--0.161155473498623)))*2.97887195656842)+2.97887195656842)/-1.74392725679413)--4.80266946591099)))+-4.42348536401094)/A71)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71)--0.161155473498623))/((A71/A71)--0.161155473498623)))-((((((-1.74392725679413*(-4.80266946591099/-0.161155473498623))+-4.42348536401094)+(((2.97887195656842*(-4.42348536401094/((((-2.2749209432771*(((-2.71399292887162/A71)+((0.0668751134671801+-4.42348536401094)*2.97887195656842))*-3.39385754235001))+(((-2.2749209432771*((((((-4.42348536401094+(-2.2749209432771*-2.71399292887162))/A71)-((-2.66035917479654/(((-2.71399292887162/A71)/A71)--4.42348536401094))+(A71+((0.0668751134671801+-4.42348536401094)*2.97887195656842))))/A71)+((((((-0.281934817707472*(((((-4.42348536401094+(A71*-2.71399292887162))/A71)-((-2.66035917479654/((-1.74392725679413/A71)--0.161155473498623))+-4.42348536401094))/A71)*((2.48261640774527+-2.2749209432771)/-4.42348536401094)))*-2.71399292887162)+2.97887195656842)/A71)+((A71+-4.42348536401094)*2.97887195656842))*2.97887195656842))*(-4.42348536401094+(((-2.90156206935481-(-1.74392725679413*(((((-4.42348536401094-0.0668751134671801)+-4.42348536401094)/-0.625216243249423)+-4.42348536401094)+-2.90156206935481)))-((-4.23939486913645/A71)*(-1.80096384311256/A71)))+-4.42348536401094))))+((-1.74392725679413*(-0.281934817707472+(((-2.71399292887162*(-0.161155473498623*((((((2.97887195656842*(-4.42348536401094/((((-2.2749209432771*(((((-4.42348536401094+(-2.2749209432771*-2.71399292887162))/A71)-((-2.66035917479654/((((((((-2.71399292887162+-4.42348536401094)*(-1.74392725679413/0.0668751134671801))+((2.97887195656842*((-4.42348536401094/(2.97887195656842--0.161155473498623))/((-1.74392725679413/A71)--0.161155473498623)))-((((((-1.74392725679413*(-4.80266946591099/-0.161155473498623))+-4.42348536401094)+(((2.97887195656842*(-4.42348536401094/((((-2.2749209432771*(((-2.71399292887162/A71)+((0.0668751134671801+-4.42348536401094)*2.97887195656842))*-3.39385754235001))+((-2.2749209432771*(((-2.71399292887162/A71)+((0.0668751134671801+-4.42348536401094)*2.97887195656842))*-3.39385754235001))+(((-2.2749209432771*((((((-4.42348536401094+(-2.2749209432771*-0.625216243249423))/A71)-((-2.66035917479654/((((((-4.42348536401094+((2.97887195656842*((-4.42348536401094/(A71--0.161155473498623))/((-1.74392725679413/A71)--0.161155473498623)))-(-1.74392725679413*(2.97887195656842*2.97887195656842))))/A71)*((-0.0689359563358583*0.369204562523745)/A71))+((-4.42348536401094*A71)+-4.42348536401094))/A71)--4.42348536401094))+0.0668751134671801))/A71)+((((((-0.281934817707472*(-4.52947600325504*((2.48261640774527+-2.2749209432771)/-0.625216243249423)))*-2.71399292887162)+2.97887195656842)/A71)+((A71+-4.42348536401094)*2.97887195656842))*2.97887195656842))*(-4.42348536401094+(((-2.90156206935481-(-1.74392725679413*(((((-4.42348536401094-0.0668751134671801)+-4.42348536401094)/-0.625216243249423)+-4.42348536401094)+-2.90156206935481)))-((-4.23939486913645/A71)*(-1.80096384311256/(((((((-2.71399292887162+-4.42348536401094)*(-1.74392725679413/0.0668751134671801))+((2.97887195656842*((-4.42348536401094/((((-1.74392725679413*0.0668751134671801)+2.97887195656842)/A71)--0.161155473498623))/((-1.74392725679413/A71)--0.161155473498623)))-(A71*(2.97887195656842*2.97887195656842))))/A71)*((0.369204562523745*2.97887195656842)/A71))+((-4.42348536401094*A71)+-4.42348536401094))/A71))))+-4.42348536401094))))+(-4.52947600325504*2.97887195656842))/A71)))/A71)--0.161155473498623)))-((2.97887195656842*(-4.52947600325504*(-4.52947600325504/-0.113333857684719)))*-2.71399292887162))+(((((A71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71)--0.161155473498623)))--0.113333857684719)))/A71)*(((2.97887195656842*(-4.52947600325504*((2.48261640774527+-2.2749209432771)/-0.113333857684719)))*-2.71399292887162)+2.97887195656842))+((-4.42348536401094*((-4.42348536401094+((-1.74392725679413*-4.42348536401094)*2.97887195656842))*-3.39385754235001))+-4.42348536401094))/A71)--4.42348536401094))+-4.42348536401094))/A71)+((((((2.97887195656842*(-4.52947600325504*-4.42348536401094))*-2.71399292887162)+2.97887195656842)/A71)+((0.0668751134671801+-4.42348536401094)*2.97887195656842))*2.97887195656842)))+2.97887195656842)/A71)--0.161155473498623)))-(-4.42348536401094/((((-2.2749209432771*((A71+((0.0668751134671801+-4.42348536401094)*2.97887195656842))*-3.39385754235001))+2.97887195656842)/A71)--0.161155473498623)))*2.97887195656842)+2.97887195656842)/-1.74392725679413)--4.80266946591099)))+-4.42348536401094)+2.97887195656842)))*-0.281934817707472))/A71))/A71)--0.161155473498623)))-((2.97887195656842*(-4.52947600325504*(-4.52947600325504/-0.113333857684719)))*-2.71399292887162))+(((A71+((((2.97887195656842*(-4.42348536401094/((((2.97887195656842*2.97887195656842)+2.97887195656842)/A71)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71)--0.161155473498623)--0.113333857684719)))/A71)*((-0.0689359563358583*0.369204562523745)/A71))+((-0.161155473498623+((2.8137093133533/(((-1.74392725679413*0.0668751134671801)+-4.42348536401094)/-4.42348536401094))+(-0.160236217297757/(-2.06144376488727/0.0668751134671801))))-(-2.49441435438666/(-0.281934817707472/2.8137093133533))))/A71)--4.42348536401094))+-4.42348536401094)+((2.8137093133533/(((-1.74392725679413*0.0668751134671801)+-4.42348536401094)/-4.42348536401094))+(-0.160236217297757/(-2.06144376488727/0.0668751134671801))))-(-2.49441435438666/(-0.281934817707472/2.8137093133533))))))/A71)-(-4.42348536401094/((((-2.2749209432771*((((((2.97887195656842*(-4.52947600325504*((((((((0.0668751134671801*2.70279948429821)*-4.42348536401094)*((-4.42348536401094+((-1.74392725679413*-4.42348536401094)*2.97887195656842))*-3.39385754235001))+2.97887195656842)/A71)--0.161155473498623)+-2.2749209432771)/-0.113333857684719)))*-2.71399292887162)+2.97887195656842)/-2.49441435438666)+((0.0668751134671801+2.97887195656842)*2.97887195656842))*-3.39385754235001))+2.97887195656842)/A71)--0.161155473498623)))--0.113333857684719)))/A71)*((2.97887195656842*0.0668751134671801)/A71))+((-4.42348536401094*A71)+-4.42348536401094))/A71)--4.42348536401094))+-4.42348536401094))/A71)+((((((2.97887195656842*(-4.52947600325504*-4.42348536401094))*-2.71399292887162)+(2.48261640774527+-2.2749209432771))/A71)+((0.0668751134671801+-4.42348536401094)*2.97887195656842))*2.97887195656842)))+2.97887195656842)/A71)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71)--0.161155473498623))/((-4.42348536401094/A71)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71)--0.161155473498623))))))/A71))+2.97887195656842)/-1.74392725679413)--4.80266946591099)))+-4.42348536401094)+2.97887195656842))/(-2.49441435438666/(-0.281934817707472/2.8137093133533)))/A71)--0.161155473498623)*((-1.74392725679413/A71)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71)--0.161155473498623))*-4.42348536401094)*((-4.42348536401094+((-1.74392725679413*-4.42348536401094)*2.97887195656842))*-3.39385754235001))+2.97887195656842)/A71)--0.161155473498623)))*0.369204562523745)*(2.70279948429821+2.97887195656842))+-4.42348536401094)--2.71399292887162)*-0.625216243249423)+(-4.80266946591099/-0.161155473498623)))/A71)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71)--0.281934817707472)--0.161155473498623))))))--0.161155473498623))+-4.42348536401094)+(2.97887195656842-(-2.49441435438666/(-0.281934817707472/2.8137093133533))))))/A71)--0.161155473498623)--0.113333857684719)*-3.39385754235001))+2.97887195656842)/A71)--0.161155473498623))))))/A71)*((-0.0689359563358583*0.369204562523745)/A71))+((-4.42348536401094*A71)+-4.42348536401094))/A71)--4.42348536401094))+-4.42348536401094))/A71)+((((((-0.281934817707472*(-4.52947600325504*((2.48261640774527+-2.2749209432771)/-0.625216243249423)))*-2.71399292887162)+2.97887195656842)/A71)+((A71+-4.42348536401094)*2.97887195656842))*2.97887195656842))*(-4.42348536401094+(((-2.90156206935481-(-1.74392725679413*(((((-4.42348536401094-0.0668751134671801)+-4.42348536401094)/-0.625216243249423)+-4.42348536401094)+-2.90156206935481)))-((-4.23939486913645/A71)*(-1.80096384311256/0.0668751134671801)))+-4.42348536401094))))+((-1.74392725679413*(0.369204562523745*2.97887195656842))*2.97887195656842))/A71))))*(-4.42348536401094+(((-2.90156206935481-(-1.74392725679413*(((((-4.42348536401094-0.0668751134671801)+-4.42348536401094)/-0.625216243249423)+-4.42348536401094)+-2.90156206935481)))-((-3.39385754235001/A71)*(-1.80096384311256/(((((((-0.281934817707472*(-4.52947600325504*((2.48261640774527+-2.2749209432771)/-0.625216243249423)))*-2.71399292887162)+2.97887195656842)/A71)+((A71+-4.42348536401094)*2.97887195656842))+((-4.42348536401094*A71)+-4.42348536401094))/A71))))+-4.42348536401094))))+((-1.74392725679413*(0.369204562523745*2.97887195656842))*2.97887195656842))/A71))/A71)--0.161155473498623)))-((2.97887195656842*(-4.52947600325504*-3.39385754235001))*-2.71399292887162))+(((((A71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71)--0.161155473498623)-(((((((2.70279948429821*(-4.42348536401094/((((((0.0668751134671801*2.70279948429821)*-4.42348536401094)*((-4.42348536401094+((-1.74392725679413*-4.80266946591099)*2.97887195656842))*-3.39385754235001))+2.97887195656842)/A71)--0.161155473498623)))*0.369204562523745)*(2.70279948429821+2.97887195656842))+-4.42348536401094)--2.71399292887162)*-0.625216243249423)+(-4.80266946591099/-0.161155473498623)))))/A71)*-0.161155473498623)+((-4.42348536401094*A71)+((-4.42348536401094/A71)/A71)))/A71)--4.42348536401094))+-4.42348536401094))/A71)+((((((2.97887195656842*(-4.52947600325504*-4.42348536401094))*-2.71399292887162)+2.97887195656842)/A71)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71)--0.281934817707472)--0.161155473498623)+((-0.161155473498623--0.161155473498623)--2.06144376488727))+-4.42348536401094)--0.161155473498623)))*(A71+((0.0668751134671801+-4.42348536401094)*2.97887195656842)))+2.97887195656842)/-1.74392725679413)--4.80266946591099)))+-4.42348536401094)/A71)/A71)+(((-4.42348536401094+-4.42348536401094)+(((2.97887195656842*((-1.74392725679413*-4.42348536401094)/((((-0.161155473498623*(((-2.71399292887162/(2.97887195656842*2.97887195656842))+(0.582762945676143*2.97887195656842))*-3.39385754235001))+2.97887195656842)/A71)--0.161155473498623)))-(-1.74392725679413*(((((-4.42348536401094-0.0668751134671801)+-4.42348536401094)/-0.625216243249423)+-4.42348536401094)+-2.90156206935481)))+(((((A71+-4.42348536401094)/(-2.66035917479654*-2.43677786065126))+((((A71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71)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71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71)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71)/2.8137093133533)))/A71)--0.161155473498623)))-(-4.42348536401094/((((-2.2749209432771*(-1.74392725679413*-3.39385754235001))+2.97887195656842)/A71)-(2.97887195656842*(-4.52947600325504*((2.48261640774527+-2.2749209432771)/-0.113333857684719))))))*2.97887195656842)+2.97887195656842)/-1.74392725679413)--4.80266946591099)))+-4.42348536401094)/A71)/A71)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71)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71)*((-0.0689359563358583*0.369204562523745)/A71))+((-4.42348536401094*A71)+-4.42348536401094))/A71)--4.42348536401094))+-4.42348536401094))/A71)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71)*(-1.80096384311256/(2.97887195656842*(2.97887195656842*0.0668751134671801)))))+-4.42348536401094))))+((-1.74392725679413*(0.369204562523745*2.97887195656842))*2.97887195656842))/A71))/A71)--0.161155473498623)))-(-1.74392725679413*(-2.49441435438666*2.97887195656842)))+(((((A71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71)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71)-(((-2.71399292887162+-4.42348536401094)+(-3.39385754235001+((((-2.78792657124318*2.97887195656842)+0.0668751134671801)/A71)*0.582762945676143)))/-4.42348536401094))/A71)+-4.42348536401094)))/A71)-((-2.66035917479654/((((((((-2.71399292887162+-4.42348536401094)*(-1.74392725679413/0.0668751134671801))+((2.97887195656842*((-4.42348536401094/((((-2.2749209432771*(2.97887195656842*(-4.42348536401094/((((-2.2749209432771*(((-2.71399292887162/A71)+((0.0668751134671801+-4.42348536401094)*2.97887195656842))*-3.39385754235001))+(((-2.2749209432771*((((((-4.42348536401094+(-2.2749209432771*-0.625216243249423))/A71)-((-2.66035917479654/((((((-4.42348536401094+((2.97887195656842*((-4.42348536401094/(A71--0.161155473498623))/((-1.74392725679413/A71)-(((((-2.71399292887162+-4.42348536401094)*(-1.74392725679413/0.0668751134671801))+((2.97887195656842*((-4.42348536401094/((((-2.2749209432771*(((-1.74392725679413*((((((2.97887195656842*(-4.42348536401094/((((-2.2749209432771*2.48261640774527)+2.97887195656842)/A71)--0.161155473498623)))-(-4.42348536401094/((((-2.71399292887162*2.8137093133533)+2.97887195656842)/A71)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71)--0.161155473498623)))-((((((-1.74392725679413*(-4.80266946591099/-0.161155473498623))+-4.42348536401094)+(((2.97887195656842*(-4.42348536401094/((((-2.2749209432771*(((-2.71399292887162/A71)+((0.0668751134671801+-4.42348536401094)*2.97887195656842))*-3.39385754235001))+((-2.2749209432771*(((-2.71399292887162/A71)+((0.0668751134671801+-4.42348536401094)*2.97887195656842))*-3.39385754235001))+(((-2.2749209432771*((((((-4.42348536401094+(-2.2749209432771*-0.625216243249423))/A71)-((-2.66035917479654/((((0.0668751134671801*2.70279948429821)+((-4.42348536401094*A71)+-4.42348536401094))/A71)--4.42348536401094))+0.0668751134671801))/A71)+((((((-0.281934817707472*(-4.52947600325504*((2.48261640774527+-2.2749209432771)/-0.625216243249423)))*-2.71399292887162)+2.97887195656842)/A71)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71)*(-1.80096384311256/(((((((-2.71399292887162+-4.42348536401094)*(-1.74392725679413/0.0668751134671801))+-2.2749209432771)/A71)*((0.369204562523745*2.97887195656842)/A71))+((-4.42348536401094*A71)+-4.42348536401094))/A71))))+-4.42348536401094))))+(-4.52947600325504*2.97887195656842))/A71)))/A71)--0.161155473498623)))-((2.97887195656842*(-4.52947600325504*(-4.52947600325504/-0.113333857684719)))*-2.71399292887162))+(((((A71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71)--0.161155473498623)))--0.113333857684719))))/A71)--0.161155473498623))/((-1.74392725679413/A71)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71+-4.42348536401094)/(((2.97887195656842*2.70279948429821)-2.97887195656842)/(2.97887195656842*(2.97887195656842*0.0668751134671801))))+((((2.97887195656842*(-4.42348536401094/((((2.97887195656842*2.97887195656842)+2.97887195656842)/A71)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71)/2.8137093133533)))/A71)--0.161155473498623)))-(-4.42348536401094/((((-2.2749209432771*((A71+((0.0668751134671801+-4.42348536401094)*2.97887195656842))*-3.39385754235001))+2.97887195656842)/((((A71+-4.42348536401094)/(((2.97887195656842*2.70279948429821)-2.97887195656842)/(2.97887195656842*(2.97887195656842*0.0668751134671801))))+((((2.97887195656842*(-4.42348536401094/(((-4.42348536401094+2.97887195656842)/A71)--0.161155473498623)))-2.70279948429821)+(((((((-1.74392725679413*((((((((-0.281934817707472+((2.97887195656842*(-4.42348536401094*-3.39385754235001))+2.97887195656842))/(-2.49441435438666/-2.71399292887162))/A71)--0.161155473498623)*2.97887195656842)+-0.160236217297757)+-4.42348536401094)/-0.161155473498623))+-4.42348536401094)+(((((-0.281934817707472*(A71*2.97887195656842))+((((2.8137093133533/(0.0668751134671801/-4.42348536401094))--2.71399292887162)*-4.42348536401094)+(-4.52947600325504/-0.113333857684719)))/A71)--0.161155473498623)+-4.92825457682435))/A71)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71)))+-4.42348536401094)+((-0.161155473498623+((2.8137093133533/(((-1.74392725679413*0.0668751134671801)+-4.42348536401094)/-4.42348536401094))+(-0.160236217297757/(-2.06144376488727/0.0668751134671801))))-(-2.49441435438666/(-0.281934817707472/2.8137093133533))))))/A71)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71)--0.161155473498623)))--0.113333857684719)))/A71)*((2.97887195656842*0.0668751134671801)/A71)))))-(-1.74392725679413*(2.97887195656842*2.97887195656842))))/A71)*((-0.0689359563358583*0.369204562523745)/A71))+((-4.42348536401094*A71)+-4.42348536401094))/(((-2.2749209432771*(((-2.71399292887162/A71)+((0.0668751134671801+-4.42348536401094)*2.97887195656842))*-3.39385754235001))+(((-2.2749209432771*((((((-4.42348536401094+(-2.2749209432771*-0.625216243249423))/A71)-((-2.66035917479654/((((((-4.42348536401094+((2.97887195656842*((-4.42348536401094/(A71--0.161155473498623))/((-1.74392725679413/A71)--0.161155473498623)))-(-1.74392725679413*(2.97887195656842*2.97887195656842))))/A71)*((-0.0689359563358583*0.369204562523745)/A71))+((-4.42348536401094*A71)+-4.42348536401094))/A71)--4.42348536401094))+0.0668751134671801))/A71)+((((((-0.281934817707472*(-4.52947600325504*((2.48261640774527+-2.2749209432771)/-0.625216243249423)))*-2.71399292887162)+2.97887195656842)/A71)+((A71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71))/A71))--4.42348536401094))+0.0668751134671801))/A71)+((((((-0.281934817707472*(-4.52947600325504*((2.48261640774527+-2.2749209432771)/-0.625216243249423)))*-2.71399292887162)+2.97887195656842)/A71)+((A71+-4.42348536401094)*2.97887195656842))*2.97887195656842))*(-4.42348536401094+(((-2.90156206935481-(-1.74392725679413*(((((-4.42348536401094-0.0668751134671801)+-4.42348536401094)/-0.625216243249423)+-4.42348536401094)+-2.90156206935481)))-((-4.23939486913645/A71)*(-1.80096384311256/(((((((-2.71399292887162+-4.42348536401094)*(-4.42348536401094/0.0668751134671801))+((2.97887195656842*((-4.42348536401094/((((-1.74392725679413*0.0668751134671801)+2.97887195656842)/A71)--0.161155473498623))/((-1.74392725679413/A71)--0.161155473498623)))-(-1.74392725679413*(((((((2.70279948429821*(-4.42348536401094/((((((0.0668751134671801*2.70279948429821)*-4.42348536401094)*((-4.42348536401094+((-1.74392725679413*-4.42348536401094)*2.97887195656842))*-3.39385754235001))+2.97887195656842)/A71)--0.161155473498623)))*0.369204562523745)*(2.70279948429821+2.97887195656842))+-4.42348536401094)--2.71399292887162)*-0.625216243249423)*2.97887195656842))))/A71)*(((-4.42348536401094/((((-2.2749209432771*(((-2.71399292887162/A71)+((0.0668751134671801+-4.42348536401094)*2.97887195656842))*(((2.97887195656842*(-4.52947600325504*-4.42348536401094))*-2.71399292887162)+2.97887195656842)))+(((-2.2749209432771*((((((-4.42348536401094+(-2.2749209432771*-0.625216243249423))/A71)-((-2.66035917479654/((((((-4.42348536401094+((2.97887195656842*((-4.42348536401094/(A71--0.161155473498623))/((-1.74392725679413/A71)--0.161155473498623)))-(-1.74392725679413*(2.97887195656842*2.97887195656842))))/A71)*((-0.0689359563358583*0.369204562523745)/A71))+((-4.42348536401094*A71)+-4.42348536401094))/A71)--4.42348536401094))+0.0668751134671801))/A71)+((((((-0.281934817707472*(-4.52947600325504*((2.48261640774527+-2.2749209432771)/-0.625216243249423)))*-2.71399292887162)+2.97887195656842)/A71)+((A71+-4.42348536401094)*2.97887195656842))*((-2.2749209432771*(((-2.71399292887162/A71)+((0.0668751134671801+-4.42348536401094)*2.97887195656842))*-3.39385754235001))+(((-2.2749209432771*((((((-4.42348536401094+(-2.2749209432771*-2.71399292887162))/A71)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71)--0.161155473498623))/((-1.74392725679413/A71)--0.161155473498623)))-(-1.74392725679413*(2.97887195656842*(-4.42348536401094/((((-2.2749209432771*(((((((-1.74392725679413*(-4.80266946591099/-0.161155473498623))+-4.42348536401094)+(((2.97887195656842*(-4.42348536401094/((((-2.2749209432771*(((-2.66035917479654/A71)+((0.0668751134671801+-4.42348536401094)*2.97887195656842))*-3.39385754235001))+(((-2.2749209432771*((((((-4.42348536401094+(-2.2749209432771*-2.71399292887162))/A71)-((-2.66035917479654/((((((((-2.71399292887162+-4.42348536401094)*(-1.74392725679413/0.0668751134671801))+((2.97887195656842*-2.2749209432771)-((((-1.74392725679413+(((2.97887195656842*(-4.42348536401094/((((-2.2749209432771*(((-2.71399292887162/A71)+((0.0668751134671801+-4.42348536401094)*2.97887195656842))*-3.39385754235001))+(((-2.2749209432771*((((((-4.42348536401094+(-2.2749209432771*-0.625216243249423))/A71)-((-2.66035917479654/((((((-4.42348536401094+((2.97887195656842*((-4.42348536401094/(A71--0.161155473498623))/((-1.74392725679413/A71)--0.161155473498623)))-(-1.74392725679413*-4.42348536401094)))/A71)*((-0.0689359563358583*0.369204562523745)/A71))+((-4.42348536401094*A71)+-4.42348536401094))/A71)--4.42348536401094))+0.0668751134671801))/A71)+((((((-0.281934817707472*(-4.52947600325504*(-4.42348536401094+((2.97887195656842*((-4.42348536401094/(A71--0.161155473498623))/((-1.74392725679413/A71)--0.161155473498623)))-(-1.74392725679413*(2.97887195656842*2.97887195656842))))))*-2.71399292887162)+2.97887195656842)/A71)+((A71+-4.42348536401094)*2.97887195656842))*2.97887195656842))*(-4.42348536401094+(((-2.90156206935481-(-1.74392725679413*(((((-4.42348536401094-0.0668751134671801)+-4.42348536401094)/-0.625216243249423)+-4.42348536401094)+-2.90156206935481)))-((-4.23939486913645/A71)*(-1.80096384311256/(((((((-0.281934817707472*(-4.52947600325504*((2.48261640774527+-2.2749209432771)/-0.625216243249423)))*-2.71399292887162)+2.97887195656842)/A71)+((A71+-4.42348536401094)*((2.97887195656842*2.70279948429821)-2.97887195656842)))+((-4.42348536401094*A71)+-4.42348536401094))/A71))))+-4.42348536401094))))+((-1.74392725679413*(0.369204562523745*2.97887195656842))*2.97887195656842))/A71))/A71)--0.161155473498623)))-((2.97887195656842*(-4.52947600325504*((2.48261640774527+-2.2749209432771)/-0.113333857684719)))*-2.71399292887162))+(((((A71+-4.42348536401094)/(((2.97887195656842*2.70279948429821)-2.97887195656842)/(2.97887195656842*(2.97887195656842*0.0668751134671801))))+((((2.97887195656842*(-4.42348536401094/((((2.97887195656842*2.97887195656842)+2.97887195656842)/A71)--0.161155473498623)))-2.70279948429821)+(((((((-1.74392725679413*((((((((-0.281934817707472+((-2.2749209432771*(-4.42348536401094*-3.39385754235001))+2.97887195656842))/(-2.49441435438666/-2.71399292887162))/A71)--0.161155473498623)*2.97887195656842)+-0.160236217297757)+-4.42348536401094)/-0.161155473498623))+-4.42348536401094)+(((((-0.281934817707472*(A71*2.97887195656842))+((((2.8137093133533/(0.0668751134671801/-4.42348536401094))--2.71399292887162)*-4.42348536401094)+-4.42348536401094))/A71)--0.161155473498623)+-4.92825457682435))/A71)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71)--0.161155473498623)-(((((((2.70279948429821*(-4.42348536401094/((((((0.0668751134671801*2.70279948429821)*-4.42348536401094)*((-4.42348536401094+((-1.74392725679413*-4.80266946591099)*2.97887195656842))*-3.39385754235001))+2.97887195656842)/A71)--0.161155473498623)))*0.369204562523745)*(2.70279948429821+2.97887195656842))+-4.42348536401094)--2.71399292887162)*-0.625216243249423)+(-4.80266946591099/-0.161155473498623)))))/A71)*-0.161155473498623)+((-4.42348536401094*A71)+((-4.42348536401094/A71)/A71)))/A71)--4.42348536401094))+-4.42348536401094))/A71)+((((((2.97887195656842*(-4.52947600325504*-4.42348536401094))*-2.71399292887162)+2.97887195656842)/A71)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71)--0.161155473498623)))-(-4.42348536401094/(((((((2.70279948429821+-3.58369566741155)/A71)--0.281934817707472)--0.161155473498623)+((-0.161155473498623--0.161155473498623)--2.06144376488727))+-4.42348536401094)--0.161155473498623)))*(A71+((0.0668751134671801+-4.42348536401094)*2.97887195656842)))+2.97887195656842)/-1.74392725679413)--4.80266946591099)))+-4.42348536401094)/A71)/A71)+(((-4.42348536401094+-4.42348536401094)+(((2.97887195656842*((-1.74392725679413*-4.42348536401094)/((((-0.161155473498623*(((-2.2749209432771*-2.71399292887162)+(0.582762945676143*2.97887195656842))*-3.39385754235001))+2.97887195656842)/A71)--0.161155473498623)))-(-1.74392725679413*(((((-4.42348536401094-0.0668751134671801)+-4.42348536401094)/-0.625216243249423)+-4.42348536401094)+-2.90156206935481)))+(((((A71+-4.42348536401094)/(-2.66035917479654*-2.43677786065126))+((((A71*(-4.42348536401094/(((((0.0668751134671801*2.70279948429821)*-4.42348536401094)*((-4.42348536401094+((-1.74392725679413*-4.42348536401094)*2.97887195656842))*-3.39385754235001))+2.97887195656842)--0.161155473498623)))-2.70279948429821)+((A71+-4.42348536401094)*2.97887195656842))--0.161155473498623))+-4.42348536401094)+((-0.625216243249423/(((((A71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71)--0.281934817707472)--0.161155473498623)+((-0.161155473498623-((-2.2749209432771*((((((-2.71399292887162*(-1.74392725679413*((((((2.97887195656842*(-4.42348536401094/(((-0.161155473498623-(-2.49441435438666/((((-4.42348536401094*-4.42348536401094)+-4.42348536401094)/A71)/2.8137093133533)))/A71)--0.161155473498623)))-(-4.42348536401094/((((-2.2749209432771*((A71+((0.0668751134671801+-4.42348536401094)*2.97887195656842))*-3.39385754235001))+2.97887195656842)/((((A71+-4.42348536401094)/(((2.97887195656842*2.70279948429821)-2.97887195656842)/(2.97887195656842*(2.97887195656842*0.0668751134671801))))+((((2.97887195656842*(-4.42348536401094/(((-4.42348536401094+2.97887195656842)/A71)--0.161155473498623)))-2.70279948429821)+(((((((-1.74392725679413*((((((((-0.281934817707472+((-2.2749209432771*(-4.42348536401094*-3.39385754235001))+2.97887195656842))/(-2.49441435438666/-2.71399292887162))/A71)--0.161155473498623)*2.97887195656842)+-0.160236217297757)+-4.42348536401094)/-0.161155473498623))+-4.42348536401094)+(((((-0.281934817707472*(A71*2.97887195656842))+((((2.8137093133533/(0.0668751134671801/-4.42348536401094))--2.71399292887162)*-4.42348536401094)+-4.42348536401094))/A71)--0.161155473498623)+-4.92825457682435))/A71)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71)/A71)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71)--0.161155473498623)))-(-1.74392725679413*(((A71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71)*((-0.0689359563358583*0.369204562523745)/A71))+((-4.42348536401094*A71)+-4.42348536401094))/A71)--4.42348536401094))+-4.42348536401094))/A71)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71)*(-1.80096384311256/(2.97887195656842*(2.97887195656842*0.0668751134671801)))))+-4.42348536401094))))+((-1.74392725679413*(0.369204562523745*2.97887195656842))*2.97887195656842))/A71))/A71)--0.161155473498623)))-(-1.74392725679413*(-2.49441435438666*2.97887195656842)))+(((((A71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71)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71)/2.8137093133533)))/A71)--0.161155473498623)))-(-4.42348536401094/((((-2.2749209432771*((A71+((0.0668751134671801+-4.42348536401094)*2.97887195656842))*-3.39385754235001))+2.97887195656842)/A71)-(2.97887195656842*(-4.52947600325504*((2.48261640774527+-2.2749209432771)/-0.113333857684719))))))*2.97887195656842)+2.97887195656842)/-1.74392725679413)--4.80266946591099)/A71)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71)--0.161155473498623))/((-1.74392725679413/A71)--0.161155473498623)))-((((((-1.74392725679413*(-4.80266946591099/-0.161155473498623))+-4.42348536401094)+(((2.97887195656842*(-4.42348536401094/((((-2.2749209432771*(((-2.71399292887162/A71)+((0.0668751134671801+-4.42348536401094)*2.97887195656842))*-3.39385754235001))+(((-2.2749209432771*((((((-4.42348536401094+(-2.2749209432771*-2.71399292887162))/A71)-((-2.66035917479654/((((((-4.42348536401094+(((((-2.71399292887162*(-1.74392725679413*((((((2.97887195656842*(-4.42348536401094/((((-2.2749209432771*2.48261640774527)+2.97887195656842)/A71)--0.161155473498623)))-(-4.42348536401094/((((-2.71399292887162*2.8137093133533)+2.97887195656842)/A71)--0.161155473498623)))*2.97887195656842)+2.97887195656842)/-1.74392725679413)--4.80266946591099)))+-4.42348536401094)/A71)/A71)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71)-(((0.0668751134671801*2.70279948429821)*-4.42348536401094)*((-4.42348536401094+((-1.74392725679413*-4.42348536401094)*2.97887195656842))*-3.39385754235001))))))))/A71)*((-0.0689359563358583*0.369204562523745)/A71))+((-4.42348536401094*A71)+-4.42348536401094))/A71)--4.42348536401094))+-2.90156206935481))/A71)+((((((-0.281934817707472*(-4.52947600325504*((2.48261640774527+-2.2749209432771)/-0.625216243249423)))*-2.71399292887162)+2.97887195656842)/A71)+((A71+-4.42348536401094)*2.97887195656842))*2.97887195656842))*(-4.42348536401094+(((-2.90156206935481-(-1.74392725679413*(((((-4.42348536401094-0.0668751134671801)+-4.42348536401094)/-0.625216243249423)+-4.42348536401094)+-2.90156206935481)))-((-4.23939486913645/A71)*(-1.80096384311256/0.0668751134671801)))+-4.42348536401094))))+((-1.74392725679413*(0.369204562523745*2.97887195656842))*2.97887195656842))/A71))/A71)--0.161155473498623)))-(((((0.0668751134671801*2.70279948429821)*-4.42348536401094)*((-4.42348536401094+((-1.74392725679413*-4.42348536401094)*2.97887195656842))*-3.39385754235001))*(-4.52947600325504*(-4.52947600325504/-0.113333857684719)))*-2.71399292887162))+(((((A71+-4.42348536401094)/(((2.97887195656842*2.70279948429821)-2.97887195656842)/(2.97887195656842*(2.97887195656842*0.0668751134671801))))+((((2.97887195656842*(-4.42348536401094/((((2.97887195656842*2.97887195656842)+2.97887195656842)/A71)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71)--0.161155473498623)))--0.113333857684719)))/A71)*((2.97887195656842*0.0668751134671801)/A71))+((-4.42348536401094*A71)+-4.42348536401094))/A71)--4.42348536401094))+-4.42348536401094))/A71)+(2.70279948429821+(((((2.97887195656842*(-4.52947600325504*((2.48261640774527+-2.2749209432771)/-0.113333857684719)))*-2.71399292887162)+2.97887195656842)/-0.161155473498623)+((2.97887195656842+-4.42348536401094)*2.97887195656842))))))/A71)-((-2.66035917479654/((((((((-2.71399292887162+-4.42348536401094)*(-1.74392725679413/0.0668751134671801))+((2.97887195656842*((-4.42348536401094/((((-2.2749209432771*(2.97887195656842*(-4.42348536401094/((((-2.2749209432771*(((-2.71399292887162/A71)+((0.0668751134671801+-4.42348536401094)*2.97887195656842))*-3.39385754235001))+(((-2.2749209432771*((((((-4.42348536401094+(-2.2749209432771*-0.625216243249423))/A71)-((-2.66035917479654/((((((-4.42348536401094+((2.97887195656842*((-4.42348536401094/(A71--0.161155473498623))/((-1.74392725679413/A71)--0.161155473498623)))-(-1.74392725679413*(2.97887195656842*2.97887195656842))))/A71)*((-0.0689359563358583*0.369204562523745)/A71))+((-4.42348536401094*A71)+-4.42348536401094))/A71)--4.42348536401094))+0.0668751134671801))/A71)+((((((-0.281934817707472*(-4.52947600325504*((2.48261640774527+-2.2749209432771)/-0.625216243249423)))*-2.71399292887162)+2.97887195656842)/A71)+((A71+-4.42348536401094)*2.97887195656842))*2.97887195656842))*(-4.42348536401094+(((-2.90156206935481-(-1.74392725679413*(((((-4.42348536401094-0.0668751134671801)+-4.42348536401094)/-0.625216243249423)+-4.42348536401094)+-2.90156206935481)))-((-4.23939486913645/A71)*(-1.80096384311256/(((((((-2.71399292887162+-4.42348536401094)*(-1.74392725679413/0.0668751134671801))+((2.97887195656842*((-4.42348536401094/((((-1.74392725679413*0.0668751134671801)+2.97887195656842)/A71)--0.161155473498623))/((-1.74392725679413/A71)--0.161155473498623)))-(A71*(2.97887195656842*2.97887195656842))))/A71)*((0.369204562523745*2.97887195656842)/A71))+((-4.42348536401094*A71)+-4.42348536401094))/A71))))+-4.42348536401094))))+(-4.52947600325504*2.97887195656842))/A71))/A71)--0.161155473498623))))+2.97887195656842)/A71)--0.161155473498623))/((((((((-1.74392725679413*((-2.66035917479654*-2.43677786065126)*-1.043862424726))+(-3.39385754235001+((((-2.78792657124318*2.97887195656842)+0.0668751134671801)/A71)*0.582762945676143)))--0.161155473498623)*2.97887195656842)+-0.160236217297757)+-4.42348536401094)/A71)--0.161155473498623)))-((((((-1.74392725679413*(-4.80266946591099/-0.161155473498623))+-4.42348536401094)+(((2.97887195656842*(-4.42348536401094/((((-2.2749209432771*(((-2.71399292887162/A71)+((0.0668751134671801+-4.42348536401094)*2.97887195656842))*-3.39385754235001))+(2.70279948429821/A71))/A71)--0.161155473498623)))-((2.97887195656842*(-4.52947600325504*(-4.52947600325504/-0.113333857684719)))*-2.71399292887162))+(((((A71+-4.42348536401094)/(((2.97887195656842*2.70279948429821)-2.97887195656842)/(2.97887195656842*(2.97887195656842*0.0668751134671801))))+((((2.97887195656842*(-4.42348536401094/((((2.97887195656842*2.97887195656842)+2.97887195656842)/A71)--0.161155473498623)))-A71)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71)/2.8137093133533)))/A71)-A71)))-(-4.42348536401094/((((-2.2749209432771*((A71+((0.0668751134671801+-4.42348536401094)*2.97887195656842))*-3.39385754235001))+2.97887195656842)/A71)--0.161155473498623)))*2.97887195656842)+2.97887195656842)/-1.74392725679413)--4.80266946591099)))+-4.42348536401094)/A71)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71)--0.161155473498623))/((-1.74392725679413/A71)--0.161155473498623)))-((((((-1.74392725679413*(-4.80266946591099/-0.161155473498623))+-4.42348536401094)+(((2.97887195656842*(-4.42348536401094/((((-2.2749209432771*(((-2.71399292887162/A71)+((0.0668751134671801+-4.42348536401094)*2.97887195656842))*-3.39385754235001))+(((-2.2749209432771*((((((-4.42348536401094+(-2.2749209432771*-2.71399292887162))/A71)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71)--0.161155473498623))/((-1.74392725679413/A71)--0.161155473498623)))-(-1.74392725679413*(2.97887195656842*2.97887195656842))))/A71)*((-0.0689359563358583*0.369204562523745)/A71))+((-4.42348536401094*A71)+-4.42348536401094))/A71)--4.42348536401094))+(A71+((0.0668751134671801+-4.42348536401094)*2.97887195656842))))/A71)+((0.0668751134671801+((A71+-4.42348536401094)*2.97887195656842))*2.97887195656842))*(-4.42348536401094+(((-2.90156206935481-(-1.74392725679413*(((((-4.42348536401094-0.0668751134671801)+-4.42348536401094)/-0.625216243249423)+-4.42348536401094)+-2.90156206935481)))-((-4.23939486913645/A71)*(-1.80096384311256/A71)))+-4.42348536401094))))+((-1.74392725679413*(-0.281934817707472+(((-2.71399292887162*(-0.161155473498623*((((((2.97887195656842*(-4.42348536401094/((((-2.2749209432771*(((((-4.42348536401094+(-2.2749209432771*-2.71399292887162))/A71)-((-2.66035917479654/((((((((-2.71399292887162+-4.42348536401094)*(-1.74392725679413/0.0668751134671801))+((2.97887195656842*((-4.42348536401094/(2.97887195656842--0.161155473498623))/((-1.74392725679413/A71)--0.161155473498623)))-((((((-1.74392725679413*(-4.80266946591099/-0.161155473498623))+-4.42348536401094)+(((2.97887195656842*(-4.42348536401094/((((-2.2749209432771*(((-2.71399292887162/A71)+((0.0668751134671801+-4.42348536401094)*2.97887195656842))*-3.39385754235001))+((-2.2749209432771*(((-2.71399292887162/A71)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71)-((-2.66035917479654/((((((-4.42348536401094+((2.97887195656842*((-4.42348536401094/(A71--0.161155473498623))/((-1.74392725679413/A71)--0.161155473498623)))-(-1.74392725679413*(2.97887195656842*2.97887195656842))))/A71)*((-0.0689359563358583*0.369204562523745)/A71))+((-4.42348536401094*A71)+-4.42348536401094))/A71)--4.42348536401094))+0.0668751134671801))/A71)+((((((-0.281934817707472*(-4.52947600325504*((2.48261640774527+-2.2749209432771)/-0.625216243249423)))*-2.71399292887162)+2.97887195656842)/A71)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71)+((0.0668751134671801+-4.42348536401094)*2.97887195656842))*-3.39385754235001))+(((-2.2749209432771*((((((-4.42348536401094+(-2.2749209432771*-2.71399292887162))/A71)-((-2.66035917479654/((((((((-2.71399292887162+-4.42348536401094)*(-1.74392725679413/0.0668751134671801))+((2.97887195656842*-2.2749209432771)-((((-1.74392725679413+(((2.97887195656842*(-4.42348536401094/((((-2.2749209432771*(((-2.71399292887162/A71)+((0.0668751134671801+-4.42348536401094)*2.97887195656842))*-3.39385754235001))+(((-2.2749209432771*((((((-4.42348536401094+(-2.2749209432771*-0.625216243249423))/A71)-((-2.66035917479654/((((((-4.42348536401094+((2.97887195656842*((-4.42348536401094/(A71--0.161155473498623))/((-1.74392725679413/A71)--0.161155473498623)))-(-1.74392725679413*A71)))/A71)*((-0.0689359563358583*0.369204562523745)/A71))+((-4.42348536401094*A71)+-4.42348536401094))/A71)--4.42348536401094))+-4.52947600325504))/A71)+((((((-0.281934817707472*(-4.52947600325504*((2.48261640774527+-2.2749209432771)/-0.625216243249423)))*-2.71399292887162)+2.97887195656842)/A71)+((A71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71)/2.8137093133533)))/A71)--0.161155473498623)))-(-4.42348536401094/((((-2.2749209432771*((A71+((0.0668751134671801+-4.42348536401094)*2.97887195656842))*-3.39385754235001))+2.97887195656842)/A71)-(2.97887195656842*(-4.52947600325504*((2.48261640774527+-2.2749209432771)/-0.113333857684719))))))*2.97887195656842)+2.97887195656842)/-1.74392725679413)--4.80266946591099)/A71)-((-2.66035917479654/((((((((-2.71399292887162+-4.42348536401094)*(-1.74392725679413/0.0668751134671801))+((2.97887195656842*((-4.42348536401094/(((-4.42348536401094*-4.42348536401094)+-4.42348536401094)--0.161155473498623))/((-1.74392725679413/A71)--0.161155473498623)))-((((((-1.74392725679413*(-4.80266946591099/-0.161155473498623))+-4.42348536401094)+(((2.97887195656842*(-4.42348536401094/((((-2.2749209432771*(((-2.71399292887162/A71)+((0.0668751134671801+-4.42348536401094)*2.97887195656842))*-3.39385754235001))+(((-2.2749209432771*((((((-4.42348536401094+(-2.2749209432771*-2.71399292887162))/A71)-((-2.66035917479654/((((((-4.42348536401094+(((((-2.71399292887162*(-1.74392725679413*((((((2.97887195656842*(-4.42348536401094/((((-2.2749209432771*2.48261640774527)+2.97887195656842)/A71)--0.161155473498623)))-(-4.42348536401094/((((-2.71399292887162*2.8137093133533)+2.97887195656842)/A71)--0.161155473498623)))*2.97887195656842)+2.97887195656842)/-1.74392725679413)--4.80266946591099)))+-4.42348536401094)/A71)/A71)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71)-(((0.0668751134671801*2.70279948429821)*-4.42348536401094)*((-4.42348536401094+((-1.74392725679413*-4.42348536401094)*2.97887195656842))*-3.39385754235001))))))))/A71)*((-0.0689359563358583*0.369204562523745)/A71))+((-4.42348536401094*A71)+-4.42348536401094))/A71)--4.42348536401094))+-2.90156206935481))/A71)+((((((-0.281934817707472*(-4.52947600325504*((2.48261640774527+-2.2749209432771)/-0.625216243249423)))*-2.71399292887162)+2.97887195656842)/A71)+((A71+-4.42348536401094)*2.97887195656842))*2.97887195656842))*(-4.42348536401094+(((-2.90156206935481-(-1.74392725679413*(((((-4.42348536401094-0.0668751134671801)+-4.42348536401094)/-0.625216243249423)+-4.42348536401094)+-2.90156206935481)))-((-4.23939486913645/A71)*(-1.80096384311256/0.0668751134671801)))+-4.42348536401094))))+((-1.74392725679413*(0.369204562523745*2.97887195656842))*2.97887195656842))/A71))/A71)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71+-4.42348536401094)/(((2.97887195656842*2.70279948429821)-2.97887195656842)/(2.97887195656842*(2.97887195656842*0.0668751134671801))))+((((2.97887195656842*(-4.42348536401094/((((2.97887195656842*2.97887195656842)+2.97887195656842)/A71)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71)--0.161155473498623)))--0.113333857684719)))/A71)*((2.97887195656842*0.0668751134671801)/A71))+((-4.42348536401094*A71)+-4.42348536401094))/A71)--4.42348536401094))+-4.42348536401094))/A71)+(2.70279948429821+(((((2.97887195656842*(-4.52947600325504*((2.48261640774527+-2.2749209432771)/-0.113333857684719)))*-2.71399292887162)+2.97887195656842)/-0.161155473498623)+((2.97887195656842+-4.42348536401094)*2.97887195656842))))))/A71)-((-2.66035917479654/((((((((-2.71399292887162+-4.42348536401094)*(-1.74392725679413/0.0668751134671801))+((2.97887195656842*((-4.42348536401094/((((-2.2749209432771*(2.97887195656842*(-4.42348536401094/((((-2.2749209432771*(((-2.71399292887162/A71)+((0.0668751134671801+-4.42348536401094)*2.97887195656842))*-3.39385754235001))+(((-2.2749209432771*((((((-4.42348536401094+(-2.2749209432771*-0.625216243249423))/A71)-((-2.66035917479654/((((((-4.42348536401094+((2.97887195656842*((-4.42348536401094/(A71--0.161155473498623))/((-1.74392725679413/A71)--0.161155473498623)))-(-1.74392725679413*(2.97887195656842*2.97887195656842))))/A71)*((-0.0689359563358583*0.369204562523745)/A71))+((-4.42348536401094*A71)+-4.42348536401094))/A71)--4.42348536401094))+0.0668751134671801))/A71)+((((((-0.281934817707472*(-4.52947600325504*((2.48261640774527+-2.2749209432771)/-0.625216243249423)))*-2.71399292887162)+2.97887195656842)/A71)+((A71+-4.42348536401094)*2.97887195656842))*2.97887195656842))*(-4.42348536401094+(((-2.90156206935481-(-1.74392725679413*(((((-4.42348536401094-0.0668751134671801)+-4.42348536401094)/-0.625216243249423)+-4.42348536401094)+-2.90156206935481)))-((-4.23939486913645/A71)*(-1.80096384311256/((((((((((A71*(-4.42348536401094/(((((0.0668751134671801*2.70279948429821)*-4.42348536401094)*((-4.42348536401094+((0.0668751134671801*2.70279948429821)*-4.42348536401094))*-3.39385754235001))+2.97887195656842)--0.161155473498623)))-2.70279948429821)+((A71+-4.42348536401094)*2.97887195656842))+-4.42348536401094)*(-1.74392725679413/0.0668751134671801))+((2.97887195656842*((-4.42348536401094/((((-1.74392725679413*0.0668751134671801)+2.97887195656842)/A71)--0.161155473498623))/((-1.74392725679413/A71)--0.161155473498623)))-(A71*(2.97887195656842*2.97887195656842))))/A71)*((0.369204562523745*2.97887195656842)/A71))+((-4.42348536401094*A71)+-4.42348536401094))/A71))))+-4.42348536401094))))+(-4.52947600325504*2.97887195656842))/A71))/A71)--0.161155473498623))))+2.97887195656842)/A71)--0.161155473498623))/((((((((-1.74392725679413*((-2.66035917479654*-2.43677786065126)*-1.043862424726))+(-3.39385754235001+((((-2.78792657124318*2.97887195656842)+0.0668751134671801)/A71)*0.582762945676143)))--0.161155473498623)*2.97887195656842)+-0.160236217297757)+-4.42348536401094)/A71)--0.161155473498623)))-((((((-1.74392725679413*(-4.80266946591099/-0.161155473498623))+-4.42348536401094)+(((2.97887195656842*(-4.42348536401094/((((-2.2749209432771*(((-2.71399292887162/A71)+((0.0668751134671801+-4.42348536401094)*2.97887195656842))*-3.39385754235001))+(((-2.2749209432771*2.97887195656842)+(-4.42348536401094*2.97887195656842))/A71))/A71)--0.161155473498623)))-((2.97887195656842*(-4.52947600325504*(-4.52947600325504/-0.113333857684719)))*-2.71399292887162))+(((((A71+-4.42348536401094)/(((2.97887195656842*2.70279948429821)-2.97887195656842)/(2.97887195656842*(2.97887195656842*0.0668751134671801))))+((((2.97887195656842*(-4.42348536401094/((((2.97887195656842*2.97887195656842)+2.97887195656842)/A71)--0.161155473498623)))-A71)+((((((-4.42348536401094*-2.71399292887162)+2.97887195656842)/-2.49441435438666)+((0.0668751134671801+-4.42348536401094)*(((-2.71399292887162*(-1.74392725679413*-0.625216243249423))+-4.42348536401094)/A71)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71)--0.161155473498623))/((-1.74392725679413/A71)--0.161155473498623)))-((((((-1.74392725679413*(-4.80266946591099/-0.161155473498623))+-4.42348536401094)+(((2.97887195656842*(-4.42348536401094/((((-2.2749209432771*(((-2.71399292887162/A71)+((0.0668751134671801+-4.42348536401094)*2.97887195656842))*-3.39385754235001))+(((-2.2749209432771*((((((-4.42348536401094+(-2.2749209432771*-2.71399292887162))/A71)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71)--0.161155473498623))/((-1.74392725679413/A71)--0.161155473498623)))-(-1.74392725679413*(2.97887195656842*2.97887195656842))))/A71)*((-0.0689359563358583*0.369204562523745)/A71))+((-4.42348536401094*A71)+-4.42348536401094))/A71)--4.42348536401094))+(A71+((0.0668751134671801+-4.42348536401094)*2.97887195656842))))/A71)+((((((-0.281934817707472*(((((-4.42348536401094+(A71*-2.71399292887162))/A71)-((-2.66035917479654/((-1.74392725679413/A71)--0.161155473498623))+-4.42348536401094))/A71)*((2.48261640774527+-2.2749209432771)/-4.42348536401094)))*-2.71399292887162)+2.97887195656842)/A71)+((A71+-4.42348536401094)*2.97887195656842))*2.97887195656842))*(-4.42348536401094+(((-2.90156206935481-(-1.74392725679413*(((((-4.42348536401094-0.0668751134671801)+-4.42348536401094)/-0.625216243249423)+-4.42348536401094)+-2.90156206935481)))-((-4.23939486913645/A71)*(-1.80096384311256/A71)))+-4.42348536401094))))+((-1.74392725679413*(-0.281934817707472+(((-2.71399292887162*(-0.161155473498623*((((((2.97887195656842*(-4.42348536401094/((((-2.2749209432771*(((((-4.42348536401094+(-2.2749209432771*-2.71399292887162))/A71)-((-2.66035917479654/((((((((-2.71399292887162+-4.42348536401094)*(-1.74392725679413/0.0668751134671801))+((2.97887195656842*((-4.42348536401094/(2.97887195656842--0.161155473498623))/((-1.74392725679413/A71)--0.161155473498623)))-((((((-1.74392725679413*(-4.80266946591099/-0.161155473498623))+-4.42348536401094)+(((2.97887195656842*(-4.42348536401094/((((-2.2749209432771*(((-2.71399292887162/A71)+((0.0668751134671801+-4.42348536401094)*2.97887195656842))*-3.39385754235001))+((-2.2749209432771*(((-2.71399292887162/A71)+((0.0668751134671801+-4.42348536401094)*2.97887195656842))*-3.39385754235001))+(((-2.2749209432771*((((((-4.42348536401094+(-2.2749209432771*-0.625216243249423))/A71)-((-2.66035917479654/((((0.0668751134671801*2.70279948429821)+((-4.42348536401094*A71)+-4.42348536401094))/A71)--4.42348536401094))+0.0668751134671801))/A71)+((((((-0.281934817707472*(-4.52947600325504*((2.48261640774527+-2.2749209432771)/-0.625216243249423)))*-2.71399292887162)+2.97887195656842)/A71)+((-4.42348536401094+-4.42348536401094)*2.97887195656842))*2.97887195656842))*-1.74392725679413))+(-4.52947600325504*2.97887195656842))/A71)))/A71)--0.161155473498623)))-((2.97887195656842*(-4.52947600325504*(-4.52947600325504/-0.113333857684719)))*-2.71399292887162))+(((((A71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71)--0.161155473498623)))--0.113333857684719)))/A71)*((2.97887195656842*0.0668751134671801)/A71))+((-4.42348536401094*((-4.42348536401094+((-1.74392725679413*-4.42348536401094)*2.97887195656842))*-3.39385754235001))+-4.42348536401094))/A71)--4.42348536401094))+-4.42348536401094))/A71)+((((((2.97887195656842*(-4.52947600325504*-4.42348536401094))*-2.71399292887162)+2.97887195656842)/A71)+((0.0668751134671801+-4.42348536401094)*2.97887195656842))*2.97887195656842)))+2.97887195656842)/A71)--0.161155473498623)))-(-4.42348536401094/((((-2.2749209432771*((A71+((0.0668751134671801+-4.42348536401094)*2.97887195656842))*-3.39385754235001))+2.97887195656842)/A71)--0.161155473498623)))*2.97887195656842)+2.97887195656842)/-1.74392725679413)--4.80266946591099)))+-4.42348536401094)+2.97887195656842)))*-0.281934817707472))/A71))/A71)--0.161155473498623)))-((2.97887195656842*(-4.52947600325504*(-4.52947600325504/-0.113333857684719)))*-2.71399292887162))+(((A71+((((2.97887195656842*(-4.42348536401094/((((2.97887195656842*2.97887195656842)+2.97887195656842)/A71)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71)--0.161155473498623)--0.113333857684719)))/A71)*((-0.0689359563358583*0.369204562523745)/A71))+((-0.161155473498623+((2.8137093133533/(((-1.74392725679413*0.0668751134671801)+-4.42348536401094)/-4.42348536401094))+(-0.160236217297757/(-2.06144376488727/0.0668751134671801))))-(-2.49441435438666/(-0.281934817707472/2.8137093133533))))/A71)--4.42348536401094))+-4.42348536401094)+((2.8137093133533/(((-1.74392725679413*0.0668751134671801)+-4.42348536401094)/-4.42348536401094))+(-0.160236217297757/(-2.06144376488727/0.0668751134671801))))-(-2.49441435438666/(-0.281934817707472/2.8137093133533))))))/A71)-(-4.42348536401094/((((-2.2749209432771*((((((2.97887195656842*(-4.52947600325504*((((((((0.0668751134671801*2.70279948429821)*-4.42348536401094)*((-4.42348536401094+((-1.74392725679413*-4.42348536401094)*2.97887195656842))*-3.39385754235001))+2.97887195656842)/A71)--0.161155473498623)+-2.2749209432771)/-0.113333857684719)))*-2.71399292887162)+2.97887195656842)/-2.49441435438666)+((0.0668751134671801+2.97887195656842)*2.97887195656842))*-3.39385754235001))+2.97887195656842)/A71)--0.161155473498623)))--0.113333857684719)))/A71)*((2.97887195656842*0.0668751134671801)/A71))+((-4.42348536401094*A71)+-4.42348536401094))/A71)--4.42348536401094))+-4.42348536401094))/A71)+-2.90156206935481)))-((-4.23939486913645/A71)*(-1.80096384311256/(((((((-0.281934817707472*(-4.52947600325504*((2.48261640774527+-2.2749209432771)/-0.625216243249423)))*-2.71399292887162)+2.97887195656842)/A71)+((A71+-4.42348536401094)*((2.97887195656842*2.70279948429821)-2.97887195656842)))+((-4.42348536401094*A71)+-4.42348536401094))/A71))))+-4.42348536401094))))+((-1.74392725679413*(0.369204562523745*2.97887195656842))*2.97887195656842))/A71))/A71)--0.161155473498623)))-((2.97887195656842*(-4.52947600325504*((2.48261640774527+-2.2749209432771)/-0.113333857684719)))*-2.71399292887162))+(((((A71+-4.42348536401094)/(((2.97887195656842*2.70279948429821)-2.97887195656842)/((-1.74392725679413*(2.97887195656842*2.97887195656842))*(2.97887195656842*0.0668751134671801))))+((((2.97887195656842*(-4.42348536401094/((((2.97887195656842*2.97887195656842)+2.97887195656842)/A71)--0.161155473498623)))-2.70279948429821)+(((((((-1.74392725679413*((((((((-0.281934817707472+((-2.2749209432771*(-4.42348536401094*-3.39385754235001))+2.97887195656842))/(-2.49441435438666/-2.71399292887162))/A71)--0.161155473498623)*2.97887195656842)+-0.160236217297757)+-4.42348536401094)/-0.161155473498623))+-4.42348536401094)+(((((-0.281934817707472*(A71*2.97887195656842))+((((2.8137093133533/(0.0668751134671801/-4.42348536401094))--2.71399292887162)*-4.42348536401094)+-4.42348536401094))/A71)--0.161155473498623)+-4.92825457682435))/A71)--0.161155473498623)--0.161155473498623)+2.48261640774527))--0.161155473498623))+-4.42348536401094)+((-0.161155473498623+-2.2749209432771)-(((2.97887195656842*-4.42348536401094)*-2.71399292887162)/(-0.281934817707472/2.8137093133533))))))/A71)--0.161155473498623)-(((((((2.70279948429821*(-4.42348536401094/((((((0.0668751134671801*2.70279948429821)*-4.42348536401094)*((-4.42348536401094+((-1.74392725679413*-4.80266946591099)*2.97887195656842))*-3.39385754235001))+2.97887195656842)/A71)--0.161155473498623)))*0.369204562523745)*(2.70279948429821+2.97887195656842))+-4.42348536401094)--2.71399292887162)*-0.625216243249423)+(-4.80266946591099/-0.161155473498623)))))/A71)*-0.161155473498623)+((-4.42348536401094*A71)+((-4.42348536401094/A71)/A71)))/A71)--4.42348536401094))+-4.42348536401094))/A71)+((((((2.97887195656842*(-4.52947600325504*-4.42348536401094))*-2.71399292887162)+2.97887195656842)/A71)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71)--0.281934817707472)--0.161155473498623)+((-0.161155473498623--0.161155473498623)--2.06144376488727))+-4.42348536401094)--0.161155473498623)))*(A71+((0.0668751134671801+-4.42348536401094)*2.97887195656842)))+2.97887195656842)/-1.74392725679413)--4.80266946591099)))+-4.42348536401094)/A71)/A71)+(((-4.42348536401094+-4.42348536401094)+(((2.97887195656842*((-1.74392725679413*-4.42348536401094)/((((-0.161155473498623*(((-2.71399292887162/(2.97887195656842*2.97887195656842))+(0.582762945676143*2.97887195656842))*-3.39385754235001))+2.97887195656842)/A71)--0.161155473498623)))-(-1.74392725679413*(((((-4.42348536401094-0.0668751134671801)+-4.42348536401094)/-0.625216243249423)+-4.42348536401094)+-2.90156206935481)))+(((((A71+-4.42348536401094)/(-2.66035917479654*-2.43677786065126))+((((A71*(-4.42348536401094/(((((0.0668751134671801*2.70279948429821)*-4.42348536401094)*((-4.42348536401094+((0.0668751134671801*2.70279948429821)*-4.42348536401094))*-3.39385754235001))+2.97887195656842)--0.161155473498623)))-2.70279948429821)+((A71+-4.42348536401094)*2.97887195656842))--0.161155473498623))+-4.42348536401094)+((-0.625216243249423/(((((A71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71)--0.281934817707472)--0.161155473498623)+((-0.161155473498623-((-2.2749209432771*((((((-2.71399292887162*(-1.74392725679413*((((((2.97887195656842*(-4.42348536401094/(((-0.161155473498623-(-2.49441435438666/((((-4.42348536401094*-4.42348536401094)+-4.42348536401094)/A71)/2.8137093133533)))/A71)--0.161155473498623)))-(-4.42348536401094/((((-2.2749209432771*((A71+((0.0668751134671801+-4.42348536401094)*2.97887195656842))*-3.39385754235001))+2.97887195656842)/A71)-(2.97887195656842*(-4.52947600325504*((2.48261640774527+-2.2749209432771)/-0.113333857684719))))))*2.97887195656842)+2.97887195656842)/-1.74392725679413)--4.80266946591099)))+-4.42348536401094)/A71)/A71)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71)--0.161155473498623)))-(-1.74392725679413*(((((-4.42348536401094-0.0668751134671801)+-4.42348536401094)/-0.625216243249423)+-4.42348536401094)+-2.90156206935481)))+(((((-2.2749209432771*2.48261640774527)-(2.48261640774527+-4.42348536401094))/A71)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71)*(-1.80096384311256/-2.90156206935481)))+-4.42348536401094))))+((-1.74392725679413*(0.369204562523745*2.97887195656842))*2.97887195656842))/A71))/A71)--0.161155473498623)))-(-1.74392725679413*(-2.49441435438666*2.97887195656842)))+(((((A71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71)--0.161155473498623))/((-1.74392725679413/A71)--0.161155473498623)))-((((((-1.74392725679413*(-4.80266946591099/-0.161155473498623))+-4.42348536401094)+(((2.97887195656842*(-4.42348536401094/((((-2.2749209432771*(((-2.71399292887162/A71)+((0.0668751134671801+-4.42348536401094)*2.97887195656842))*-3.39385754235001))+(((-2.2749209432771*((((((-4.42348536401094+(-2.2749209432771*-2.71399292887162))/A71)-((-2.66035917479654/((((((-4.42348536401094+(((((-2.71399292887162*((-4.42348536401094+(((((-2.71399292887162*(-1.74392725679413*((((((2.97887195656842*(-4.42348536401094/((((-2.2749209432771*2.48261640774527)+2.97887195656842)/A71)--0.161155473498623)))-(-4.42348536401094/((((-2.71399292887162*2.8137093133533)+2.97887195656842)/A71)--0.161155473498623)))*2.97887195656842)+2.97887195656842)/-1.74392725679413)--4.80266946591099)))+-4.42348536401094)/A71)/A71)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71)-(((0.0668751134671801*2.70279948429821)*-4.42348536401094)*((-4.42348536401094+((-1.74392725679413*-4.42348536401094)*2.97887195656842))*-3.39385754235001))))))))/A71))+-4.42348536401094)/A71)/A71)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71)-(((0.0668751134671801*2.70279948429821)*-4.42348536401094)*((-4.42348536401094+((-1.74392725679413*-4.42348536401094)*2.97887195656842))*-3.39385754235001))))))))/A71)*((-0.0689359563358583*0.369204562523745)/A71))+((-4.42348536401094*A71)+-4.42348536401094))/A71)--4.42348536401094))+-2.90156206935481))/A71)+((((((-0.281934817707472*(-4.52947600325504*((2.48261640774527+-2.2749209432771)/-0.625216243249423)))*-2.71399292887162)+2.97887195656842)/A71)+((A71+-4.42348536401094)*2.97887195656842))*2.97887195656842))*(-4.42348536401094+(((-2.90156206935481-(-1.74392725679413*(((((-4.42348536401094-0.0668751134671801)+-4.42348536401094)/-0.625216243249423)+-4.42348536401094)+-2.90156206935481)))-((-4.23939486913645/A71)*(-1.80096384311256/0.0668751134671801)))+-4.42348536401094))))+((-1.74392725679413*(0.369204562523745*2.97887195656842))*2.97887195656842))/A71))/A71)--0.161155473498623)))-(((((0.0668751134671801*2.70279948429821)*-4.42348536401094)*((-4.42348536401094+((-1.74392725679413*-4.42348536401094)*2.97887195656842))*-3.39385754235001))*(-4.52947600325504*(-4.52947600325504/-0.113333857684719)))*-2.71399292887162))+(((((A71+-4.42348536401094)/(((2.97887195656842*2.70279948429821)-2.97887195656842)/(2.97887195656842*(2.97887195656842*0.0668751134671801))))+((((2.97887195656842*(-4.42348536401094/((((2.97887195656842*2.97887195656842)+2.97887195656842)/A71)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71)-(-4.42348536401094/A71))--0.113333857684719)))/A71)*((2.97887195656842*0.0668751134671801)/A71))+((-4.42348536401094*A71)+-4.42348536401094))/A71)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71)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71)--0.161155473498623))/((-1.74392725679413/A71)--0.161155473498623)))-((((((-1.74392725679413*(-4.80266946591099/-0.161155473498623))+-4.42348536401094)+(((2.97887195656842*(-4.42348536401094/((((-2.2749209432771*(((-2.71399292887162/A71)+((0.0668751134671801+-4.42348536401094)*2.97887195656842))*-3.39385754235001))+(((-2.2749209432771*((((((-4.42348536401094+(-2.2749209432771*-2.71399292887162))/A71)-((-2.66035917479654/((((((-4.42348536401094+(((((-2.71399292887162*(-1.74392725679413*((((((2.97887195656842*(-4.42348536401094/((((-2.2749209432771*2.48261640774527)+2.97887195656842)/A71)--0.161155473498623)))-(-4.42348536401094/((((-2.71399292887162*2.8137093133533)+2.97887195656842)/A71)--0.161155473498623)))*2.97887195656842)+2.97887195656842)/-1.74392725679413)--4.80266946591099)))+-4.42348536401094)/A71)/A71)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71)-(((0.0668751134671801*2.70279948429821)*-4.42348536401094)*((-4.42348536401094+((-1.74392725679413*-4.42348536401094)*2.97887195656842))*-3.39385754235001))))))))/A71)*((-0.0689359563358583*0.369204562523745)/A71))+((-4.42348536401094*A71)+-4.42348536401094))/A71)--4.42348536401094))+-2.90156206935481))/A71)+((((((-0.281934817707472*(-4.52947600325504*((2.48261640774527+-2.2749209432771)/-0.625216243249423)))*-2.71399292887162)+2.97887195656842)/A71)+((A71+-4.42348536401094)*2.97887195656842))*2.97887195656842))*(-4.42348536401094+(((-2.90156206935481-(-1.74392725679413*(((((-4.42348536401094-0.0668751134671801)+-4.42348536401094)/-0.625216243249423)+-4.42348536401094)+-2.90156206935481)))-((-4.23939486913645/A71)*(-1.80096384311256/0.0668751134671801)))+-4.42348536401094))))+(((-4.52947600325504*((2.48261640774527+-2.2749209432771)/-0.113333857684719))*(0.369204562523745*2.97887195656842))*2.97887195656842))/A71))/A71)--0.161155473498623)))-(((((0.0668751134671801*2.70279948429821)*-4.42348536401094)*((-4.42348536401094+((-1.74392725679413*-4.42348536401094)*2.97887195656842))*-3.39385754235001))*(-4.52947600325504*(-4.52947600325504/-0.113333857684719)))*-2.71399292887162))+(((((A71+-4.42348536401094)/(((2.97887195656842*2.70279948429821)-2.97887195656842)/(2.97887195656842*(2.97887195656842*0.0668751134671801))))+((((2.97887195656842*(-4.42348536401094/((((2.97887195656842*2.97887195656842)+2.97887195656842)/A71)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71)--0.161155473498623)))--0.113333857684719)))/A71)*((2.97887195656842*0.0668751134671801)/A71))+((-4.42348536401094*A71)+-4.42348536401094))/A71)--4.42348536401094))+-4.42348536401094))/A71)+(2.70279948429821+(((((2.97887195656842*(-4.52947600325504*((2.48261640774527+-2.2749209432771)/-0.113333857684719)))*-2.71399292887162)+2.97887195656842)/-0.161155473498623)+((2.97887195656842+-4.42348536401094)*2.97887195656842))))))/A71)-((-2.66035917479654/((((((((-2.71399292887162+-4.42348536401094)*(-1.74392725679413/0.0668751134671801))+((2.97887195656842*((-4.42348536401094/((((-2.2749209432771*(2.97887195656842*(-4.42348536401094/((((-2.2749209432771*(((-2.71399292887162/A71)+((0.0668751134671801+-4.42348536401094)*2.97887195656842))*-3.39385754235001))+(((-2.2749209432771*((((((-4.42348536401094+(-2.2749209432771*-0.625216243249423))/A71)-((-2.66035917479654/((((((-4.42348536401094+((2.97887195656842*((-4.42348536401094/(A71--0.161155473498623))/((-1.74392725679413/A71)--0.161155473498623)))-(-1.74392725679413*(2.97887195656842*2.97887195656842))))/A71)*((-0.0689359563358583*0.369204562523745)/A71))+((-4.42348536401094*A71)+-4.42348536401094))/A71)--4.42348536401094))+0.0668751134671801))/A71)+((((((-0.281934817707472*(-4.52947600325504*((2.48261640774527+-2.2749209432771)/-0.625216243249423)))*-2.71399292887162)+2.97887195656842)/A71)+((A71+-4.42348536401094)*2.97887195656842))*2.97887195656842))*(-4.42348536401094+(((-2.90156206935481-(-1.74392725679413*(((((-4.42348536401094-0.0668751134671801)+-4.42348536401094)/-0.625216243249423)+-4.42348536401094)+-2.90156206935481)))-((-4.23939486913645/A71)*(-1.80096384311256/(((((((-2.71399292887162+-4.42348536401094)*(-1.74392725679413/0.0668751134671801))+((2.97887195656842*((-4.42348536401094/((((-1.74392725679413*0.0668751134671801)+2.97887195656842)/A71)--0.161155473498623))/((-1.74392725679413/A71)--0.161155473498623)))-(A71*(2.97887195656842*2.97887195656842))))/A71)*((0.369204562523745*2.97887195656842)/A71))+((-4.42348536401094*A71)+-4.42348536401094))/A71))))+-4.42348536401094))))+(-4.52947600325504*2.97887195656842))/A71))/A71)--0.161155473498623))))+2.97887195656842)/A71)--0.161155473498623))/((((((((-1.74392725679413*((-2.66035917479654*-2.43677786065126)*-1.043862424726))+(-3.39385754235001+((((-2.78792657124318*2.97887195656842)+0.0668751134671801)/A71)*0.582762945676143)))--0.161155473498623)*2.97887195656842)+-0.160236217297757)+-4.42348536401094)/A71)--0.161155473498623)))-((((((-1.74392725679413*(-4.80266946591099/-0.161155473498623))+-4.42348536401094)+(((2.97887195656842*(-4.42348536401094/((((-2.2749209432771*(((-2.71399292887162/A71)+((0.0668751134671801+-4.42348536401094)*2.97887195656842))*-3.39385754235001))+(((-2.2749209432771*((((((-4.42348536401094+(-2.2749209432771*-2.71399292887162))/A71)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71)--0.161155473498623))/((-1.74392725679413/A71)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71)--0.161155473498623))))))/A71)*((-0.0689359563358583*0.369204562523745)/A71))+-4.42348536401094)/A71)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71)+((A71+-4.42348536401094)*2.97887195656842))*2.97887195656842))*(-4.42348536401094+(((-2.90156206935481-(-1.74392725679413*(((((-4.42348536401094-0.0668751134671801)+-2.2749209432771)/-0.625216243249423)+-4.42348536401094)+-2.90156206935481)))-((-4.23939486913645/A71)*(-1.80096384311256/0.0668751134671801)))+-4.42348536401094))))+(-4.42348536401094*2.97887195656842))/A71))/A71)--0.161155473498623)))-((2.97887195656842*(-4.52947600325504*(-4.52947600325504/-0.113333857684719)))*-2.71399292887162))+(((((A71+-4.42348536401094)/(((2.97887195656842*2.70279948429821)-2.97887195656842)/(2.97887195656842*(2.97887195656842*0.0668751134671801))))+((((2.97887195656842*(-4.42348536401094/(((((2.97887195656842*0.0668751134671801)/A71)+2.97887195656842)/A71)--0.161155473498623)))-A71)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71)/2.8137093133533)))/A71)-A71)))-(-4.42348536401094/((((-2.2749209432771*((A71+((0.0668751134671801+-4.42348536401094)*2.97887195656842))*-3.39385754235001))+2.97887195656842)/A71)--0.161155473498623)))*2.97887195656842)+2.97887195656842)/-1.74392725679413)--4.80266946591099)))+-4.42348536401094)/A71)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71)--0.161155473498623))/((-1.74392725679413/A71)--0.161155473498623)))-((((((-1.74392725679413*(-4.80266946591099/-0.161155473498623))+-4.42348536401094)+(((2.97887195656842*(-4.42348536401094/((((-2.2749209432771*(((-2.71399292887162/A71)+((0.0668751134671801+-4.42348536401094)*2.97887195656842))*-3.39385754235001))+(((-2.2749209432771*((((((-4.42348536401094+(-2.2749209432771*-2.71399292887162))/A71)-((-2.66035917479654/(((-2.71399292887162/A71)/A71)--4.42348536401094))+(A71+((0.0668751134671801+-4.42348536401094)*2.97887195656842))))/A71)+((((((-0.281934817707472*(((((-4.42348536401094+(A71*-2.71399292887162))/A71)-((-2.66035917479654/((-1.74392725679413/A71)--0.161155473498623))+-4.42348536401094))/A71)*((2.48261640774527+-2.2749209432771)/-4.42348536401094)))*-2.71399292887162)+2.97887195656842)/A71)+((A71+-4.42348536401094)*2.97887195656842))*2.97887195656842))*(-4.42348536401094+(((-2.90156206935481-(-1.74392725679413*(((((-4.42348536401094-0.0668751134671801)+-4.42348536401094)/-0.625216243249423)+-4.42348536401094)+-2.90156206935481)))-((-4.23939486913645/A71)*(-1.80096384311256/A71)))+-4.42348536401094))))+((-1.74392725679413*(-0.281934817707472+(((-2.71399292887162*(-0.161155473498623*((((((2.97887195656842*(-4.42348536401094/((((-2.2749209432771*(((((-4.42348536401094+(-2.2749209432771*-2.71399292887162))/A71)-((-2.66035917479654/((((((((-2.71399292887162+-4.42348536401094)*(-1.74392725679413/0.0668751134671801))+0.0668751134671801)/A71)*(((2.97887195656842*(-4.52947600325504*((2.48261640774527+-2.2749209432771)/-0.113333857684719)))*-2.71399292887162)+2.97887195656842))+((-4.42348536401094*((-4.42348536401094+((-1.74392725679413*-4.42348536401094)*2.97887195656842))*-3.39385754235001))+-4.42348536401094))/A71)--4.42348536401094))+-4.42348536401094))/A71)+((((((2.97887195656842*(-4.52947600325504*-4.42348536401094))*-2.71399292887162)+2.97887195656842)/A71)+((0.0668751134671801+-4.42348536401094)*2.97887195656842))*2.97887195656842)))+2.97887195656842)/A71)--0.161155473498623)))-(-4.42348536401094/((((-2.2749209432771*((A71+((0.0668751134671801+-4.42348536401094)*2.97887195656842))*-3.39385754235001))+2.97887195656842)/A71)--0.161155473498623)))*2.97887195656842)+2.97887195656842)/-1.74392725679413)--4.80266946591099)))+-4.42348536401094)+2.97887195656842)))*-0.281934817707472))/A71))/A71)--0.161155473498623)))-((2.97887195656842*(-4.52947600325504*(-4.52947600325504/-0.113333857684719)))*-2.71399292887162))+(((A71+((((2.97887195656842*(-4.42348536401094/((((2.97887195656842*2.97887195656842)+2.97887195656842)/A71)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71)--0.161155473498623)--0.113333857684719)))/A71)*((-0.0689359563358583*0.369204562523745)/A71))+((-0.161155473498623+((2.8137093133533/(((-1.74392725679413*0.0668751134671801)+-4.42348536401094)/-4.42348536401094))+(-0.160236217297757/(-2.06144376488727/0.0668751134671801))))-(-2.49441435438666/(-0.281934817707472/2.8137093133533))))/A71)--4.42348536401094))+-4.42348536401094)+((2.8137093133533/(((-1.74392725679413*0.0668751134671801)+-4.42348536401094)/-4.42348536401094))+(-0.160236217297757/(-2.06144376488727/0.0668751134671801))))-(-2.49441435438666/(-0.281934817707472/2.8137093133533))))))/A71)-(-4.42348536401094/((((-2.2749209432771*((((((2.97887195656842*(-4.52947600325504*((((((((0.0668751134671801*2.70279948429821)*-4.42348536401094)*((-4.42348536401094+((-1.74392725679413*-4.42348536401094)*2.97887195656842))*-3.39385754235001))+2.97887195656842)/A71)--0.161155473498623)+-2.2749209432771)/-0.113333857684719)))*-2.71399292887162)+2.97887195656842)/-2.49441435438666)+((0.0668751134671801+2.97887195656842)*2.97887195656842))*-3.39385754235001))+2.97887195656842)/A71)--0.161155473498623)))--0.113333857684719)))/A71)*((2.97887195656842*0.0668751134671801)/A71))+((-4.42348536401094*A71)+-4.42348536401094))/A71)--4.42348536401094))+-4.42348536401094))/A71)+((((((2.97887195656842*(-4.52947600325504*-4.42348536401094))*-2.71399292887162)+(2.48261640774527+-2.2749209432771))/A71)+((0.0668751134671801+-4.42348536401094)*2.97887195656842))*2.97887195656842)))+2.97887195656842)/A71)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71)--0.161155473498623))/((-4.42348536401094/A71)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71)--0.161155473498623))))))/A71))+2.97887195656842)/-1.74392725679413)--4.80266946591099)))+-4.42348536401094)+2.97887195656842))/(-2.49441435438666/(-0.281934817707472/2.8137093133533)))/A71)--0.161155473498623)*((-1.74392725679413/A71)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71)--0.161155473498623))*-4.42348536401094)*((-4.42348536401094+((-1.74392725679413*-4.42348536401094)*2.97887195656842))*-3.39385754235001))+2.97887195656842)/A71)--0.161155473498623)))*0.369204562523745)*(2.70279948429821+2.97887195656842))+-4.42348536401094)--2.71399292887162)*-0.625216243249423)+(-4.80266946591099/-0.161155473498623)))/A71)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71)--0.281934817707472)--0.161155473498623))))))--0.161155473498623))+-4.42348536401094)+(2.97887195656842-(-2.49441435438666/(-0.281934817707472/2.8137093133533))))))/A71)--0.161155473498623)--0.113333857684719)*-3.39385754235001))+2.97887195656842)/A71)/A71)*(-1.80096384311256/(((((((-2.71399292887162+-4.42348536401094)*(-1.74392725679413/0.0668751134671801))+-2.2749209432771)/A71)*((0.369204562523745*2.97887195656842)/A71))+((-4.42348536401094*A71)+-4.42348536401094))/A71))))+-4.42348536401094))))+(-4.52947600325504*2.97887195656842))/A71)))/A71)--0.161155473498623)))-((2.97887195656842*(-4.52947600325504*(-4.52947600325504/-0.113333857684719)))*-2.71399292887162))+(((((A71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71)--0.161155473498623)))--0.113333857684719)))/A71)*((2.97887195656842*0.0668751134671801)/A71))+((-4.42348536401094*((-4.42348536401094+((-1.74392725679413*-4.42348536401094)*2.97887195656842))*-3.39385754235001))+-4.42348536401094))/A71)--4.42348536401094))+-4.42348536401094))/A71)+((((((2.97887195656842*(-4.52947600325504*-4.42348536401094))*-2.71399292887162)+2.97887195656842)/A71)+((0.0668751134671801+-4.42348536401094)*2.97887195656842))*2.97887195656842)))+2.97887195656842)/A71)--0.161155473498623)))-(-4.42348536401094/((((-2.2749209432771*((A71+((0.0668751134671801+-4.42348536401094)*-0.625216243249423))*-3.39385754235001))+2.97887195656842)/A71)--0.161155473498623)))*2.97887195656842)+2.97887195656842)/-1.74392725679413)--4.80266946591099)))+-4.42348536401094)+2.97887195656842)))*-0.281934817707472))/A71))/A71)--0.161155473498623)))-((2.97887195656842*(-4.52947600325504*(-4.52947600325504/-0.113333857684719)))*-2.71399292887162))+(((A71+((((2.97887195656842*(-4.42348536401094/((((2.97887195656842*2.97887195656842)+2.97887195656842)/A71)--0.161155473498623)))-2.70279948429821)+A71)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71)--0.161155473498623)--0.113333857684719)))/A71)*((-0.0689359563358583*0.369204562523745)/A71))+((-0.161155473498623+((2.8137093133533/(((-1.74392725679413*0.0668751134671801)+-4.42348536401094)/-4.42348536401094))+(-0.160236217297757/(-2.06144376488727/0.0668751134671801))))-(-2.49441435438666/(-0.281934817707472/2.8137093133533))))/A71)--4.42348536401094))+-4.42348536401094)+((2.8137093133533/(((-1.74392725679413*0.0668751134671801)+-4.42348536401094)/-4.42348536401094))+(-0.160236217297757/(-2.06144376488727/0.0668751134671801))))-(-2.49441435438666/(-0.281934817707472/2.8137093133533))))))/A71)-(-4.42348536401094/((((-2.2749209432771*((((((2.97887195656842*(-4.52947600325504*((((((((0.0668751134671801*2.70279948429821)*-4.42348536401094)*((-4.42348536401094+((-1.74392725679413*-4.42348536401094)*2.97887195656842))*-3.39385754235001))+2.97887195656842)/A71)--0.161155473498623)+-2.2749209432771)/-0.113333857684719)))*-2.71399292887162)+2.97887195656842)/-2.49441435438666)+((0.0668751134671801+2.97887195656842)*2.97887195656842))*-3.39385754235001))+2.97887195656842)/A71)--0.161155473498623)))--0.113333857684719)))/A71)*((2.97887195656842*0.0668751134671801)/A71))+((-4.42348536401094*A71)+-4.42348536401094))/A71)--4.42348536401094))+-4.42348536401094))/A71)+((((((2.97887195656842*(-4.52947600325504*-4.42348536401094))*-2.71399292887162)+(2.48261640774527+-2.2749209432771))/A71)+((0.0668751134671801+-4.42348536401094)*2.97887195656842))*2.97887195656842)))+2.97887195656842)/A71)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71)--0.161155473498623))/((-4.42348536401094/A71)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71)--0.161155473498623))))))/A71))+2.97887195656842)/-1.74392725679413)--4.80266946591099)))+-4.42348536401094)+2.97887195656842))/(-2.49441435438666/(-0.281934817707472/2.8137093133533)))/A71)--0.161155473498623)*2.97887195656842)+-0.160236217297757)+-4.42348536401094)/-0.161155473498623))+-4.42348536401094)+(((((((2.70279948429821*(-4.42348536401094/((((((0.0668751134671801*2.70279948429821)*-4.42348536401094)*((-4.42348536401094+(((((A71*(-4.42348536401094/(((((0.0668751134671801*2.70279948429821)*-4.42348536401094)*((-4.42348536401094+((-1.74392725679413*-4.42348536401094)*2.97887195656842))*-3.39385754235001))+2.97887195656842)--0.161155473498623)))-2.70279948429821)+((A71+-4.42348536401094)*2.97887195656842))*-4.42348536401094)*2.97887195656842))*-3.39385754235001))+2.97887195656842)/A71)--0.161155473498623)))*0.369204562523745)*(2.70279948429821+2.97887195656842))+-4.42348536401094)-2.97887195656842)*-0.625216243249423)+(-4.80266946591099/-0.161155473498623)))/A71)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71)--0.281934817707472)--0.161155473498623))))))--0.161155473498623))+-4.42348536401094)+(2.97887195656842-(-2.49441435438666/(-0.281934817707472/2.8137093133533))))))/A71)--0.161155473498623)--0.113333857684719)*-3.39385754235001))+2.97887195656842)/A71)--0.161155473498623))))))/A71)*((-0.0689359563358583*0.369204562523745)/A71))+((-4.42348536401094*A71)+-4.42348536401094))/A71)--4.42348536401094))+-4.42348536401094))/A71)+((((((-0.281934817707472*(-4.52947600325504*((2.48261640774527+-2.2749209432771)/-0.625216243249423)))*-2.71399292887162)+2.97887195656842)/A71)+((A71+-4.42348536401094)*2.97887195656842))*2.97887195656842))*(-4.42348536401094+(((-2.90156206935481-(-1.74392725679413*(((((-4.42348536401094-0.0668751134671801)+-4.42348536401094)/-0.625216243249423)+-4.42348536401094)+-2.90156206935481)))-((-4.23939486913645/A71)*(-1.80096384311256/0.0668751134671801)))+-4.42348536401094))))+((-1.74392725679413*(0.369204562523745*2.97887195656842))*2.97887195656842))/A71))))*(-4.42348536401094+(((-2.90156206935481-(-1.74392725679413*(((((-4.42348536401094-0.0668751134671801)+-4.42348536401094)/-0.625216243249423)+-4.42348536401094)+-2.90156206935481)))-((-3.39385754235001/A71)*(-1.80096384311256/(((((((-0.281934817707472*(-4.52947600325504*((2.48261640774527+-2.2749209432771)/-0.625216243249423)))*-2.71399292887162)+2.97887195656842)/A71)+((A71+-4.42348536401094)*2.97887195656842))+((-4.42348536401094*A71)+-4.42348536401094))/A71))))+-4.42348536401094))))+((-1.74392725679413*(0.369204562523745*2.97887195656842))*2.97887195656842))/A71))/A71)--0.161155473498623))--0.161155473498623)/A71))+((-4.42348536401094*A71)+-4.42348536401094))/A71))))+-4.42348536401094))))+(-4.52947600325504*((2.48261640774527+-2.2749209432771)/-0.113333857684719)))/A71))/A71)--0.161155473498623))))+2.97887195656842)/A71)--0.161155473498623))/((((((((-1.74392725679413*((-2.66035917479654*-2.43677786065126)*-1.043862424726))+(-3.39385754235001+((((-2.78792657124318*2.97887195656842)+0.0668751134671801)/A71)*0.582762945676143)))--0.161155473498623)*2.97887195656842)+-0.160236217297757)+-4.42348536401094)/A71)--0.161155473498623)))-((((((-1.74392725679413*(-4.80266946591099/-0.161155473498623))+-4.42348536401094)+(((2.97887195656842*(-4.42348536401094/((((-2.2749209432771*(((-2.71399292887162/A71)+((0.0668751134671801+-4.42348536401094)*2.97887195656842))*-3.39385754235001))+(((-2.2749209432771*((((((-4.42348536401094+(-2.2749209432771*-2.71399292887162))/A71)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71)--0.161155473498623))/((-1.74392725679413/A71)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71)--0.161155473498623))))))/A71)*((-0.0689359563358583*0.369204562523745)/A71))+((-4.42348536401094*A71)+-4.42348536401094))/A71)--4.42348536401094))+-4.42348536401094))/A71)+((((((-0.281934817707472*(-4.52947600325504*((2.48261640774527+-2.2749209432771)/-0.625216243249423)))*-2.71399292887162)+2.97887195656842)/A71)+((A71+-4.42348536401094)*2.97887195656842))*2.97887195656842))*(-4.42348536401094+(((-2.90156206935481-(-1.74392725679413*(((((-4.42348536401094-0.0668751134671801)+-4.42348536401094)/-0.625216243249423)+-4.42348536401094)+-2.90156206935481)))-((-4.23939486913645/A71)*(-1.80096384311256/0.0668751134671801)))+-4.42348536401094))))+((-1.74392725679413*(0.369204562523745*2.97887195656842))*2.97887195656842))/A71))/A71)--0.161155473498623)))-((2.97887195656842*(-4.52947600325504*(-4.52947600325504/-0.113333857684719)))*-2.71399292887162))+(((((A71+-4.42348536401094)/(((2.97887195656842*2.70279948429821)-2.97887195656842)/(2.97887195656842*(2.97887195656842*0.0668751134671801))))+((((2.97887195656842*(-4.42348536401094/((((2.97887195656842*2.97887195656842)+2.97887195656842)/A71)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71)--0.161155473498623))/((-1.74392725679413/A71)--0.161155473498623)))-(((((2.97887195656842*(-4.52947600325504*-4.42348536401094))*-2.71399292887162)+2.97887195656842)--0.161155473498623)--0.113333857684719)))/A71)*((-0.0689359563358583*0.369204562523745)/A71))+((-0.161155473498623+((2.8137093133533/(((-1.74392725679413*0.0668751134671801)+-4.42348536401094)/-4.42348536401094))+(-0.160236217297757/(-2.06144376488727/0.0668751134671801))))-(-2.49441435438666/(-0.281934817707472/2.8137093133533))))/A71)--4.42348536401094))+-4.42348536401094)+((2.8137093133533/(((-1.74392725679413*0.0668751134671801)+-4.42348536401094)/-4.42348536401094))+(-0.160236217297757/(-2.06144376488727/0.0668751134671801))))-(-2.49441435438666/(-0.281934817707472/2.8137093133533))))))/A71)-(-4.42348536401094/((((-2.2749209432771*((((((2.97887195656842*(-4.52947600325504*((((((((0.0668751134671801*2.70279948429821)*-4.42348536401094)*((-4.42348536401094+((-1.74392725679413*-4.42348536401094)*2.97887195656842))*-3.39385754235001))+2.97887195656842)/A71)--0.161155473498623)+-2.2749209432771)/-0.113333857684719)))*-2.71399292887162)+2.97887195656842)/-2.49441435438666)+((0.0668751134671801+2.97887195656842)*2.97887195656842))*-3.39385754235001))+2.97887195656842)/A71)--0.161155473498623)))--0.113333857684719)))/A71)*((2.97887195656842*0.0668751134671801)/A71))+((-4.42348536401094*A71)+-4.42348536401094))/A71)--4.42348536401094))+-4.42348536401094))/A71)+((((((2.97887195656842*(-4.52947600325504*-4.42348536401094))*-2.71399292887162)+(2.48261640774527+-2.2749209432771))/A71)+((0.0668751134671801+-4.42348536401094)*2.97887195656842))*2.97887195656842)))+2.97887195656842)/A71)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71)--0.161155473498623))/((-4.42348536401094/A71)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71)--0.161155473498623))))))/A71))+2.97887195656842)/-1.74392725679413)--4.80266946591099)))+-4.42348536401094)+2.97887195656842))/(-2.49441435438666/(-0.281934817707472/2.8137093133533)))/A71)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71)--0.161155473498623)))*0.369204562523745)*(2.70279948429821+2.97887195656842))+-4.42348536401094)--2.71399292887162)*-0.625216243249423)+(-4.80266946591099/-0.161155473498623)))/A71)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71))*2.97887195656842))*-3.39385754235001))+2.97887195656842)/A71)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71)--0.281934817707472)--0.161155473498623))))))--0.161155473498623))+-4.42348536401094)+(2.97887195656842-(-2.49441435438666/(-0.281934817707472/2.8137093133533))))))/A71)--0.161155473498623)--0.113333857684719)</f>
      </c>
    </row>
    <row r="72">
      <c r="A72" t="n" s="0">
        <v>555.5555555555557</v>
      </c>
      <c r="B72" t="n" s="0">
        <v>-1000.0</v>
      </c>
      <c r="C72" t="n" s="0">
        <v>2.092880919595891</v>
      </c>
      <c r="D72" s="0">
        <f>((((((-1.74392725679413*(-4.80266946591099/-0.161155473498623))+-4.42348536401094)+(((2.97887195656842*(-4.42348536401094/((((-2.2749209432771*(((-2.66035917479654/A72)+((0.0668751134671801+-4.42348536401094)*2.97887195656842))*-3.39385754235001))+(((-2.2749209432771*((((((-4.42348536401094+(-2.2749209432771*-2.71399292887162))/A72)-((-2.66035917479654/((((((((-2.71399292887162+-4.42348536401094)*(-1.74392725679413/0.0668751134671801))+((2.97887195656842*-2.2749209432771)-((((-1.74392725679413+(((2.97887195656842*(-4.42348536401094/((((-2.2749209432771*(((-2.71399292887162/A72)+((0.0668751134671801+-4.42348536401094)*2.97887195656842))*-3.39385754235001))+(((-2.2749209432771*((((((-4.42348536401094+(-2.2749209432771*-0.625216243249423))/A72)-A72)/A72)+((((((-0.281934817707472*(-4.52947600325504*((2.48261640774527+-2.2749209432771)/-0.625216243249423)))*-2.71399292887162)+2.97887195656842)/A72)+((((((-2.2749209432771*(2.97887195656842*-3.39385754235001))+-3.58369566741155)/A72)--0.281934817707472)+-4.42348536401094)*2.97887195656842))*((-2.2749209432771*(((-2.71399292887162/A72)+((0.0668751134671801+-4.42348536401094)*2.97887195656842))*-3.39385754235001))+(((-2.2749209432771*((((((-4.42348536401094+(-2.2749209432771*-2.71399292887162))/A72)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72)--0.161155473498623))/((-1.74392725679413/A72)--0.161155473498623)))-(-1.74392725679413*(2.97887195656842*(-4.42348536401094/((((-2.2749209432771*(((((((-1.74392725679413*(-4.80266946591099/-0.161155473498623))+-4.42348536401094)+(((2.97887195656842*(-4.42348536401094/((((-2.2749209432771*(((-2.66035917479654/A72)+((0.0668751134671801+-4.42348536401094)*2.97887195656842))*-3.39385754235001))+(((-2.2749209432771*((((((-4.42348536401094+(-2.2749209432771*-2.71399292887162))/A72)-((-2.66035917479654/((((((((-2.71399292887162+-4.42348536401094)*(-1.74392725679413/0.0668751134671801))+((2.97887195656842*-2.2749209432771)-((((-1.74392725679413+(((2.97887195656842*(-4.42348536401094/((((-2.2749209432771*(((-2.71399292887162/A72)+((0.0668751134671801+-4.42348536401094)*2.97887195656842))*-3.39385754235001))+(((-2.2749209432771*((((((-4.42348536401094+(-2.2749209432771*-0.625216243249423))/A72)-((-2.66035917479654/((((((-4.42348536401094+((2.97887195656842*((-4.42348536401094/(A72--0.161155473498623))/((-1.74392725679413/A72)--0.161155473498623)))-(-1.74392725679413*A72)))/A72)*((-0.0689359563358583*0.369204562523745)/A72))+((-4.42348536401094*A72)+-4.42348536401094))/A72)--4.42348536401094))+-4.52947600325504))/A72)+((((((-0.281934817707472*(-4.52947600325504*((2.48261640774527+-2.2749209432771)/-0.625216243249423)))*-2.71399292887162)+2.97887195656842)/A72)+((A72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72)/2.8137093133533)))/A72)--0.161155473498623)))-(-4.42348536401094/((((-2.2749209432771*((A72+((0.0668751134671801+-4.42348536401094)*2.97887195656842))*-3.39385754235001))+2.97887195656842)/A72)-(2.97887195656842*(-4.52947600325504*((2.48261640774527+-2.2749209432771)/-0.113333857684719))))))*2.97887195656842)+2.97887195656842)/-1.74392725679413)--4.80266946591099)/A72)-((-2.66035917479654/((((((((-2.71399292887162+-4.42348536401094)*(-1.74392725679413/0.0668751134671801))+((2.97887195656842*((-4.42348536401094/(((-4.42348536401094*-4.42348536401094)+-4.42348536401094)--0.161155473498623))/((-1.74392725679413/A72)--0.161155473498623)))-((((((-1.74392725679413*(-4.80266946591099/-0.161155473498623))+-4.42348536401094)+(((2.97887195656842*(-4.42348536401094/((((-2.2749209432771*(((-2.71399292887162/A72)+((0.0668751134671801+-4.42348536401094)*2.97887195656842))*-3.39385754235001))+(((-2.2749209432771*((((((-4.42348536401094+(-2.2749209432771*-2.71399292887162))/A72)-((-2.66035917479654/((((((-4.42348536401094+(((((-2.71399292887162*(-1.74392725679413*((((((2.97887195656842*(-4.42348536401094/((((-2.2749209432771*2.48261640774527)+2.97887195656842)/A72)--0.161155473498623)))-(-4.42348536401094/((((-2.71399292887162*2.8137093133533)+2.97887195656842)/A72)--0.161155473498623)))*2.97887195656842)+2.97887195656842)/-1.74392725679413)--4.80266946591099)))+-4.42348536401094)/A72)/A72)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72)-(((0.0668751134671801*2.70279948429821)*-4.42348536401094)*((-4.42348536401094+((-1.74392725679413*-4.42348536401094)*2.97887195656842))*-3.39385754235001))))))))/A72)*((-0.0689359563358583*0.369204562523745)/A72))+((-4.42348536401094*A72)+-4.42348536401094))/A72)--4.42348536401094))+-2.90156206935481))/A72)+((((((-0.281934817707472*(-4.52947600325504*((2.48261640774527+-2.2749209432771)/-0.625216243249423)))*-2.71399292887162)+2.97887195656842)/A72)+((A72+-4.42348536401094)*2.97887195656842))*2.97887195656842))*(-4.42348536401094+(((-2.90156206935481-(-1.74392725679413*(((((-4.42348536401094-0.0668751134671801)+-4.42348536401094)/-0.625216243249423)+-4.42348536401094)+-2.90156206935481)))-((-4.23939486913645/A72)*(-1.80096384311256/0.0668751134671801)))+-4.42348536401094))))+((-1.74392725679413*(0.369204562523745*2.97887195656842))*2.97887195656842))/A72))/A72)--0.161155473498623)))-(((((0.0668751134671801*2.70279948429821)*-4.42348536401094)*((-4.42348536401094+((-1.74392725679413*-4.42348536401094)*2.97887195656842))*-3.39385754235001))*(-4.52947600325504*(-4.52947600325504/-0.113333857684719)))*-2.71399292887162))+(((((A72+-4.42348536401094)/(((2.97887195656842*2.70279948429821)-2.97887195656842)/(2.97887195656842*(2.97887195656842*0.0668751134671801))))+((((2.97887195656842*(-4.42348536401094/((((2.97887195656842*2.97887195656842)+2.97887195656842)/A72)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72)--0.161155473498623)))--0.113333857684719)))/A72)*((2.97887195656842*0.0668751134671801)/A72))+((-4.42348536401094*A72)+-4.42348536401094))/A72)--4.42348536401094))+-4.42348536401094))/A72)+(2.70279948429821+(((((2.97887195656842*(-4.52947600325504*((2.48261640774527+-2.2749209432771)/-0.113333857684719)))*-2.71399292887162)+2.97887195656842)/-0.161155473498623)+((2.97887195656842+-4.42348536401094)*2.97887195656842))))))/A72)-((-2.66035917479654/((((((((-2.71399292887162+-4.42348536401094)*(-1.74392725679413/0.0668751134671801))+((2.97887195656842*((-4.42348536401094/((((-2.2749209432771*(2.97887195656842*(-4.42348536401094/((((-2.2749209432771*(((-2.71399292887162/A72)+((0.0668751134671801+-4.42348536401094)*2.97887195656842))*-3.39385754235001))+(((-2.2749209432771*((((((-4.42348536401094+(-2.2749209432771*-0.625216243249423))/A72)-((-2.66035917479654/((((((-4.42348536401094+((2.97887195656842*((-4.42348536401094/(A72--0.161155473498623))/((-1.74392725679413/A72)--0.161155473498623)))-(-1.74392725679413*(2.97887195656842*2.97887195656842))))/A72)*((-0.0689359563358583*0.369204562523745)/A72))+((-4.42348536401094*A72)+-4.42348536401094))/A72)--4.42348536401094))+0.0668751134671801))/A72)+((((((-0.281934817707472*(-4.52947600325504*((2.48261640774527+-2.2749209432771)/-0.625216243249423)))*-2.71399292887162)+2.97887195656842)/A72)+((A72+-4.42348536401094)*2.97887195656842))*2.97887195656842))*(-4.42348536401094+(((-2.90156206935481-(-1.74392725679413*(((((-4.42348536401094-0.0668751134671801)+-4.42348536401094)/-0.625216243249423)+-4.42348536401094)+-2.90156206935481)))-((-4.23939486913645/A72)*(-1.80096384311256/((((((((((A72*(-4.42348536401094/(((((0.0668751134671801*2.70279948429821)*-4.42348536401094)*((-4.42348536401094+((0.0668751134671801*2.70279948429821)*-4.42348536401094))*-3.39385754235001))+2.97887195656842)--0.161155473498623)))-2.70279948429821)+((A72+-4.42348536401094)*2.97887195656842))+-4.42348536401094)*(-1.74392725679413/0.0668751134671801))+((2.97887195656842*((-4.42348536401094/((((-1.74392725679413*0.0668751134671801)+2.97887195656842)/A72)--0.161155473498623))/((-1.74392725679413/A72)--0.161155473498623)))-(A72*(2.97887195656842*2.97887195656842))))/A72)*((0.369204562523745*2.97887195656842)/A72))+((-4.42348536401094*A72)+-4.42348536401094))/A72))))+-4.42348536401094))))+(-4.52947600325504*2.97887195656842))/A72))/A72)--0.161155473498623))))+2.97887195656842)/A72)--0.161155473498623))/((((((((-1.74392725679413*((-2.66035917479654*-2.43677786065126)*-1.043862424726))+(-3.39385754235001+((((-2.78792657124318*2.97887195656842)+0.0668751134671801)/A72)*0.582762945676143)))--0.161155473498623)*2.97887195656842)+-0.160236217297757)+-4.42348536401094)/A72)--0.161155473498623)))-((((((-1.74392725679413*(-4.80266946591099/-0.161155473498623))+-4.42348536401094)+(((2.97887195656842*(-4.42348536401094/((((-2.2749209432771*(((-2.71399292887162/A72)+((0.0668751134671801+-4.42348536401094)*2.97887195656842))*-3.39385754235001))+(((-2.2749209432771*2.97887195656842)+(-4.42348536401094*2.97887195656842))/A72))/A72)--0.161155473498623)))-((2.97887195656842*(-4.52947600325504*(-4.52947600325504/-0.113333857684719)))*-2.71399292887162))+(((((A72+-4.42348536401094)/(((2.97887195656842*2.70279948429821)-2.97887195656842)/(2.97887195656842*(2.97887195656842*0.0668751134671801))))+((((2.97887195656842*(-4.42348536401094/((((2.97887195656842*2.97887195656842)+2.97887195656842)/A72)--0.161155473498623)))-A72)+((((((-4.42348536401094*-2.71399292887162)+2.97887195656842)/-2.49441435438666)+((0.0668751134671801+-4.42348536401094)*(((-2.71399292887162*(-1.74392725679413*-0.625216243249423))+-4.42348536401094)/A72)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72)--0.161155473498623))/((-1.74392725679413/A72)--0.161155473498623)))-((((((-1.74392725679413*(-4.80266946591099/-0.161155473498623))+-4.42348536401094)+(((2.97887195656842*(-4.42348536401094/((((-2.2749209432771*(((-2.71399292887162/A72)+((0.0668751134671801+-4.42348536401094)*2.97887195656842))*-3.39385754235001))+(((-2.2749209432771*((((((-4.42348536401094+(-2.2749209432771*-2.71399292887162))/A72)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72)--0.161155473498623))/((-1.74392725679413/A72)--0.161155473498623)))-(-1.74392725679413*(2.97887195656842*2.97887195656842))))/A72)*((-0.0689359563358583*0.369204562523745)/A72))+((-4.42348536401094*A72)+-4.42348536401094))/A72)--4.42348536401094))+(A72+((0.0668751134671801+-4.42348536401094)*2.97887195656842))))/A72)+((((((-0.281934817707472*(((((-4.42348536401094+(A72*-2.71399292887162))/A72)-((-2.66035917479654/((-1.74392725679413/A72)--0.161155473498623))+-4.42348536401094))/A72)*((2.48261640774527+-2.2749209432771)/-4.42348536401094)))*-2.71399292887162)+2.97887195656842)/-4.42348536401094)+((A72+-4.42348536401094)*2.97887195656842))*2.97887195656842))*(-4.42348536401094+(((-2.90156206935481-(-1.74392725679413*(((((-4.42348536401094-0.0668751134671801)+-4.42348536401094)/-0.625216243249423)+-4.42348536401094)+-2.90156206935481)))-((-4.23939486913645/A72)*(-1.80096384311256/A72)))+-4.42348536401094))))+((-1.74392725679413*(-0.281934817707472+(((-2.71399292887162*(-0.161155473498623*((((((2.97887195656842*(-4.42348536401094/((((-2.2749209432771*(((((-4.42348536401094+(-2.2749209432771*-2.71399292887162))/A72)-((-2.66035917479654/((((((((-2.71399292887162+-4.42348536401094)*(-1.74392725679413/0.0668751134671801))+((2.97887195656842*((-4.42348536401094/(2.97887195656842--0.161155473498623))/((-1.74392725679413/A72)--0.161155473498623)))-((((((-1.74392725679413*(-4.80266946591099/-0.161155473498623))+-4.42348536401094)+(((2.97887195656842*(-4.42348536401094/((((-2.2749209432771*(((-2.71399292887162/A72)+((0.0668751134671801+-4.42348536401094)*2.97887195656842))*-3.39385754235001))+((-2.2749209432771*(((-2.71399292887162/A72)+((0.0668751134671801+-4.42348536401094)*2.97887195656842))*-3.39385754235001))+(((-2.2749209432771*((((((-4.42348536401094+(-2.2749209432771*-0.625216243249423))/A72)-((-2.66035917479654/((((0.0668751134671801*2.70279948429821)+((-4.42348536401094*A72)+-4.42348536401094))/A72)--4.42348536401094))+0.0668751134671801))/A72)+((((((-0.281934817707472*(-4.52947600325504*((2.48261640774527+-2.2749209432771)/-0.625216243249423)))*-2.71399292887162)+2.97887195656842)/A72)+((-4.42348536401094+-4.42348536401094)*2.97887195656842))*2.97887195656842))*-1.74392725679413))+(-4.52947600325504*2.97887195656842))/A72)))/A72)--0.161155473498623)))-((2.97887195656842*(-4.52947600325504*(-4.52947600325504/-0.113333857684719)))*-2.71399292887162))+(((((A72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72)--0.161155473498623)))--0.113333857684719)))/A72)*((2.97887195656842*0.0668751134671801)/A72))+((-4.42348536401094*((-4.42348536401094+((-1.74392725679413*-4.42348536401094)*2.97887195656842))*-3.39385754235001))+-4.42348536401094))/A72)--4.42348536401094))+-4.42348536401094))/A72)+((((((2.97887195656842*(-4.52947600325504*-4.42348536401094))*-2.71399292887162)+2.97887195656842)/A72)+((0.0668751134671801+-4.42348536401094)*2.97887195656842))*2.97887195656842)))+2.97887195656842)/A72)--0.161155473498623)))-(-4.42348536401094/((((-2.2749209432771*((A72+((0.0668751134671801+-4.42348536401094)*2.97887195656842))*-3.39385754235001))+2.97887195656842)/A72)--0.161155473498623)))*2.97887195656842)+2.97887195656842)/-1.74392725679413)--4.80266946591099)))+-4.42348536401094)+2.97887195656842)))*-0.281934817707472))/A72))/A72)--0.161155473498623)))-((2.97887195656842*(-4.52947600325504*(-4.52947600325504/-0.113333857684719)))*-2.71399292887162))+(((A72+((((2.97887195656842*(-4.42348536401094/((((2.97887195656842*2.97887195656842)+2.97887195656842)/A72)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72)--0.161155473498623)--0.113333857684719)))/A72)*((-0.0689359563358583*0.369204562523745)/A72))+((-0.161155473498623+((2.8137093133533/(((-1.74392725679413*0.0668751134671801)+-4.42348536401094)/-4.42348536401094))+(-0.160236217297757/(-2.06144376488727/0.0668751134671801))))-(-2.49441435438666/(-0.281934817707472/2.8137093133533))))/A72)--4.42348536401094))+-4.42348536401094)+((2.8137093133533/(((-1.74392725679413*0.0668751134671801)+-4.42348536401094)/-4.42348536401094))+(-0.160236217297757/(-2.06144376488727/0.0668751134671801))))-(-2.49441435438666/(-0.281934817707472/2.8137093133533))))))/A72)-(-4.42348536401094/((((-2.2749209432771*((((((2.97887195656842*(-4.52947600325504*((((((((0.0668751134671801*2.70279948429821)*-4.42348536401094)*((-4.42348536401094+((2.97887195656842*-4.42348536401094)*2.97887195656842))*-3.39385754235001))+2.97887195656842)/A72)--0.161155473498623)+-2.2749209432771)/-0.113333857684719)))*-2.71399292887162)+2.97887195656842)/-2.49441435438666)+((0.0668751134671801+2.97887195656842)*2.97887195656842))*-3.39385754235001))+2.97887195656842)/A72)--0.161155473498623)))--0.113333857684719)))/A72)*((2.97887195656842*0.0668751134671801)/A72))+((-4.42348536401094*A72)+-4.42348536401094))/A72)--4.42348536401094))+-4.42348536401094))/A72)+-2.90156206935481)))-((-4.23939486913645/A72)*(-1.80096384311256/(((((((-0.281934817707472*(-4.52947600325504*((2.48261640774527+-2.2749209432771)/-0.625216243249423)))*-2.71399292887162)+2.97887195656842)/A72)+((A72+-4.42348536401094)*((2.97887195656842*2.70279948429821)-2.97887195656842)))+((-4.42348536401094*A72)+-4.42348536401094))/A72))))+-4.42348536401094))))+((-1.74392725679413*(0.369204562523745*2.97887195656842))*2.97887195656842))/A72))/A72)--0.161155473498623)))-((2.97887195656842*(-4.52947600325504*((2.48261640774527+-2.2749209432771)/-0.113333857684719)))*-2.71399292887162))+(((((A72+-4.42348536401094)/(((2.97887195656842*2.70279948429821)-2.97887195656842)/(2.97887195656842*(2.97887195656842*0.0668751134671801))))+((((2.97887195656842*(-4.42348536401094/((((2.97887195656842*2.97887195656842)+2.97887195656842)/A72)--0.161155473498623)))-2.70279948429821)+(((((((-1.74392725679413*((((((((-0.281934817707472+((-2.2749209432771*(-4.42348536401094*-3.39385754235001))+2.97887195656842))/(-2.49441435438666/-2.71399292887162))/A72)--0.161155473498623)*2.97887195656842)+-0.160236217297757)+-4.42348536401094)/-0.161155473498623))+-4.42348536401094)+(((((-0.281934817707472*(A72*2.97887195656842))+((((2.8137093133533/(0.0668751134671801/-4.42348536401094))--2.71399292887162)*-4.42348536401094)+-4.42348536401094))/A72)--0.161155473498623)+-4.92825457682435))/A72)--0.161155473498623)--0.161155473498623)+2.48261640774527))--0.161155473498623))+-4.42348536401094)+((-0.161155473498623+-2.2749209432771)-(((2.97887195656842*-4.42348536401094)*-2.71399292887162)/(-0.281934817707472/2.8137093133533))))))/A72)--0.161155473498623)-(((((((2.70279948429821*(-4.42348536401094/((((((0.0668751134671801*2.70279948429821)*-4.42348536401094)*((-4.42348536401094+((-1.74392725679413*-4.80266946591099)*2.97887195656842))*-3.39385754235001))+2.97887195656842)/A72)--0.161155473498623)))*0.369204562523745)*(2.70279948429821+2.97887195656842))+-4.42348536401094)--2.71399292887162)*-0.625216243249423)+(-4.80266946591099/-0.161155473498623)))))/A72)*-0.161155473498623)+((-4.42348536401094*A72)+((-4.42348536401094/A72)/A72)))/A72)--4.42348536401094))+-4.42348536401094))/A72)+((((((2.97887195656842*(-4.52947600325504*-4.42348536401094))*-2.71399292887162)+2.97887195656842)/A72)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72)--0.281934817707472)--0.161155473498623)+((-0.161155473498623--0.161155473498623)--2.06144376488727))+-4.42348536401094)--0.161155473498623)))*(A72+((0.0668751134671801+-4.42348536401094)*2.97887195656842)))+2.97887195656842)/-1.74392725679413)--4.80266946591099)))+-4.42348536401094)/A72)/A72)+(((-4.42348536401094+-4.42348536401094)+(((2.97887195656842*((-1.74392725679413*-4.42348536401094)/((((-0.161155473498623*(((-2.71399292887162/(2.97887195656842*2.97887195656842))+(0.582762945676143*2.97887195656842))*-3.39385754235001))+2.97887195656842)/A72)--0.161155473498623)))-(-1.74392725679413*(((((-4.42348536401094-0.0668751134671801)+-4.42348536401094)/-0.625216243249423)+-4.42348536401094)+-2.90156206935481)))+(((((A72+-4.42348536401094)/(-2.66035917479654*-2.43677786065126))+((((A72*(-4.42348536401094/(((((0.0668751134671801*2.70279948429821)*-4.42348536401094)*((-4.42348536401094+((0.0668751134671801*2.70279948429821)*-4.42348536401094))*-3.39385754235001))+2.97887195656842)--0.161155473498623)))-2.70279948429821)+((A72+-4.42348536401094)*2.97887195656842))--0.161155473498623))+-4.42348536401094)+((-0.625216243249423/(((((A72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72)--0.281934817707472)--0.161155473498623)+((-0.161155473498623-((-2.2749209432771*((((((-2.71399292887162*(-1.74392725679413*((((((2.97887195656842*(-4.42348536401094/(((-0.161155473498623-(-2.49441435438666/((((-4.42348536401094*-4.42348536401094)+-4.42348536401094)/A72)/2.8137093133533)))/A72)--0.161155473498623)))-(-4.42348536401094/((((-2.2749209432771*((A72+((0.0668751134671801+-4.42348536401094)*2.97887195656842))*-3.39385754235001))+A72)/A72)-(2.97887195656842*(-4.52947600325504*((2.48261640774527+-2.2749209432771)/-0.113333857684719))))))*2.97887195656842)+2.97887195656842)/-1.74392725679413)--4.80266946591099)))+-4.42348536401094)/A72)/A72)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72)--0.161155473498623)))-(-1.74392725679413*(((((-4.42348536401094-0.0668751134671801)+-4.42348536401094)/-0.625216243249423)+-4.42348536401094)+-2.90156206935481)))+(((((-2.2749209432771*2.48261640774527)-(2.48261640774527+-4.42348536401094))/A72)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72)*(-1.80096384311256/-2.90156206935481)))+-4.42348536401094))))+((-1.74392725679413*(0.369204562523745*2.97887195656842))*2.97887195656842))/A72))/A72)--0.161155473498623)))-(-1.74392725679413*(-2.49441435438666*2.97887195656842)))+(((((A72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72)--0.161155473498623))/((-1.74392725679413/A72)--0.161155473498623)))-((((((-1.74392725679413*(-4.80266946591099/-0.161155473498623))+-4.42348536401094)+(((2.97887195656842*(-4.42348536401094/((((-2.2749209432771*(((-2.71399292887162/A72)+((0.0668751134671801+-4.42348536401094)*2.97887195656842))*-3.39385754235001))+(((-2.2749209432771*((((((-4.42348536401094+(-2.2749209432771*-2.71399292887162))/A72)-((-2.66035917479654/((((((-4.42348536401094+(((((-2.71399292887162*(-1.74392725679413*((((((2.97887195656842*(-4.42348536401094/((((-2.2749209432771*2.48261640774527)+2.97887195656842)/A72)--0.161155473498623)))-(-4.42348536401094/((((-2.71399292887162*2.8137093133533)+2.97887195656842)/A72)-(((((-4.42348536401094*-2.71399292887162)+2.97887195656842)/-2.49441435438666)+((0.0668751134671801+-4.42348536401094)*(((-2.71399292887162*(-1.74392725679413*((((((2.97887195656842*(-4.42348536401094/(((-0.161155473498623--4.42348536401094)/A72)-A72)))-(-4.42348536401094/((((-2.2749209432771*((A72+((0.0668751134671801+-4.42348536401094)*2.97887195656842))*-3.39385754235001))+2.97887195656842)/A72)--0.161155473498623)))*2.97887195656842)+2.97887195656842)/-1.74392725679413)--4.80266946591099)))+-4.42348536401094)/A72)))*-3.39385754235001))))*2.97887195656842)+2.97887195656842)/-1.74392725679413)--4.80266946591099)))+-4.42348536401094)/A72)/A72)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72)-(((0.0668751134671801*2.70279948429821)*-4.42348536401094)*((-4.42348536401094+((-1.74392725679413*-4.42348536401094)*2.97887195656842))*-3.39385754235001))))))))/A72)*((-0.0689359563358583*0.369204562523745)/A72))+((-4.42348536401094*A72)+-4.42348536401094))/A72)--4.42348536401094))+-2.90156206935481))/A72)+((((((-0.281934817707472*(-4.52947600325504*((2.48261640774527+-2.2749209432771)/-0.625216243249423)))*-2.71399292887162)+2.97887195656842)/A72)+((A72+-4.42348536401094)*2.97887195656842))*2.97887195656842))*(-4.42348536401094+(((-2.90156206935481-(-1.74392725679413*(((((-4.42348536401094-0.0668751134671801)+-4.42348536401094)/-0.625216243249423)+-4.42348536401094)+-2.90156206935481)))-((-4.23939486913645/A72)*(-1.80096384311256/0.0668751134671801)))+-4.42348536401094))))+((-1.74392725679413*(0.369204562523745*2.97887195656842))*2.97887195656842))/A72))/A72)--0.161155473498623)))-(((((0.0668751134671801*2.70279948429821)*-4.42348536401094)*((-4.42348536401094+((-1.74392725679413*-4.42348536401094)*2.97887195656842))*-3.39385754235001))*(-4.52947600325504*(-4.52947600325504/-0.113333857684719)))*-2.71399292887162))+(((((A72+-4.42348536401094)/(((2.97887195656842*2.70279948429821)-2.97887195656842)/(2.97887195656842*(2.97887195656842*0.0668751134671801))))+((((2.97887195656842*(-4.42348536401094/((((2.97887195656842*2.97887195656842)+2.97887195656842)/A72)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72)-(-4.42348536401094/A72))--0.113333857684719)))/A72)*(-0.161155473498623/A72))+((-4.42348536401094*A72)+-4.42348536401094))/A72)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72)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72)--0.161155473498623))/((-1.74392725679413/A72)--0.161155473498623)))-((((((-1.74392725679413*(-4.80266946591099/-0.161155473498623))+-4.42348536401094)+(((2.97887195656842*(-4.42348536401094/((((-2.2749209432771*(((-2.71399292887162/A72)+((0.0668751134671801+-4.42348536401094)*2.97887195656842))*-3.39385754235001))+(((-2.2749209432771*((((((-4.42348536401094+(-2.2749209432771*-2.71399292887162))/A72)-((-2.66035917479654/((((((-4.42348536401094+(((((-2.71399292887162*(-1.74392725679413*((((((2.97887195656842*(-4.42348536401094/((((-2.2749209432771*2.48261640774527)+2.97887195656842)/A72)--0.161155473498623)))-(-4.42348536401094/((((-2.71399292887162*2.8137093133533)+2.97887195656842)/A72)--0.161155473498623)))*2.97887195656842)+2.97887195656842)/-1.74392725679413)--4.80266946591099)))+-4.42348536401094)/A72)/A72)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72)-(((0.0668751134671801*2.70279948429821)*-4.42348536401094)*((-4.42348536401094+((-1.74392725679413*-4.42348536401094)*2.97887195656842))*-3.39385754235001))))))))/A72)*((-0.0689359563358583*0.369204562523745)/A72))+((-4.42348536401094*A72)+-4.42348536401094))/A72)--4.42348536401094))+-2.90156206935481))/A72)+((((((-0.281934817707472*(-4.52947600325504*((2.48261640774527+-2.2749209432771)/-0.625216243249423)))*-2.71399292887162)+2.97887195656842)/A72)+((A72+-4.42348536401094)*2.97887195656842))*2.97887195656842))*(-4.42348536401094+(((-2.90156206935481-(-1.74392725679413*(((((-4.42348536401094-0.0668751134671801)+-4.42348536401094)/-0.625216243249423)+-4.42348536401094)+-2.90156206935481)))-((-4.23939486913645/A72)*((((-4.42348536401094*((-2.66035917479654*-2.43677786065126)*-1.043862424726))+(-3.39385754235001+((((-2.78792657124318*2.97887195656842)+0.0668751134671801)/((((-4.42348536401094*-4.42348536401094)+-4.42348536401094)/A72)--0.161155473498623))*0.582762945676143)))/-4.42348536401094)/0.0668751134671801)))+-4.42348536401094))))+((-1.74392725679413*(0.369204562523745*2.97887195656842))*2.97887195656842))/A72))/A72)--0.161155473498623)))-(((((0.0668751134671801*2.70279948429821)*-4.42348536401094)*((-4.42348536401094+((-1.74392725679413*-4.42348536401094)*2.97887195656842))*-3.39385754235001))*(-4.52947600325504*(-4.52947600325504/-0.113333857684719)))*-2.71399292887162))+(((((A72+-4.42348536401094)/(((2.97887195656842*2.70279948429821)-2.97887195656842)/(2.97887195656842*(2.97887195656842*0.0668751134671801))))+((((2.97887195656842*(-4.42348536401094/((((2.97887195656842*2.97887195656842)+2.97887195656842)/A72)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72)--0.161155473498623)))--0.113333857684719)))/A72)*((2.97887195656842*0.0668751134671801)/A72))+((-4.42348536401094*A72)+-4.42348536401094))/A72)--4.42348536401094))+-4.42348536401094))/A72)+(2.70279948429821+(((((2.97887195656842*(-4.52947600325504*((2.48261640774527+-2.2749209432771)/-0.113333857684719)))*-2.71399292887162)+2.97887195656842)/-0.161155473498623)+((2.97887195656842+-4.42348536401094)*2.97887195656842))))))/A72)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72)+((0.0668751134671801+-4.42348536401094)*2.97887195656842))*-3.39385754235001))+(((-2.2749209432771*((((((-4.42348536401094+(-2.2749209432771*-2.71399292887162))/A72)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72)--0.161155473498623))/((-1.74392725679413/A72)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72)--0.161155473498623))))))/A72)*((-0.0689359563358583*0.369204562523745)/A72))+((-4.42348536401094*A72)+-4.42348536401094))/A72)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72)+((A72+-4.42348536401094)*2.97887195656842))*2.97887195656842))*(-4.42348536401094+(((-2.90156206935481-(-1.74392725679413*(((((-4.42348536401094-0.0668751134671801)+-2.2749209432771)/-0.625216243249423)+-4.42348536401094)+-2.90156206935481)))-((-4.23939486913645/A72)*(-1.80096384311256/0.0668751134671801)))+-4.42348536401094))))+(-4.42348536401094*2.97887195656842))/A72))/A72)--0.161155473498623)))-((2.97887195656842*(-4.52947600325504*(-4.52947600325504/-0.113333857684719)))*-2.71399292887162))+(((((A72+-4.42348536401094)/(((2.97887195656842*2.70279948429821)-2.97887195656842)/(2.97887195656842*(2.97887195656842*0.0668751134671801))))+((((2.97887195656842*(-4.42348536401094/((((2.97887195656842*2.97887195656842)+2.97887195656842)/A72)--0.161155473498623)))-A72)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72)/2.8137093133533)))/A72)-A72)))-(-4.42348536401094/((((-2.2749209432771*((A72+((0.0668751134671801+-4.42348536401094)*2.97887195656842))*-3.39385754235001))+2.97887195656842)/A72)--0.161155473498623)))*2.97887195656842)+2.97887195656842)/-1.74392725679413)--4.80266946591099)))+-4.42348536401094)/A72)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72)--0.161155473498623))/((A72/A72)--0.161155473498623)))-((((((-1.74392725679413*(-4.80266946591099/-0.161155473498623))+-4.42348536401094)+(((2.97887195656842*(-4.42348536401094/((((-2.2749209432771*(((-2.71399292887162/A72)+((0.0668751134671801+-4.42348536401094)*2.97887195656842))*-3.39385754235001))+(((-2.2749209432771*((((((-4.42348536401094+(-2.2749209432771*-2.71399292887162))/A72)-((-2.66035917479654/(((-2.71399292887162/A72)/A72)--4.42348536401094))+(A72+((0.0668751134671801+-4.42348536401094)*2.97887195656842))))/A72)+((((((-0.281934817707472*(((((-4.42348536401094+(A72*-2.71399292887162))/A72)-((-2.66035917479654/((-1.74392725679413/A72)--0.161155473498623))+-4.42348536401094))/A72)*((2.48261640774527+-2.2749209432771)/-4.42348536401094)))*-2.71399292887162)+2.97887195656842)/A72)+((A72+-4.42348536401094)*2.97887195656842))*2.97887195656842))*(-4.42348536401094+(((-2.90156206935481-(-1.74392725679413*(((((-4.42348536401094-0.0668751134671801)+-4.42348536401094)/-0.625216243249423)+-4.42348536401094)+-2.90156206935481)))-((-4.23939486913645/A72)*(-1.80096384311256/A72)))+-4.42348536401094))))+((-1.74392725679413*(-0.281934817707472+(((-2.71399292887162*(-0.161155473498623*((((((2.97887195656842*(-4.42348536401094/((((-2.2749209432771*(((((-4.42348536401094+(-2.2749209432771*-2.71399292887162))/A72)-((-2.66035917479654/((((((((-2.71399292887162+-4.42348536401094)*(-1.74392725679413/0.0668751134671801))+((2.97887195656842*((-4.42348536401094/(2.97887195656842--0.161155473498623))/((-1.74392725679413/A72)--0.161155473498623)))-((((((-1.74392725679413*(-4.80266946591099/-0.161155473498623))+-4.42348536401094)+(((2.97887195656842*(-4.42348536401094/((((-2.2749209432771*(((-2.71399292887162/A72)+((0.0668751134671801+-4.42348536401094)*2.97887195656842))*-3.39385754235001))+((-2.2749209432771*(((-2.71399292887162/A72)+((0.0668751134671801+-4.42348536401094)*2.97887195656842))*-3.39385754235001))+(((-2.2749209432771*((((((-4.42348536401094+(-2.2749209432771*-0.625216243249423))/A72)-((-2.66035917479654/((((((-4.42348536401094+((2.97887195656842*((-4.42348536401094/(A72--0.161155473498623))/((-1.74392725679413/A72)--0.161155473498623)))-(-1.74392725679413*(2.97887195656842*2.97887195656842))))/A72)*((-0.0689359563358583*0.369204562523745)/A72))+((-4.42348536401094*A72)+-4.42348536401094))/A72)--4.42348536401094))+0.0668751134671801))/A72)+((((((-0.281934817707472*(-4.52947600325504*((2.48261640774527+-2.2749209432771)/-0.625216243249423)))*-2.71399292887162)+2.97887195656842)/A72)+((A72+-4.42348536401094)*2.97887195656842))*2.97887195656842))*(-4.42348536401094+(((-2.90156206935481-(-1.74392725679413*(((((-4.42348536401094-0.0668751134671801)+-4.42348536401094)/-0.625216243249423)+-4.42348536401094)+-2.90156206935481)))-((-4.23939486913645/A72)*(-1.80096384311256/(((((((-2.71399292887162+-4.42348536401094)*(-1.74392725679413/0.0668751134671801))+((2.97887195656842*((-4.42348536401094/((((-1.74392725679413*0.0668751134671801)+2.97887195656842)/A72)--0.161155473498623))/((-1.74392725679413/A72)--0.161155473498623)))-(A72*(2.97887195656842*2.97887195656842))))/A72)*((0.369204562523745*2.97887195656842)/A72))+((-4.42348536401094*A72)+-4.42348536401094))/A72))))+-4.42348536401094))))+(-4.52947600325504*2.97887195656842))/A72)))/A72)--0.161155473498623)))-((2.97887195656842*(-4.52947600325504*(-4.52947600325504/-0.113333857684719)))*-2.71399292887162))+(((((A72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72)--0.161155473498623)))--0.113333857684719)))/A72)*(((2.97887195656842*(-4.52947600325504*((2.48261640774527+-2.2749209432771)/-0.113333857684719)))*-2.71399292887162)+2.97887195656842))+((-4.42348536401094*((-4.42348536401094+((-1.74392725679413*-4.42348536401094)*2.97887195656842))*-3.39385754235001))+-4.42348536401094))/A72)--4.42348536401094))+-4.42348536401094))/A72)+((((((2.97887195656842*(-4.52947600325504*-4.42348536401094))*-2.71399292887162)+2.97887195656842)/A72)+((0.0668751134671801+-4.42348536401094)*2.97887195656842))*2.97887195656842)))+2.97887195656842)/A72)--0.161155473498623)))-(-4.42348536401094/((((-2.2749209432771*((A72+((0.0668751134671801+-4.42348536401094)*2.97887195656842))*-3.39385754235001))+2.97887195656842)/A72)--0.161155473498623)))*2.97887195656842)+2.97887195656842)/-1.74392725679413)--4.80266946591099)))+-4.42348536401094)+2.97887195656842)))*-0.281934817707472))/A72))/A72)--0.161155473498623)))-((2.97887195656842*(-4.52947600325504*(-4.52947600325504/-0.113333857684719)))*-2.71399292887162))+(((A72+((((2.97887195656842*(-4.42348536401094/((((2.97887195656842*2.97887195656842)+2.97887195656842)/A72)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72)--0.161155473498623)--0.113333857684719)))/A72)*((-0.0689359563358583*0.369204562523745)/A72))+((-0.161155473498623+((2.8137093133533/(((-1.74392725679413*0.0668751134671801)+-4.42348536401094)/-4.42348536401094))+(-0.160236217297757/(-2.06144376488727/0.0668751134671801))))-(-2.49441435438666/(-0.281934817707472/2.8137093133533))))/A72)--4.42348536401094))+-4.42348536401094)+((2.8137093133533/(((-1.74392725679413*0.0668751134671801)+-4.42348536401094)/-4.42348536401094))+(-0.160236217297757/(-2.06144376488727/0.0668751134671801))))-(-2.49441435438666/(-0.281934817707472/2.8137093133533))))))/A72)-(-4.42348536401094/((((-2.2749209432771*((((((2.97887195656842*(-4.52947600325504*((((((((0.0668751134671801*2.70279948429821)*-4.42348536401094)*((-4.42348536401094+((-1.74392725679413*-4.42348536401094)*2.97887195656842))*-3.39385754235001))+2.97887195656842)/A72)--0.161155473498623)+-2.2749209432771)/-0.113333857684719)))*-2.71399292887162)+2.97887195656842)/-2.49441435438666)+((0.0668751134671801+2.97887195656842)*2.97887195656842))*-3.39385754235001))+2.97887195656842)/A72)--0.161155473498623)))--0.113333857684719)))/A72)*((2.97887195656842*0.0668751134671801)/A72))+((-4.42348536401094*A72)+-4.42348536401094))/A72)--4.42348536401094))+-4.42348536401094))/A72)+((((((2.97887195656842*(-4.52947600325504*-4.42348536401094))*-2.71399292887162)+(2.48261640774527+-2.2749209432771))/A72)+((0.0668751134671801+-4.42348536401094)*2.97887195656842))*2.97887195656842)))+2.97887195656842)/A72)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72)--0.161155473498623))/((-4.42348536401094/A72)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72)--0.161155473498623))))))/A72))+2.97887195656842)/-1.74392725679413)--4.80266946591099)))+-4.42348536401094)+2.97887195656842))/(-2.49441435438666/(-0.281934817707472/2.8137093133533)))/A72)--0.161155473498623)*((-1.74392725679413/A72)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72)--0.161155473498623))*-4.42348536401094)*((-4.42348536401094+((-1.74392725679413*-4.42348536401094)*2.97887195656842))*-3.39385754235001))+2.97887195656842)/A72)--0.161155473498623)))*0.369204562523745)*(2.70279948429821+2.97887195656842))+-4.42348536401094)--2.71399292887162)*-0.625216243249423)+(-4.80266946591099/-0.161155473498623)))/A72)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72)--0.281934817707472)--0.161155473498623))))))--0.161155473498623))+-4.42348536401094)+(2.97887195656842-(-2.49441435438666/(-0.281934817707472/2.8137093133533))))))/A72)--0.161155473498623)--0.113333857684719)*-3.39385754235001))+2.97887195656842)/A72)--0.161155473498623))))))/A72)*((-0.0689359563358583*0.369204562523745)/A72))+((-4.42348536401094*A72)+-4.42348536401094))/A72)--4.42348536401094))+-4.42348536401094))/A72)+((((((-0.281934817707472*(-4.52947600325504*((2.48261640774527+-2.2749209432771)/-0.625216243249423)))*-2.71399292887162)+2.97887195656842)/A72)+((A72+-4.42348536401094)*2.97887195656842))*2.97887195656842))*(-4.42348536401094+(((-2.90156206935481-(-1.74392725679413*(((((-4.42348536401094-0.0668751134671801)+-4.42348536401094)/-0.625216243249423)+-4.42348536401094)+-2.90156206935481)))-((-4.23939486913645/A72)*(-1.80096384311256/0.0668751134671801)))+-4.42348536401094))))+((-1.74392725679413*(0.369204562523745*2.97887195656842))*2.97887195656842))/A72))))*(-4.42348536401094+(((-2.90156206935481-(-1.74392725679413*(((((-4.42348536401094-0.0668751134671801)+-4.42348536401094)/-0.625216243249423)+-4.42348536401094)+-2.90156206935481)))-((-3.39385754235001/A72)*(-1.80096384311256/(((((((-0.281934817707472*(-4.52947600325504*((2.48261640774527+-2.2749209432771)/-0.625216243249423)))*-2.71399292887162)+2.97887195656842)/A72)+((A72+-4.42348536401094)*2.97887195656842))+((-4.42348536401094*A72)+-4.42348536401094))/A72))))+-4.42348536401094))))+((-1.74392725679413*(0.369204562523745*2.97887195656842))*2.97887195656842))/A72))/A72)--0.161155473498623)))-((2.97887195656842*(-4.52947600325504*-3.39385754235001))*-2.71399292887162))+(((((A72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72)--0.161155473498623)-(((((((2.70279948429821*(-4.42348536401094/((((((0.0668751134671801*2.70279948429821)*-4.42348536401094)*((-4.42348536401094+((-1.74392725679413*-4.80266946591099)*2.97887195656842))*-3.39385754235001))+2.97887195656842)/A72)--0.161155473498623)))*0.369204562523745)*(2.70279948429821+2.97887195656842))+-4.42348536401094)--2.71399292887162)*-0.625216243249423)+(-4.80266946591099/-0.161155473498623)))))/A72)*-0.161155473498623)+((-4.42348536401094*A72)+((-4.42348536401094/A72)/A72)))/A72)--4.42348536401094))+-4.42348536401094))/A72)+((((((2.97887195656842*(-4.52947600325504*-4.42348536401094))*-2.71399292887162)+2.97887195656842)/A72)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72)--0.281934817707472)--0.161155473498623)+((-0.161155473498623--0.161155473498623)--2.06144376488727))+-4.42348536401094)--0.161155473498623)))*(A72+((0.0668751134671801+-4.42348536401094)*2.97887195656842)))+2.97887195656842)/-1.74392725679413)--4.80266946591099)))+-4.42348536401094)/A72)/A72)+(((-4.42348536401094+-4.42348536401094)+(((2.97887195656842*((-1.74392725679413*-4.42348536401094)/((((-0.161155473498623*(((-2.71399292887162/(2.97887195656842*2.97887195656842))+(0.582762945676143*2.97887195656842))*-3.39385754235001))+2.97887195656842)/A72)--0.161155473498623)))-(-1.74392725679413*(((((-4.42348536401094-0.0668751134671801)+-4.42348536401094)/-0.625216243249423)+-4.42348536401094)+-2.90156206935481)))+(((((A72+-4.42348536401094)/(-2.66035917479654*-2.43677786065126))+((((A72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72)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72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72)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72)/2.8137093133533)))/A72)--0.161155473498623)))-(-4.42348536401094/((((-2.2749209432771*(-1.74392725679413*-3.39385754235001))+2.97887195656842)/A72)-(2.97887195656842*(-4.52947600325504*((2.48261640774527+-2.2749209432771)/-0.113333857684719))))))*2.97887195656842)+2.97887195656842)/-1.74392725679413)--4.80266946591099)))+-4.42348536401094)/A72)/A72)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72)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72)*((-0.0689359563358583*0.369204562523745)/A72))+((-4.42348536401094*A72)+-4.42348536401094))/A72)--4.42348536401094))+-4.42348536401094))/A72)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72)*(-1.80096384311256/(2.97887195656842*(2.97887195656842*0.0668751134671801)))))+-4.42348536401094))))+((-1.74392725679413*(0.369204562523745*2.97887195656842))*2.97887195656842))/A72))/A72)--0.161155473498623)))-(-1.74392725679413*(-2.49441435438666*2.97887195656842)))+(((((A72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72)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72)-(((-2.71399292887162+-4.42348536401094)+(-3.39385754235001+((((-2.78792657124318*2.97887195656842)+0.0668751134671801)/A72)*0.582762945676143)))/-4.42348536401094))/A72)+-4.42348536401094)))/A72)-((-2.66035917479654/((((((((-2.71399292887162+-4.42348536401094)*(-1.74392725679413/0.0668751134671801))+((2.97887195656842*((-4.42348536401094/((((-2.2749209432771*(2.97887195656842*(-4.42348536401094/((((-2.2749209432771*(((-2.71399292887162/A72)+((0.0668751134671801+-4.42348536401094)*2.97887195656842))*-3.39385754235001))+(((-2.2749209432771*((((((-4.42348536401094+(-2.2749209432771*-0.625216243249423))/A72)-((-2.66035917479654/((((((-4.42348536401094+((2.97887195656842*((-4.42348536401094/(A72--0.161155473498623))/((-1.74392725679413/A72)-(((((-2.71399292887162+-4.42348536401094)*(-1.74392725679413/0.0668751134671801))+((2.97887195656842*((-4.42348536401094/((((-2.2749209432771*(((-1.74392725679413*((((((2.97887195656842*(-4.42348536401094/((((-2.2749209432771*2.48261640774527)+2.97887195656842)/A72)--0.161155473498623)))-(-4.42348536401094/((((-2.71399292887162*2.8137093133533)+2.97887195656842)/A72)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72)--0.161155473498623)))-((((((-1.74392725679413*(-4.80266946591099/-0.161155473498623))+-4.42348536401094)+(((2.97887195656842*(-4.42348536401094/((((-2.2749209432771*(((-2.71399292887162/A72)+((0.0668751134671801+-4.42348536401094)*2.97887195656842))*-3.39385754235001))+((-2.2749209432771*(((-2.71399292887162/A72)+((0.0668751134671801+-4.42348536401094)*2.97887195656842))*-3.39385754235001))+(((-2.2749209432771*((((((-4.42348536401094+(-2.2749209432771*-0.625216243249423))/A72)-((-2.66035917479654/((((0.0668751134671801*2.70279948429821)+((-4.42348536401094*A72)+-4.42348536401094))/A72)--4.42348536401094))+0.0668751134671801))/A72)+((((((-0.281934817707472*(-4.52947600325504*((2.48261640774527+-2.2749209432771)/-0.625216243249423)))*-2.71399292887162)+2.97887195656842)/A72)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72)*(-1.80096384311256/(((((((-2.71399292887162+-4.42348536401094)*(-1.74392725679413/0.0668751134671801))+-2.2749209432771)/A72)*((0.369204562523745*2.97887195656842)/A72))+((-4.42348536401094*A72)+-4.42348536401094))/A72))))+-4.42348536401094))))+(-4.52947600325504*2.97887195656842))/A72)))/A72)--0.161155473498623)))-((2.97887195656842*(-4.52947600325504*(-4.52947600325504/-0.113333857684719)))*-2.71399292887162))+(((((A72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72)--0.161155473498623)))--0.113333857684719))))/A72)--0.161155473498623))/((-1.74392725679413/A72)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72+-4.42348536401094)/(((2.97887195656842*2.70279948429821)-2.97887195656842)/(2.97887195656842*(2.97887195656842*0.0668751134671801))))+((((2.97887195656842*(-4.42348536401094/((((2.97887195656842*2.97887195656842)+2.97887195656842)/A72)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72)/2.8137093133533)))/A72)--0.161155473498623)))-(-4.42348536401094/((((-2.2749209432771*((A72+((0.0668751134671801+-4.42348536401094)*2.97887195656842))*-3.39385754235001))+2.97887195656842)/((((A72+-4.42348536401094)/(((2.97887195656842*2.70279948429821)-2.97887195656842)/(2.97887195656842*(2.97887195656842*0.0668751134671801))))+((((2.97887195656842*(-4.42348536401094/(((-4.42348536401094+2.97887195656842)/A72)--0.161155473498623)))-2.70279948429821)+(((((((-1.74392725679413*((((((((-0.281934817707472+((2.97887195656842*(-4.42348536401094*-3.39385754235001))+2.97887195656842))/(-2.49441435438666/-2.71399292887162))/A72)--0.161155473498623)*2.97887195656842)+-0.160236217297757)+-4.42348536401094)/-0.161155473498623))+-4.42348536401094)+(((((-0.281934817707472*(A72*2.97887195656842))+((((2.8137093133533/(0.0668751134671801/-4.42348536401094))--2.71399292887162)*-4.42348536401094)+(-4.52947600325504/-0.113333857684719)))/A72)--0.161155473498623)+-4.92825457682435))/A72)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72)))+-4.42348536401094)+((-0.161155473498623+((2.8137093133533/(((-1.74392725679413*0.0668751134671801)+-4.42348536401094)/-4.42348536401094))+(-0.160236217297757/(-2.06144376488727/0.0668751134671801))))-(-2.49441435438666/(-0.281934817707472/2.8137093133533))))))/A72)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72)--0.161155473498623)))--0.113333857684719)))/A72)*((2.97887195656842*0.0668751134671801)/A72)))))-(-1.74392725679413*(2.97887195656842*2.97887195656842))))/A72)*((-0.0689359563358583*0.369204562523745)/A72))+((-4.42348536401094*A72)+-4.42348536401094))/(((-2.2749209432771*(((-2.71399292887162/A72)+((0.0668751134671801+-4.42348536401094)*2.97887195656842))*-3.39385754235001))+(((-2.2749209432771*((((((-4.42348536401094+(-2.2749209432771*-0.625216243249423))/A72)-((-2.66035917479654/((((((-4.42348536401094+((2.97887195656842*((-4.42348536401094/(A72--0.161155473498623))/((-1.74392725679413/A72)--0.161155473498623)))-(-1.74392725679413*(2.97887195656842*2.97887195656842))))/A72)*((-0.0689359563358583*0.369204562523745)/A72))+((-4.42348536401094*A72)+-4.42348536401094))/A72)--4.42348536401094))+0.0668751134671801))/A72)+((((((-0.281934817707472*(-4.52947600325504*((2.48261640774527+-2.2749209432771)/-0.625216243249423)))*-2.71399292887162)+2.97887195656842)/A72)+((A72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72))/A72))--4.42348536401094))+0.0668751134671801))/A72)+((((((-0.281934817707472*(-4.52947600325504*((2.48261640774527+-2.2749209432771)/-0.625216243249423)))*-2.71399292887162)+2.97887195656842)/A72)+((A72+-4.42348536401094)*2.97887195656842))*2.97887195656842))*(-4.42348536401094+(((-2.90156206935481-(-1.74392725679413*(((((-4.42348536401094-0.0668751134671801)+-4.42348536401094)/-0.625216243249423)+-4.42348536401094)+-2.90156206935481)))-((-4.23939486913645/A72)*(-1.80096384311256/(((((((-2.71399292887162+-4.42348536401094)*(-4.42348536401094/0.0668751134671801))+((2.97887195656842*((-4.42348536401094/((((-1.74392725679413*0.0668751134671801)+2.97887195656842)/A72)--0.161155473498623))/((-1.74392725679413/A72)--0.161155473498623)))-(-1.74392725679413*(((((((2.70279948429821*(-4.42348536401094/((((((0.0668751134671801*2.70279948429821)*-4.42348536401094)*((-4.42348536401094+((-1.74392725679413*-4.42348536401094)*2.97887195656842))*-3.39385754235001))+2.97887195656842)/A72)--0.161155473498623)))*0.369204562523745)*(2.70279948429821+2.97887195656842))+-4.42348536401094)--2.71399292887162)*-0.625216243249423)*2.97887195656842))))/A72)*(((-4.42348536401094/((((-2.2749209432771*(((-2.71399292887162/A72)+((0.0668751134671801+-4.42348536401094)*2.97887195656842))*(((2.97887195656842*(-4.52947600325504*-4.42348536401094))*-2.71399292887162)+2.97887195656842)))+(((-2.2749209432771*((((((-4.42348536401094+(-2.2749209432771*-0.625216243249423))/A72)-((-2.66035917479654/((((((-4.42348536401094+((2.97887195656842*((-4.42348536401094/(A72--0.161155473498623))/((-1.74392725679413/A72)--0.161155473498623)))-(-1.74392725679413*(2.97887195656842*2.97887195656842))))/A72)*((-0.0689359563358583*0.369204562523745)/A72))+((-4.42348536401094*A72)+-4.42348536401094))/A72)--4.42348536401094))+0.0668751134671801))/A72)+((((((-0.281934817707472*(-4.52947600325504*((2.48261640774527+-2.2749209432771)/-0.625216243249423)))*-2.71399292887162)+2.97887195656842)/A72)+((A72+-4.42348536401094)*2.97887195656842))*((-2.2749209432771*(((-2.71399292887162/A72)+((0.0668751134671801+-4.42348536401094)*2.97887195656842))*-3.39385754235001))+(((-2.2749209432771*((((((-4.42348536401094+(-2.2749209432771*-2.71399292887162))/A72)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72)--0.161155473498623))/((-1.74392725679413/A72)--0.161155473498623)))-(-1.74392725679413*(2.97887195656842*(-4.42348536401094/((((-2.2749209432771*(((((((-1.74392725679413*(-4.80266946591099/-0.161155473498623))+-4.42348536401094)+(((2.97887195656842*(-4.42348536401094/((((-2.2749209432771*(((-2.66035917479654/A72)+((0.0668751134671801+-4.42348536401094)*2.97887195656842))*-3.39385754235001))+(((-2.2749209432771*((((((-4.42348536401094+(-2.2749209432771*-2.71399292887162))/A72)-((-2.66035917479654/((((((((-2.71399292887162+-4.42348536401094)*(-1.74392725679413/0.0668751134671801))+((2.97887195656842*-2.2749209432771)-((((-1.74392725679413+(((2.97887195656842*(-4.42348536401094/((((-2.2749209432771*(((-2.71399292887162/A72)+((0.0668751134671801+-4.42348536401094)*2.97887195656842))*-3.39385754235001))+(((-2.2749209432771*((((((-4.42348536401094+(-2.2749209432771*-0.625216243249423))/A72)-((-2.66035917479654/((((((-4.42348536401094+((2.97887195656842*((-4.42348536401094/(A72--0.161155473498623))/((-1.74392725679413/A72)--0.161155473498623)))-(-1.74392725679413*-4.42348536401094)))/A72)*((-0.0689359563358583*0.369204562523745)/A72))+((-4.42348536401094*A72)+-4.42348536401094))/A72)--4.42348536401094))+0.0668751134671801))/A72)+((((((-0.281934817707472*(-4.52947600325504*(-4.42348536401094+((2.97887195656842*((-4.42348536401094/(A72--0.161155473498623))/((-1.74392725679413/A72)--0.161155473498623)))-(-1.74392725679413*(2.97887195656842*2.97887195656842))))))*-2.71399292887162)+2.97887195656842)/A72)+((A72+-4.42348536401094)*2.97887195656842))*2.97887195656842))*(-4.42348536401094+(((-2.90156206935481-(-1.74392725679413*(((((-4.42348536401094-0.0668751134671801)+-4.42348536401094)/-0.625216243249423)+-4.42348536401094)+-2.90156206935481)))-((-4.23939486913645/A72)*(-1.80096384311256/(((((((-0.281934817707472*(-4.52947600325504*((2.48261640774527+-2.2749209432771)/-0.625216243249423)))*-2.71399292887162)+2.97887195656842)/A72)+((A72+-4.42348536401094)*((2.97887195656842*2.70279948429821)-2.97887195656842)))+((-4.42348536401094*A72)+-4.42348536401094))/A72))))+-4.42348536401094))))+((-1.74392725679413*(0.369204562523745*2.97887195656842))*2.97887195656842))/A72))/A72)--0.161155473498623)))-((2.97887195656842*(-4.52947600325504*((2.48261640774527+-2.2749209432771)/-0.113333857684719)))*-2.71399292887162))+(((((A72+-4.42348536401094)/(((2.97887195656842*2.70279948429821)-2.97887195656842)/(2.97887195656842*(2.97887195656842*0.0668751134671801))))+((((2.97887195656842*(-4.42348536401094/((((2.97887195656842*2.97887195656842)+2.97887195656842)/A72)--0.161155473498623)))-2.70279948429821)+(((((((-1.74392725679413*((((((((-0.281934817707472+((-2.2749209432771*(-4.42348536401094*-3.39385754235001))+2.97887195656842))/(-2.49441435438666/-2.71399292887162))/A72)--0.161155473498623)*2.97887195656842)+-0.160236217297757)+-4.42348536401094)/-0.161155473498623))+-4.42348536401094)+(((((-0.281934817707472*(A72*2.97887195656842))+((((2.8137093133533/(0.0668751134671801/-4.42348536401094))--2.71399292887162)*-4.42348536401094)+-4.42348536401094))/A72)--0.161155473498623)+-4.92825457682435))/A72)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72)--0.161155473498623)-(((((((2.70279948429821*(-4.42348536401094/((((((0.0668751134671801*2.70279948429821)*-4.42348536401094)*((-4.42348536401094+((-1.74392725679413*-4.80266946591099)*2.97887195656842))*-3.39385754235001))+2.97887195656842)/A72)--0.161155473498623)))*0.369204562523745)*(2.70279948429821+2.97887195656842))+-4.42348536401094)--2.71399292887162)*-0.625216243249423)+(-4.80266946591099/-0.161155473498623)))))/A72)*-0.161155473498623)+((-4.42348536401094*A72)+((-4.42348536401094/A72)/A72)))/A72)--4.42348536401094))+-4.42348536401094))/A72)+((((((2.97887195656842*(-4.52947600325504*-4.42348536401094))*-2.71399292887162)+2.97887195656842)/A72)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72)--0.161155473498623)))-(-4.42348536401094/(((((((2.70279948429821+-3.58369566741155)/A72)--0.281934817707472)--0.161155473498623)+((-0.161155473498623--0.161155473498623)--2.06144376488727))+-4.42348536401094)--0.161155473498623)))*(A72+((0.0668751134671801+-4.42348536401094)*2.97887195656842)))+2.97887195656842)/-1.74392725679413)--4.80266946591099)))+-4.42348536401094)/A72)/A72)+(((-4.42348536401094+-4.42348536401094)+(((2.97887195656842*((-1.74392725679413*-4.42348536401094)/((((-0.161155473498623*(((-2.2749209432771*-2.71399292887162)+(0.582762945676143*2.97887195656842))*-3.39385754235001))+2.97887195656842)/A72)--0.161155473498623)))-(-1.74392725679413*(((((-4.42348536401094-0.0668751134671801)+-4.42348536401094)/-0.625216243249423)+-4.42348536401094)+-2.90156206935481)))+(((((A72+-4.42348536401094)/(-2.66035917479654*-2.43677786065126))+((((A72*(-4.42348536401094/(((((0.0668751134671801*2.70279948429821)*-4.42348536401094)*((-4.42348536401094+((-1.74392725679413*-4.42348536401094)*2.97887195656842))*-3.39385754235001))+2.97887195656842)--0.161155473498623)))-2.70279948429821)+((A72+-4.42348536401094)*2.97887195656842))--0.161155473498623))+-4.42348536401094)+((-0.625216243249423/(((((A72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72)--0.281934817707472)--0.161155473498623)+((-0.161155473498623-((-2.2749209432771*((((((-2.71399292887162*(-1.74392725679413*((((((2.97887195656842*(-4.42348536401094/(((-0.161155473498623-(-2.49441435438666/((((-4.42348536401094*-4.42348536401094)+-4.42348536401094)/A72)/2.8137093133533)))/A72)--0.161155473498623)))-(-4.42348536401094/((((-2.2749209432771*((A72+((0.0668751134671801+-4.42348536401094)*2.97887195656842))*-3.39385754235001))+2.97887195656842)/((((A72+-4.42348536401094)/(((2.97887195656842*2.70279948429821)-2.97887195656842)/(2.97887195656842*(2.97887195656842*0.0668751134671801))))+((((2.97887195656842*(-4.42348536401094/(((-4.42348536401094+2.97887195656842)/A72)--0.161155473498623)))-2.70279948429821)+(((((((-1.74392725679413*((((((((-0.281934817707472+((-2.2749209432771*(-4.42348536401094*-3.39385754235001))+2.97887195656842))/(-2.49441435438666/-2.71399292887162))/A72)--0.161155473498623)*2.97887195656842)+-0.160236217297757)+-4.42348536401094)/-0.161155473498623))+-4.42348536401094)+(((((-0.281934817707472*(A72*2.97887195656842))+((((2.8137093133533/(0.0668751134671801/-4.42348536401094))--2.71399292887162)*-4.42348536401094)+-4.42348536401094))/A72)--0.161155473498623)+-4.92825457682435))/A72)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72)/A72)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72)--0.161155473498623)))-(-1.74392725679413*(((A72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72)*((-0.0689359563358583*0.369204562523745)/A72))+((-4.42348536401094*A72)+-4.42348536401094))/A72)--4.42348536401094))+-4.42348536401094))/A72)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72)*(-1.80096384311256/(2.97887195656842*(2.97887195656842*0.0668751134671801)))))+-4.42348536401094))))+((-1.74392725679413*(0.369204562523745*2.97887195656842))*2.97887195656842))/A72))/A72)--0.161155473498623)))-(-1.74392725679413*(-2.49441435438666*2.97887195656842)))+(((((A72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72)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72)/2.8137093133533)))/A72)--0.161155473498623)))-(-4.42348536401094/((((-2.2749209432771*((A72+((0.0668751134671801+-4.42348536401094)*2.97887195656842))*-3.39385754235001))+2.97887195656842)/A72)-(2.97887195656842*(-4.52947600325504*((2.48261640774527+-2.2749209432771)/-0.113333857684719))))))*2.97887195656842)+2.97887195656842)/-1.74392725679413)--4.80266946591099)/A72)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72)--0.161155473498623))/((-1.74392725679413/A72)--0.161155473498623)))-((((((-1.74392725679413*(-4.80266946591099/-0.161155473498623))+-4.42348536401094)+(((2.97887195656842*(-4.42348536401094/((((-2.2749209432771*(((-2.71399292887162/A72)+((0.0668751134671801+-4.42348536401094)*2.97887195656842))*-3.39385754235001))+(((-2.2749209432771*((((((-4.42348536401094+(-2.2749209432771*-2.71399292887162))/A72)-((-2.66035917479654/((((((-4.42348536401094+(((((-2.71399292887162*(-1.74392725679413*((((((2.97887195656842*(-4.42348536401094/((((-2.2749209432771*2.48261640774527)+2.97887195656842)/A72)--0.161155473498623)))-(-4.42348536401094/((((-2.71399292887162*2.8137093133533)+2.97887195656842)/A72)--0.161155473498623)))*2.97887195656842)+2.97887195656842)/-1.74392725679413)--4.80266946591099)))+-4.42348536401094)/A72)/A72)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72)-(((0.0668751134671801*2.70279948429821)*-4.42348536401094)*((-4.42348536401094+((-1.74392725679413*-4.42348536401094)*2.97887195656842))*-3.39385754235001))))))))/A72)*((-0.0689359563358583*0.369204562523745)/A72))+((-4.42348536401094*A72)+-4.42348536401094))/A72)--4.42348536401094))+-2.90156206935481))/A72)+((((((-0.281934817707472*(-4.52947600325504*((2.48261640774527+-2.2749209432771)/-0.625216243249423)))*-2.71399292887162)+2.97887195656842)/A72)+((A72+-4.42348536401094)*2.97887195656842))*2.97887195656842))*(-4.42348536401094+(((-2.90156206935481-(-1.74392725679413*(((((-4.42348536401094-0.0668751134671801)+-4.42348536401094)/-0.625216243249423)+-4.42348536401094)+-2.90156206935481)))-((-4.23939486913645/A72)*(-1.80096384311256/0.0668751134671801)))+-4.42348536401094))))+((-1.74392725679413*(0.369204562523745*2.97887195656842))*2.97887195656842))/A72))/A72)--0.161155473498623)))-(((((0.0668751134671801*2.70279948429821)*-4.42348536401094)*((-4.42348536401094+((-1.74392725679413*-4.42348536401094)*2.97887195656842))*-3.39385754235001))*(-4.52947600325504*(-4.52947600325504/-0.113333857684719)))*-2.71399292887162))+(((((A72+-4.42348536401094)/(((2.97887195656842*2.70279948429821)-2.97887195656842)/(2.97887195656842*(2.97887195656842*0.0668751134671801))))+((((2.97887195656842*(-4.42348536401094/((((2.97887195656842*2.97887195656842)+2.97887195656842)/A72)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72)--0.161155473498623)))--0.113333857684719)))/A72)*((2.97887195656842*0.0668751134671801)/A72))+((-4.42348536401094*A72)+-4.42348536401094))/A72)--4.42348536401094))+-4.42348536401094))/A72)+(2.70279948429821+(((((2.97887195656842*(-4.52947600325504*((2.48261640774527+-2.2749209432771)/-0.113333857684719)))*-2.71399292887162)+2.97887195656842)/-0.161155473498623)+((2.97887195656842+-4.42348536401094)*2.97887195656842))))))/A72)-((-2.66035917479654/((((((((-2.71399292887162+-4.42348536401094)*(-1.74392725679413/0.0668751134671801))+((2.97887195656842*((-4.42348536401094/((((-2.2749209432771*(2.97887195656842*(-4.42348536401094/((((-2.2749209432771*(((-2.71399292887162/A72)+((0.0668751134671801+-4.42348536401094)*2.97887195656842))*-3.39385754235001))+(((-2.2749209432771*((((((-4.42348536401094+(-2.2749209432771*-0.625216243249423))/A72)-((-2.66035917479654/((((((-4.42348536401094+((2.97887195656842*((-4.42348536401094/(A72--0.161155473498623))/((-1.74392725679413/A72)--0.161155473498623)))-(-1.74392725679413*(2.97887195656842*2.97887195656842))))/A72)*((-0.0689359563358583*0.369204562523745)/A72))+((-4.42348536401094*A72)+-4.42348536401094))/A72)--4.42348536401094))+0.0668751134671801))/A72)+((((((-0.281934817707472*(-4.52947600325504*((2.48261640774527+-2.2749209432771)/-0.625216243249423)))*-2.71399292887162)+2.97887195656842)/A72)+((A72+-4.42348536401094)*2.97887195656842))*2.97887195656842))*(-4.42348536401094+(((-2.90156206935481-(-1.74392725679413*(((((-4.42348536401094-0.0668751134671801)+-4.42348536401094)/-0.625216243249423)+-4.42348536401094)+-2.90156206935481)))-((-4.23939486913645/A72)*(-1.80096384311256/(((((((-2.71399292887162+-4.42348536401094)*(-1.74392725679413/0.0668751134671801))+((2.97887195656842*((-4.42348536401094/((((-1.74392725679413*0.0668751134671801)+2.97887195656842)/A72)--0.161155473498623))/((-1.74392725679413/A72)--0.161155473498623)))-(A72*(2.97887195656842*2.97887195656842))))/A72)*((0.369204562523745*2.97887195656842)/A72))+((-4.42348536401094*A72)+-4.42348536401094))/A72))))+-4.42348536401094))))+(-4.52947600325504*2.97887195656842))/A72))/A72)--0.161155473498623))))+2.97887195656842)/A72)--0.161155473498623))/((((((((-1.74392725679413*((-2.66035917479654*-2.43677786065126)*-1.043862424726))+(-3.39385754235001+((((-2.78792657124318*2.97887195656842)+0.0668751134671801)/A72)*0.582762945676143)))--0.161155473498623)*2.97887195656842)+-0.160236217297757)+-4.42348536401094)/A72)--0.161155473498623)))-((((((-1.74392725679413*(-4.80266946591099/-0.161155473498623))+-4.42348536401094)+(((2.97887195656842*(-4.42348536401094/((((-2.2749209432771*(((-2.71399292887162/A72)+((0.0668751134671801+-4.42348536401094)*2.97887195656842))*-3.39385754235001))+(2.70279948429821/A72))/A72)--0.161155473498623)))-((2.97887195656842*(-4.52947600325504*(-4.52947600325504/-0.113333857684719)))*-2.71399292887162))+(((((A72+-4.42348536401094)/(((2.97887195656842*2.70279948429821)-2.97887195656842)/(2.97887195656842*(2.97887195656842*0.0668751134671801))))+((((2.97887195656842*(-4.42348536401094/((((2.97887195656842*2.97887195656842)+2.97887195656842)/A72)--0.161155473498623)))-A72)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72)/2.8137093133533)))/A72)-A72)))-(-4.42348536401094/((((-2.2749209432771*((A72+((0.0668751134671801+-4.42348536401094)*2.97887195656842))*-3.39385754235001))+2.97887195656842)/A72)--0.161155473498623)))*2.97887195656842)+2.97887195656842)/-1.74392725679413)--4.80266946591099)))+-4.42348536401094)/A72)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72)--0.161155473498623))/((-1.74392725679413/A72)--0.161155473498623)))-((((((-1.74392725679413*(-4.80266946591099/-0.161155473498623))+-4.42348536401094)+(((2.97887195656842*(-4.42348536401094/((((-2.2749209432771*(((-2.71399292887162/A72)+((0.0668751134671801+-4.42348536401094)*2.97887195656842))*-3.39385754235001))+(((-2.2749209432771*((((((-4.42348536401094+(-2.2749209432771*-2.71399292887162))/A72)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72)--0.161155473498623))/((-1.74392725679413/A72)--0.161155473498623)))-(-1.74392725679413*(2.97887195656842*2.97887195656842))))/A72)*((-0.0689359563358583*0.369204562523745)/A72))+((-4.42348536401094*A72)+-4.42348536401094))/A72)--4.42348536401094))+(A72+((0.0668751134671801+-4.42348536401094)*2.97887195656842))))/A72)+((0.0668751134671801+((A72+-4.42348536401094)*2.97887195656842))*2.97887195656842))*(-4.42348536401094+(((-2.90156206935481-(-1.74392725679413*(((((-4.42348536401094-0.0668751134671801)+-4.42348536401094)/-0.625216243249423)+-4.42348536401094)+-2.90156206935481)))-((-4.23939486913645/A72)*(-1.80096384311256/A72)))+-4.42348536401094))))+((-1.74392725679413*(-0.281934817707472+(((-2.71399292887162*(-0.161155473498623*((((((2.97887195656842*(-4.42348536401094/((((-2.2749209432771*(((((-4.42348536401094+(-2.2749209432771*-2.71399292887162))/A72)-((-2.66035917479654/((((((((-2.71399292887162+-4.42348536401094)*(-1.74392725679413/0.0668751134671801))+((2.97887195656842*((-4.42348536401094/(2.97887195656842--0.161155473498623))/((-1.74392725679413/A72)--0.161155473498623)))-((((((-1.74392725679413*(-4.80266946591099/-0.161155473498623))+-4.42348536401094)+(((2.97887195656842*(-4.42348536401094/((((-2.2749209432771*(((-2.71399292887162/A72)+((0.0668751134671801+-4.42348536401094)*2.97887195656842))*-3.39385754235001))+((-2.2749209432771*(((-2.71399292887162/A72)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72)-((-2.66035917479654/((((((-4.42348536401094+((2.97887195656842*((-4.42348536401094/(A72--0.161155473498623))/((-1.74392725679413/A72)--0.161155473498623)))-(-1.74392725679413*(2.97887195656842*2.97887195656842))))/A72)*((-0.0689359563358583*0.369204562523745)/A72))+((-4.42348536401094*A72)+-4.42348536401094))/A72)--4.42348536401094))+0.0668751134671801))/A72)+((((((-0.281934817707472*(-4.52947600325504*((2.48261640774527+-2.2749209432771)/-0.625216243249423)))*-2.71399292887162)+2.97887195656842)/A72)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72)+((0.0668751134671801+-4.42348536401094)*2.97887195656842))*-3.39385754235001))+(((-2.2749209432771*((((((-4.42348536401094+(-2.2749209432771*-2.71399292887162))/A72)-((-2.66035917479654/((((((((-2.71399292887162+-4.42348536401094)*(-1.74392725679413/0.0668751134671801))+((2.97887195656842*-2.2749209432771)-((((-1.74392725679413+(((2.97887195656842*(-4.42348536401094/((((-2.2749209432771*(((-2.71399292887162/A72)+((0.0668751134671801+-4.42348536401094)*2.97887195656842))*-3.39385754235001))+(((-2.2749209432771*((((((-4.42348536401094+(-2.2749209432771*-0.625216243249423))/A72)-((-2.66035917479654/((((((-4.42348536401094+((2.97887195656842*((-4.42348536401094/(A72--0.161155473498623))/((-1.74392725679413/A72)--0.161155473498623)))-(-1.74392725679413*A72)))/A72)*((-0.0689359563358583*0.369204562523745)/A72))+((-4.42348536401094*A72)+-4.42348536401094))/A72)--4.42348536401094))+-4.52947600325504))/A72)+((((((-0.281934817707472*(-4.52947600325504*((2.48261640774527+-2.2749209432771)/-0.625216243249423)))*-2.71399292887162)+2.97887195656842)/A72)+((A72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72)/2.8137093133533)))/A72)--0.161155473498623)))-(-4.42348536401094/((((-2.2749209432771*((A72+((0.0668751134671801+-4.42348536401094)*2.97887195656842))*-3.39385754235001))+2.97887195656842)/A72)-(2.97887195656842*(-4.52947600325504*((2.48261640774527+-2.2749209432771)/-0.113333857684719))))))*2.97887195656842)+2.97887195656842)/-1.74392725679413)--4.80266946591099)/A72)-((-2.66035917479654/((((((((-2.71399292887162+-4.42348536401094)*(-1.74392725679413/0.0668751134671801))+((2.97887195656842*((-4.42348536401094/(((-4.42348536401094*-4.42348536401094)+-4.42348536401094)--0.161155473498623))/((-1.74392725679413/A72)--0.161155473498623)))-((((((-1.74392725679413*(-4.80266946591099/-0.161155473498623))+-4.42348536401094)+(((2.97887195656842*(-4.42348536401094/((((-2.2749209432771*(((-2.71399292887162/A72)+((0.0668751134671801+-4.42348536401094)*2.97887195656842))*-3.39385754235001))+(((-2.2749209432771*((((((-4.42348536401094+(-2.2749209432771*-2.71399292887162))/A72)-((-2.66035917479654/((((((-4.42348536401094+(((((-2.71399292887162*(-1.74392725679413*((((((2.97887195656842*(-4.42348536401094/((((-2.2749209432771*2.48261640774527)+2.97887195656842)/A72)--0.161155473498623)))-(-4.42348536401094/((((-2.71399292887162*2.8137093133533)+2.97887195656842)/A72)--0.161155473498623)))*2.97887195656842)+2.97887195656842)/-1.74392725679413)--4.80266946591099)))+-4.42348536401094)/A72)/A72)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72)-(((0.0668751134671801*2.70279948429821)*-4.42348536401094)*((-4.42348536401094+((-1.74392725679413*-4.42348536401094)*2.97887195656842))*-3.39385754235001))))))))/A72)*((-0.0689359563358583*0.369204562523745)/A72))+((-4.42348536401094*A72)+-4.42348536401094))/A72)--4.42348536401094))+-2.90156206935481))/A72)+((((((-0.281934817707472*(-4.52947600325504*((2.48261640774527+-2.2749209432771)/-0.625216243249423)))*-2.71399292887162)+2.97887195656842)/A72)+((A72+-4.42348536401094)*2.97887195656842))*2.97887195656842))*(-4.42348536401094+(((-2.90156206935481-(-1.74392725679413*(((((-4.42348536401094-0.0668751134671801)+-4.42348536401094)/-0.625216243249423)+-4.42348536401094)+-2.90156206935481)))-((-4.23939486913645/A72)*(-1.80096384311256/0.0668751134671801)))+-4.42348536401094))))+((-1.74392725679413*(0.369204562523745*2.97887195656842))*2.97887195656842))/A72))/A72)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72+-4.42348536401094)/(((2.97887195656842*2.70279948429821)-2.97887195656842)/(2.97887195656842*(2.97887195656842*0.0668751134671801))))+((((2.97887195656842*(-4.42348536401094/((((2.97887195656842*2.97887195656842)+2.97887195656842)/A72)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72)--0.161155473498623)))--0.113333857684719)))/A72)*((2.97887195656842*0.0668751134671801)/A72))+((-4.42348536401094*A72)+-4.42348536401094))/A72)--4.42348536401094))+-4.42348536401094))/A72)+(2.70279948429821+(((((2.97887195656842*(-4.52947600325504*((2.48261640774527+-2.2749209432771)/-0.113333857684719)))*-2.71399292887162)+2.97887195656842)/-0.161155473498623)+((2.97887195656842+-4.42348536401094)*2.97887195656842))))))/A72)-((-2.66035917479654/((((((((-2.71399292887162+-4.42348536401094)*(-1.74392725679413/0.0668751134671801))+((2.97887195656842*((-4.42348536401094/((((-2.2749209432771*(2.97887195656842*(-4.42348536401094/((((-2.2749209432771*(((-2.71399292887162/A72)+((0.0668751134671801+-4.42348536401094)*2.97887195656842))*-3.39385754235001))+(((-2.2749209432771*((((((-4.42348536401094+(-2.2749209432771*-0.625216243249423))/A72)-((-2.66035917479654/((((((-4.42348536401094+((2.97887195656842*((-4.42348536401094/(A72--0.161155473498623))/((-1.74392725679413/A72)--0.161155473498623)))-(-1.74392725679413*(2.97887195656842*2.97887195656842))))/A72)*((-0.0689359563358583*0.369204562523745)/A72))+((-4.42348536401094*A72)+-4.42348536401094))/A72)--4.42348536401094))+0.0668751134671801))/A72)+((((((-0.281934817707472*(-4.52947600325504*((2.48261640774527+-2.2749209432771)/-0.625216243249423)))*-2.71399292887162)+2.97887195656842)/A72)+((A72+-4.42348536401094)*2.97887195656842))*2.97887195656842))*(-4.42348536401094+(((-2.90156206935481-(-1.74392725679413*(((((-4.42348536401094-0.0668751134671801)+-4.42348536401094)/-0.625216243249423)+-4.42348536401094)+-2.90156206935481)))-((-4.23939486913645/A72)*(-1.80096384311256/((((((((((A72*(-4.42348536401094/(((((0.0668751134671801*2.70279948429821)*-4.42348536401094)*((-4.42348536401094+((0.0668751134671801*2.70279948429821)*-4.42348536401094))*-3.39385754235001))+2.97887195656842)--0.161155473498623)))-2.70279948429821)+((A72+-4.42348536401094)*2.97887195656842))+-4.42348536401094)*(-1.74392725679413/0.0668751134671801))+((2.97887195656842*((-4.42348536401094/((((-1.74392725679413*0.0668751134671801)+2.97887195656842)/A72)--0.161155473498623))/((-1.74392725679413/A72)--0.161155473498623)))-(A72*(2.97887195656842*2.97887195656842))))/A72)*((0.369204562523745*2.97887195656842)/A72))+((-4.42348536401094*A72)+-4.42348536401094))/A72))))+-4.42348536401094))))+(-4.52947600325504*2.97887195656842))/A72))/A72)--0.161155473498623))))+2.97887195656842)/A72)--0.161155473498623))/((((((((-1.74392725679413*((-2.66035917479654*-2.43677786065126)*-1.043862424726))+(-3.39385754235001+((((-2.78792657124318*2.97887195656842)+0.0668751134671801)/A72)*0.582762945676143)))--0.161155473498623)*2.97887195656842)+-0.160236217297757)+-4.42348536401094)/A72)--0.161155473498623)))-((((((-1.74392725679413*(-4.80266946591099/-0.161155473498623))+-4.42348536401094)+(((2.97887195656842*(-4.42348536401094/((((-2.2749209432771*(((-2.71399292887162/A72)+((0.0668751134671801+-4.42348536401094)*2.97887195656842))*-3.39385754235001))+(((-2.2749209432771*2.97887195656842)+(-4.42348536401094*2.97887195656842))/A72))/A72)--0.161155473498623)))-((2.97887195656842*(-4.52947600325504*(-4.52947600325504/-0.113333857684719)))*-2.71399292887162))+(((((A72+-4.42348536401094)/(((2.97887195656842*2.70279948429821)-2.97887195656842)/(2.97887195656842*(2.97887195656842*0.0668751134671801))))+((((2.97887195656842*(-4.42348536401094/((((2.97887195656842*2.97887195656842)+2.97887195656842)/A72)--0.161155473498623)))-A72)+((((((-4.42348536401094*-2.71399292887162)+2.97887195656842)/-2.49441435438666)+((0.0668751134671801+-4.42348536401094)*(((-2.71399292887162*(-1.74392725679413*-0.625216243249423))+-4.42348536401094)/A72)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72)--0.161155473498623))/((-1.74392725679413/A72)--0.161155473498623)))-((((((-1.74392725679413*(-4.80266946591099/-0.161155473498623))+-4.42348536401094)+(((2.97887195656842*(-4.42348536401094/((((-2.2749209432771*(((-2.71399292887162/A72)+((0.0668751134671801+-4.42348536401094)*2.97887195656842))*-3.39385754235001))+(((-2.2749209432771*((((((-4.42348536401094+(-2.2749209432771*-2.71399292887162))/A72)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72)--0.161155473498623))/((-1.74392725679413/A72)--0.161155473498623)))-(-1.74392725679413*(2.97887195656842*2.97887195656842))))/A72)*((-0.0689359563358583*0.369204562523745)/A72))+((-4.42348536401094*A72)+-4.42348536401094))/A72)--4.42348536401094))+(A72+((0.0668751134671801+-4.42348536401094)*2.97887195656842))))/A72)+((((((-0.281934817707472*(((((-4.42348536401094+(A72*-2.71399292887162))/A72)-((-2.66035917479654/((-1.74392725679413/A72)--0.161155473498623))+-4.42348536401094))/A72)*((2.48261640774527+-2.2749209432771)/-4.42348536401094)))*-2.71399292887162)+2.97887195656842)/A72)+((A72+-4.42348536401094)*2.97887195656842))*2.97887195656842))*(-4.42348536401094+(((-2.90156206935481-(-1.74392725679413*(((((-4.42348536401094-0.0668751134671801)+-4.42348536401094)/-0.625216243249423)+-4.42348536401094)+-2.90156206935481)))-((-4.23939486913645/A72)*(-1.80096384311256/A72)))+-4.42348536401094))))+((-1.74392725679413*(-0.281934817707472+(((-2.71399292887162*(-0.161155473498623*((((((2.97887195656842*(-4.42348536401094/((((-2.2749209432771*(((((-4.42348536401094+(-2.2749209432771*-2.71399292887162))/A72)-((-2.66035917479654/((((((((-2.71399292887162+-4.42348536401094)*(-1.74392725679413/0.0668751134671801))+((2.97887195656842*((-4.42348536401094/(2.97887195656842--0.161155473498623))/((-1.74392725679413/A72)--0.161155473498623)))-((((((-1.74392725679413*(-4.80266946591099/-0.161155473498623))+-4.42348536401094)+(((2.97887195656842*(-4.42348536401094/((((-2.2749209432771*(((-2.71399292887162/A72)+((0.0668751134671801+-4.42348536401094)*2.97887195656842))*-3.39385754235001))+((-2.2749209432771*(((-2.71399292887162/A72)+((0.0668751134671801+-4.42348536401094)*2.97887195656842))*-3.39385754235001))+(((-2.2749209432771*((((((-4.42348536401094+(-2.2749209432771*-0.625216243249423))/A72)-((-2.66035917479654/((((0.0668751134671801*2.70279948429821)+((-4.42348536401094*A72)+-4.42348536401094))/A72)--4.42348536401094))+0.0668751134671801))/A72)+((((((-0.281934817707472*(-4.52947600325504*((2.48261640774527+-2.2749209432771)/-0.625216243249423)))*-2.71399292887162)+2.97887195656842)/A72)+((-4.42348536401094+-4.42348536401094)*2.97887195656842))*2.97887195656842))*-1.74392725679413))+(-4.52947600325504*2.97887195656842))/A72)))/A72)--0.161155473498623)))-((2.97887195656842*(-4.52947600325504*(-4.52947600325504/-0.113333857684719)))*-2.71399292887162))+(((((A72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72)--0.161155473498623)))--0.113333857684719)))/A72)*((2.97887195656842*0.0668751134671801)/A72))+((-4.42348536401094*((-4.42348536401094+((-1.74392725679413*-4.42348536401094)*2.97887195656842))*-3.39385754235001))+-4.42348536401094))/A72)--4.42348536401094))+-4.42348536401094))/A72)+((((((2.97887195656842*(-4.52947600325504*-4.42348536401094))*-2.71399292887162)+2.97887195656842)/A72)+((0.0668751134671801+-4.42348536401094)*2.97887195656842))*2.97887195656842)))+2.97887195656842)/A72)--0.161155473498623)))-(-4.42348536401094/((((-2.2749209432771*((A72+((0.0668751134671801+-4.42348536401094)*2.97887195656842))*-3.39385754235001))+2.97887195656842)/A72)--0.161155473498623)))*2.97887195656842)+2.97887195656842)/-1.74392725679413)--4.80266946591099)))+-4.42348536401094)+2.97887195656842)))*-0.281934817707472))/A72))/A72)--0.161155473498623)))-((2.97887195656842*(-4.52947600325504*(-4.52947600325504/-0.113333857684719)))*-2.71399292887162))+(((A72+((((2.97887195656842*(-4.42348536401094/((((2.97887195656842*2.97887195656842)+2.97887195656842)/A72)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72)--0.161155473498623)--0.113333857684719)))/A72)*((-0.0689359563358583*0.369204562523745)/A72))+((-0.161155473498623+((2.8137093133533/(((-1.74392725679413*0.0668751134671801)+-4.42348536401094)/-4.42348536401094))+(-0.160236217297757/(-2.06144376488727/0.0668751134671801))))-(-2.49441435438666/(-0.281934817707472/2.8137093133533))))/A72)--4.42348536401094))+-4.42348536401094)+((2.8137093133533/(((-1.74392725679413*0.0668751134671801)+-4.42348536401094)/-4.42348536401094))+(-0.160236217297757/(-2.06144376488727/0.0668751134671801))))-(-2.49441435438666/(-0.281934817707472/2.8137093133533))))))/A72)-(-4.42348536401094/((((-2.2749209432771*((((((2.97887195656842*(-4.52947600325504*((((((((0.0668751134671801*2.70279948429821)*-4.42348536401094)*((-4.42348536401094+((-1.74392725679413*-4.42348536401094)*2.97887195656842))*-3.39385754235001))+2.97887195656842)/A72)--0.161155473498623)+-2.2749209432771)/-0.113333857684719)))*-2.71399292887162)+2.97887195656842)/-2.49441435438666)+((0.0668751134671801+2.97887195656842)*2.97887195656842))*-3.39385754235001))+2.97887195656842)/A72)--0.161155473498623)))--0.113333857684719)))/A72)*((2.97887195656842*0.0668751134671801)/A72))+((-4.42348536401094*A72)+-4.42348536401094))/A72)--4.42348536401094))+-4.42348536401094))/A72)+-2.90156206935481)))-((-4.23939486913645/A72)*(-1.80096384311256/(((((((-0.281934817707472*(-4.52947600325504*((2.48261640774527+-2.2749209432771)/-0.625216243249423)))*-2.71399292887162)+2.97887195656842)/A72)+((A72+-4.42348536401094)*((2.97887195656842*2.70279948429821)-2.97887195656842)))+((-4.42348536401094*A72)+-4.42348536401094))/A72))))+-4.42348536401094))))+((-1.74392725679413*(0.369204562523745*2.97887195656842))*2.97887195656842))/A72))/A72)--0.161155473498623)))-((2.97887195656842*(-4.52947600325504*((2.48261640774527+-2.2749209432771)/-0.113333857684719)))*-2.71399292887162))+(((((A72+-4.42348536401094)/(((2.97887195656842*2.70279948429821)-2.97887195656842)/((-1.74392725679413*(2.97887195656842*2.97887195656842))*(2.97887195656842*0.0668751134671801))))+((((2.97887195656842*(-4.42348536401094/((((2.97887195656842*2.97887195656842)+2.97887195656842)/A72)--0.161155473498623)))-2.70279948429821)+(((((((-1.74392725679413*((((((((-0.281934817707472+((-2.2749209432771*(-4.42348536401094*-3.39385754235001))+2.97887195656842))/(-2.49441435438666/-2.71399292887162))/A72)--0.161155473498623)*2.97887195656842)+-0.160236217297757)+-4.42348536401094)/-0.161155473498623))+-4.42348536401094)+(((((-0.281934817707472*(A72*2.97887195656842))+((((2.8137093133533/(0.0668751134671801/-4.42348536401094))--2.71399292887162)*-4.42348536401094)+-4.42348536401094))/A72)--0.161155473498623)+-4.92825457682435))/A72)--0.161155473498623)--0.161155473498623)+2.48261640774527))--0.161155473498623))+-4.42348536401094)+((-0.161155473498623+-2.2749209432771)-(((2.97887195656842*-4.42348536401094)*-2.71399292887162)/(-0.281934817707472/2.8137093133533))))))/A72)--0.161155473498623)-(((((((2.70279948429821*(-4.42348536401094/((((((0.0668751134671801*2.70279948429821)*-4.42348536401094)*((-4.42348536401094+((-1.74392725679413*-4.80266946591099)*2.97887195656842))*-3.39385754235001))+2.97887195656842)/A72)--0.161155473498623)))*0.369204562523745)*(2.70279948429821+2.97887195656842))+-4.42348536401094)--2.71399292887162)*-0.625216243249423)+(-4.80266946591099/-0.161155473498623)))))/A72)*-0.161155473498623)+((-4.42348536401094*A72)+((-4.42348536401094/A72)/A72)))/A72)--4.42348536401094))+-4.42348536401094))/A72)+((((((2.97887195656842*(-4.52947600325504*-4.42348536401094))*-2.71399292887162)+2.97887195656842)/A72)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72)--0.281934817707472)--0.161155473498623)+((-0.161155473498623--0.161155473498623)--2.06144376488727))+-4.42348536401094)--0.161155473498623)))*(A72+((0.0668751134671801+-4.42348536401094)*2.97887195656842)))+2.97887195656842)/-1.74392725679413)--4.80266946591099)))+-4.42348536401094)/A72)/A72)+(((-4.42348536401094+-4.42348536401094)+(((2.97887195656842*((-1.74392725679413*-4.42348536401094)/((((-0.161155473498623*(((-2.71399292887162/(2.97887195656842*2.97887195656842))+(0.582762945676143*2.97887195656842))*-3.39385754235001))+2.97887195656842)/A72)--0.161155473498623)))-(-1.74392725679413*(((((-4.42348536401094-0.0668751134671801)+-4.42348536401094)/-0.625216243249423)+-4.42348536401094)+-2.90156206935481)))+(((((A72+-4.42348536401094)/(-2.66035917479654*-2.43677786065126))+((((A72*(-4.42348536401094/(((((0.0668751134671801*2.70279948429821)*-4.42348536401094)*((-4.42348536401094+((0.0668751134671801*2.70279948429821)*-4.42348536401094))*-3.39385754235001))+2.97887195656842)--0.161155473498623)))-2.70279948429821)+((A72+-4.42348536401094)*2.97887195656842))--0.161155473498623))+-4.42348536401094)+((-0.625216243249423/(((((A72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72)--0.281934817707472)--0.161155473498623)+((-0.161155473498623-((-2.2749209432771*((((((-2.71399292887162*(-1.74392725679413*((((((2.97887195656842*(-4.42348536401094/(((-0.161155473498623-(-2.49441435438666/((((-4.42348536401094*-4.42348536401094)+-4.42348536401094)/A72)/2.8137093133533)))/A72)--0.161155473498623)))-(-4.42348536401094/((((-2.2749209432771*((A72+((0.0668751134671801+-4.42348536401094)*2.97887195656842))*-3.39385754235001))+2.97887195656842)/A72)-(2.97887195656842*(-4.52947600325504*((2.48261640774527+-2.2749209432771)/-0.113333857684719))))))*2.97887195656842)+2.97887195656842)/-1.74392725679413)--4.80266946591099)))+-4.42348536401094)/A72)/A72)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72)--0.161155473498623)))-(-1.74392725679413*(((((-4.42348536401094-0.0668751134671801)+-4.42348536401094)/-0.625216243249423)+-4.42348536401094)+-2.90156206935481)))+(((((-2.2749209432771*2.48261640774527)-(2.48261640774527+-4.42348536401094))/A72)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72)*(-1.80096384311256/-2.90156206935481)))+-4.42348536401094))))+((-1.74392725679413*(0.369204562523745*2.97887195656842))*2.97887195656842))/A72))/A72)--0.161155473498623)))-(-1.74392725679413*(-2.49441435438666*2.97887195656842)))+(((((A72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72)--0.161155473498623))/((-1.74392725679413/A72)--0.161155473498623)))-((((((-1.74392725679413*(-4.80266946591099/-0.161155473498623))+-4.42348536401094)+(((2.97887195656842*(-4.42348536401094/((((-2.2749209432771*(((-2.71399292887162/A72)+((0.0668751134671801+-4.42348536401094)*2.97887195656842))*-3.39385754235001))+(((-2.2749209432771*((((((-4.42348536401094+(-2.2749209432771*-2.71399292887162))/A72)-((-2.66035917479654/((((((-4.42348536401094+(((((-2.71399292887162*((-4.42348536401094+(((((-2.71399292887162*(-1.74392725679413*((((((2.97887195656842*(-4.42348536401094/((((-2.2749209432771*2.48261640774527)+2.97887195656842)/A72)--0.161155473498623)))-(-4.42348536401094/((((-2.71399292887162*2.8137093133533)+2.97887195656842)/A72)--0.161155473498623)))*2.97887195656842)+2.97887195656842)/-1.74392725679413)--4.80266946591099)))+-4.42348536401094)/A72)/A72)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72)-(((0.0668751134671801*2.70279948429821)*-4.42348536401094)*((-4.42348536401094+((-1.74392725679413*-4.42348536401094)*2.97887195656842))*-3.39385754235001))))))))/A72))+-4.42348536401094)/A72)/A72)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72)-(((0.0668751134671801*2.70279948429821)*-4.42348536401094)*((-4.42348536401094+((-1.74392725679413*-4.42348536401094)*2.97887195656842))*-3.39385754235001))))))))/A72)*((-0.0689359563358583*0.369204562523745)/A72))+((-4.42348536401094*A72)+-4.42348536401094))/A72)--4.42348536401094))+-2.90156206935481))/A72)+((((((-0.281934817707472*(-4.52947600325504*((2.48261640774527+-2.2749209432771)/-0.625216243249423)))*-2.71399292887162)+2.97887195656842)/A72)+((A72+-4.42348536401094)*2.97887195656842))*2.97887195656842))*(-4.42348536401094+(((-2.90156206935481-(-1.74392725679413*(((((-4.42348536401094-0.0668751134671801)+-4.42348536401094)/-0.625216243249423)+-4.42348536401094)+-2.90156206935481)))-((-4.23939486913645/A72)*(-1.80096384311256/0.0668751134671801)))+-4.42348536401094))))+((-1.74392725679413*(0.369204562523745*2.97887195656842))*2.97887195656842))/A72))/A72)--0.161155473498623)))-(((((0.0668751134671801*2.70279948429821)*-4.42348536401094)*((-4.42348536401094+((-1.74392725679413*-4.42348536401094)*2.97887195656842))*-3.39385754235001))*(-4.52947600325504*(-4.52947600325504/-0.113333857684719)))*-2.71399292887162))+(((((A72+-4.42348536401094)/(((2.97887195656842*2.70279948429821)-2.97887195656842)/(2.97887195656842*(2.97887195656842*0.0668751134671801))))+((((2.97887195656842*(-4.42348536401094/((((2.97887195656842*2.97887195656842)+2.97887195656842)/A72)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72)-(-4.42348536401094/A72))--0.113333857684719)))/A72)*((2.97887195656842*0.0668751134671801)/A72))+((-4.42348536401094*A72)+-4.42348536401094))/A72)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72)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72)--0.161155473498623))/((-1.74392725679413/A72)--0.161155473498623)))-((((((-1.74392725679413*(-4.80266946591099/-0.161155473498623))+-4.42348536401094)+(((2.97887195656842*(-4.42348536401094/((((-2.2749209432771*(((-2.71399292887162/A72)+((0.0668751134671801+-4.42348536401094)*2.97887195656842))*-3.39385754235001))+(((-2.2749209432771*((((((-4.42348536401094+(-2.2749209432771*-2.71399292887162))/A72)-((-2.66035917479654/((((((-4.42348536401094+(((((-2.71399292887162*(-1.74392725679413*((((((2.97887195656842*(-4.42348536401094/((((-2.2749209432771*2.48261640774527)+2.97887195656842)/A72)--0.161155473498623)))-(-4.42348536401094/((((-2.71399292887162*2.8137093133533)+2.97887195656842)/A72)--0.161155473498623)))*2.97887195656842)+2.97887195656842)/-1.74392725679413)--4.80266946591099)))+-4.42348536401094)/A72)/A72)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72)-(((0.0668751134671801*2.70279948429821)*-4.42348536401094)*((-4.42348536401094+((-1.74392725679413*-4.42348536401094)*2.97887195656842))*-3.39385754235001))))))))/A72)*((-0.0689359563358583*0.369204562523745)/A72))+((-4.42348536401094*A72)+-4.42348536401094))/A72)--4.42348536401094))+-2.90156206935481))/A72)+((((((-0.281934817707472*(-4.52947600325504*((2.48261640774527+-2.2749209432771)/-0.625216243249423)))*-2.71399292887162)+2.97887195656842)/A72)+((A72+-4.42348536401094)*2.97887195656842))*2.97887195656842))*(-4.42348536401094+(((-2.90156206935481-(-1.74392725679413*(((((-4.42348536401094-0.0668751134671801)+-4.42348536401094)/-0.625216243249423)+-4.42348536401094)+-2.90156206935481)))-((-4.23939486913645/A72)*(-1.80096384311256/0.0668751134671801)))+-4.42348536401094))))+(((-4.52947600325504*((2.48261640774527+-2.2749209432771)/-0.113333857684719))*(0.369204562523745*2.97887195656842))*2.97887195656842))/A72))/A72)--0.161155473498623)))-(((((0.0668751134671801*2.70279948429821)*-4.42348536401094)*((-4.42348536401094+((-1.74392725679413*-4.42348536401094)*2.97887195656842))*-3.39385754235001))*(-4.52947600325504*(-4.52947600325504/-0.113333857684719)))*-2.71399292887162))+(((((A72+-4.42348536401094)/(((2.97887195656842*2.70279948429821)-2.97887195656842)/(2.97887195656842*(2.97887195656842*0.0668751134671801))))+((((2.97887195656842*(-4.42348536401094/((((2.97887195656842*2.97887195656842)+2.97887195656842)/A72)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72)--0.161155473498623)))--0.113333857684719)))/A72)*((2.97887195656842*0.0668751134671801)/A72))+((-4.42348536401094*A72)+-4.42348536401094))/A72)--4.42348536401094))+-4.42348536401094))/A72)+(2.70279948429821+(((((2.97887195656842*(-4.52947600325504*((2.48261640774527+-2.2749209432771)/-0.113333857684719)))*-2.71399292887162)+2.97887195656842)/-0.161155473498623)+((2.97887195656842+-4.42348536401094)*2.97887195656842))))))/A72)-((-2.66035917479654/((((((((-2.71399292887162+-4.42348536401094)*(-1.74392725679413/0.0668751134671801))+((2.97887195656842*((-4.42348536401094/((((-2.2749209432771*(2.97887195656842*(-4.42348536401094/((((-2.2749209432771*(((-2.71399292887162/A72)+((0.0668751134671801+-4.42348536401094)*2.97887195656842))*-3.39385754235001))+(((-2.2749209432771*((((((-4.42348536401094+(-2.2749209432771*-0.625216243249423))/A72)-((-2.66035917479654/((((((-4.42348536401094+((2.97887195656842*((-4.42348536401094/(A72--0.161155473498623))/((-1.74392725679413/A72)--0.161155473498623)))-(-1.74392725679413*(2.97887195656842*2.97887195656842))))/A72)*((-0.0689359563358583*0.369204562523745)/A72))+((-4.42348536401094*A72)+-4.42348536401094))/A72)--4.42348536401094))+0.0668751134671801))/A72)+((((((-0.281934817707472*(-4.52947600325504*((2.48261640774527+-2.2749209432771)/-0.625216243249423)))*-2.71399292887162)+2.97887195656842)/A72)+((A72+-4.42348536401094)*2.97887195656842))*2.97887195656842))*(-4.42348536401094+(((-2.90156206935481-(-1.74392725679413*(((((-4.42348536401094-0.0668751134671801)+-4.42348536401094)/-0.625216243249423)+-4.42348536401094)+-2.90156206935481)))-((-4.23939486913645/A72)*(-1.80096384311256/(((((((-2.71399292887162+-4.42348536401094)*(-1.74392725679413/0.0668751134671801))+((2.97887195656842*((-4.42348536401094/((((-1.74392725679413*0.0668751134671801)+2.97887195656842)/A72)--0.161155473498623))/((-1.74392725679413/A72)--0.161155473498623)))-(A72*(2.97887195656842*2.97887195656842))))/A72)*((0.369204562523745*2.97887195656842)/A72))+((-4.42348536401094*A72)+-4.42348536401094))/A72))))+-4.42348536401094))))+(-4.52947600325504*2.97887195656842))/A72))/A72)--0.161155473498623))))+2.97887195656842)/A72)--0.161155473498623))/((((((((-1.74392725679413*((-2.66035917479654*-2.43677786065126)*-1.043862424726))+(-3.39385754235001+((((-2.78792657124318*2.97887195656842)+0.0668751134671801)/A72)*0.582762945676143)))--0.161155473498623)*2.97887195656842)+-0.160236217297757)+-4.42348536401094)/A72)--0.161155473498623)))-((((((-1.74392725679413*(-4.80266946591099/-0.161155473498623))+-4.42348536401094)+(((2.97887195656842*(-4.42348536401094/((((-2.2749209432771*(((-2.71399292887162/A72)+((0.0668751134671801+-4.42348536401094)*2.97887195656842))*-3.39385754235001))+(((-2.2749209432771*((((((-4.42348536401094+(-2.2749209432771*-2.71399292887162))/A72)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72)--0.161155473498623))/((-1.74392725679413/A72)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72)--0.161155473498623))))))/A72)*((-0.0689359563358583*0.369204562523745)/A72))+-4.42348536401094)/A72)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72)+((A72+-4.42348536401094)*2.97887195656842))*2.97887195656842))*(-4.42348536401094+(((-2.90156206935481-(-1.74392725679413*(((((-4.42348536401094-0.0668751134671801)+-2.2749209432771)/-0.625216243249423)+-4.42348536401094)+-2.90156206935481)))-((-4.23939486913645/A72)*(-1.80096384311256/0.0668751134671801)))+-4.42348536401094))))+(-4.42348536401094*2.97887195656842))/A72))/A72)--0.161155473498623)))-((2.97887195656842*(-4.52947600325504*(-4.52947600325504/-0.113333857684719)))*-2.71399292887162))+(((((A72+-4.42348536401094)/(((2.97887195656842*2.70279948429821)-2.97887195656842)/(2.97887195656842*(2.97887195656842*0.0668751134671801))))+((((2.97887195656842*(-4.42348536401094/(((((2.97887195656842*0.0668751134671801)/A72)+2.97887195656842)/A72)--0.161155473498623)))-A72)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72)/2.8137093133533)))/A72)-A72)))-(-4.42348536401094/((((-2.2749209432771*((A72+((0.0668751134671801+-4.42348536401094)*2.97887195656842))*-3.39385754235001))+2.97887195656842)/A72)--0.161155473498623)))*2.97887195656842)+2.97887195656842)/-1.74392725679413)--4.80266946591099)))+-4.42348536401094)/A72)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72)--0.161155473498623))/((-1.74392725679413/A72)--0.161155473498623)))-((((((-1.74392725679413*(-4.80266946591099/-0.161155473498623))+-4.42348536401094)+(((2.97887195656842*(-4.42348536401094/((((-2.2749209432771*(((-2.71399292887162/A72)+((0.0668751134671801+-4.42348536401094)*2.97887195656842))*-3.39385754235001))+(((-2.2749209432771*((((((-4.42348536401094+(-2.2749209432771*-2.71399292887162))/A72)-((-2.66035917479654/(((-2.71399292887162/A72)/A72)--4.42348536401094))+(A72+((0.0668751134671801+-4.42348536401094)*2.97887195656842))))/A72)+((((((-0.281934817707472*(((((-4.42348536401094+(A72*-2.71399292887162))/A72)-((-2.66035917479654/((-1.74392725679413/A72)--0.161155473498623))+-4.42348536401094))/A72)*((2.48261640774527+-2.2749209432771)/-4.42348536401094)))*-2.71399292887162)+2.97887195656842)/A72)+((A72+-4.42348536401094)*2.97887195656842))*2.97887195656842))*(-4.42348536401094+(((-2.90156206935481-(-1.74392725679413*(((((-4.42348536401094-0.0668751134671801)+-4.42348536401094)/-0.625216243249423)+-4.42348536401094)+-2.90156206935481)))-((-4.23939486913645/A72)*(-1.80096384311256/A72)))+-4.42348536401094))))+((-1.74392725679413*(-0.281934817707472+(((-2.71399292887162*(-0.161155473498623*((((((2.97887195656842*(-4.42348536401094/((((-2.2749209432771*(((((-4.42348536401094+(-2.2749209432771*-2.71399292887162))/A72)-((-2.66035917479654/((((((((-2.71399292887162+-4.42348536401094)*(-1.74392725679413/0.0668751134671801))+0.0668751134671801)/A72)*(((2.97887195656842*(-4.52947600325504*((2.48261640774527+-2.2749209432771)/-0.113333857684719)))*-2.71399292887162)+2.97887195656842))+((-4.42348536401094*((-4.42348536401094+((-1.74392725679413*-4.42348536401094)*2.97887195656842))*-3.39385754235001))+-4.42348536401094))/A72)--4.42348536401094))+-4.42348536401094))/A72)+((((((2.97887195656842*(-4.52947600325504*-4.42348536401094))*-2.71399292887162)+2.97887195656842)/A72)+((0.0668751134671801+-4.42348536401094)*2.97887195656842))*2.97887195656842)))+2.97887195656842)/A72)--0.161155473498623)))-(-4.42348536401094/((((-2.2749209432771*((A72+((0.0668751134671801+-4.42348536401094)*2.97887195656842))*-3.39385754235001))+2.97887195656842)/A72)--0.161155473498623)))*2.97887195656842)+2.97887195656842)/-1.74392725679413)--4.80266946591099)))+-4.42348536401094)+2.97887195656842)))*-0.281934817707472))/A72))/A72)--0.161155473498623)))-((2.97887195656842*(-4.52947600325504*(-4.52947600325504/-0.113333857684719)))*-2.71399292887162))+(((A72+((((2.97887195656842*(-4.42348536401094/((((2.97887195656842*2.97887195656842)+2.97887195656842)/A72)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72)--0.161155473498623)--0.113333857684719)))/A72)*((-0.0689359563358583*0.369204562523745)/A72))+((-0.161155473498623+((2.8137093133533/(((-1.74392725679413*0.0668751134671801)+-4.42348536401094)/-4.42348536401094))+(-0.160236217297757/(-2.06144376488727/0.0668751134671801))))-(-2.49441435438666/(-0.281934817707472/2.8137093133533))))/A72)--4.42348536401094))+-4.42348536401094)+((2.8137093133533/(((-1.74392725679413*0.0668751134671801)+-4.42348536401094)/-4.42348536401094))+(-0.160236217297757/(-2.06144376488727/0.0668751134671801))))-(-2.49441435438666/(-0.281934817707472/2.8137093133533))))))/A72)-(-4.42348536401094/((((-2.2749209432771*((((((2.97887195656842*(-4.52947600325504*((((((((0.0668751134671801*2.70279948429821)*-4.42348536401094)*((-4.42348536401094+((-1.74392725679413*-4.42348536401094)*2.97887195656842))*-3.39385754235001))+2.97887195656842)/A72)--0.161155473498623)+-2.2749209432771)/-0.113333857684719)))*-2.71399292887162)+2.97887195656842)/-2.49441435438666)+((0.0668751134671801+2.97887195656842)*2.97887195656842))*-3.39385754235001))+2.97887195656842)/A72)--0.161155473498623)))--0.113333857684719)))/A72)*((2.97887195656842*0.0668751134671801)/A72))+((-4.42348536401094*A72)+-4.42348536401094))/A72)--4.42348536401094))+-4.42348536401094))/A72)+((((((2.97887195656842*(-4.52947600325504*-4.42348536401094))*-2.71399292887162)+(2.48261640774527+-2.2749209432771))/A72)+((0.0668751134671801+-4.42348536401094)*2.97887195656842))*2.97887195656842)))+2.97887195656842)/A72)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72)--0.161155473498623))/((-4.42348536401094/A72)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72)--0.161155473498623))))))/A72))+2.97887195656842)/-1.74392725679413)--4.80266946591099)))+-4.42348536401094)+2.97887195656842))/(-2.49441435438666/(-0.281934817707472/2.8137093133533)))/A72)--0.161155473498623)*((-1.74392725679413/A72)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72)--0.161155473498623))*-4.42348536401094)*((-4.42348536401094+((-1.74392725679413*-4.42348536401094)*2.97887195656842))*-3.39385754235001))+2.97887195656842)/A72)--0.161155473498623)))*0.369204562523745)*(2.70279948429821+2.97887195656842))+-4.42348536401094)--2.71399292887162)*-0.625216243249423)+(-4.80266946591099/-0.161155473498623)))/A72)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72)--0.281934817707472)--0.161155473498623))))))--0.161155473498623))+-4.42348536401094)+(2.97887195656842-(-2.49441435438666/(-0.281934817707472/2.8137093133533))))))/A72)--0.161155473498623)--0.113333857684719)*-3.39385754235001))+2.97887195656842)/A72)/A72)*(-1.80096384311256/(((((((-2.71399292887162+-4.42348536401094)*(-1.74392725679413/0.0668751134671801))+-2.2749209432771)/A72)*((0.369204562523745*2.97887195656842)/A72))+((-4.42348536401094*A72)+-4.42348536401094))/A72))))+-4.42348536401094))))+(-4.52947600325504*2.97887195656842))/A72)))/A72)--0.161155473498623)))-((2.97887195656842*(-4.52947600325504*(-4.52947600325504/-0.113333857684719)))*-2.71399292887162))+(((((A72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72)--0.161155473498623)))--0.113333857684719)))/A72)*((2.97887195656842*0.0668751134671801)/A72))+((-4.42348536401094*((-4.42348536401094+((-1.74392725679413*-4.42348536401094)*2.97887195656842))*-3.39385754235001))+-4.42348536401094))/A72)--4.42348536401094))+-4.42348536401094))/A72)+((((((2.97887195656842*(-4.52947600325504*-4.42348536401094))*-2.71399292887162)+2.97887195656842)/A72)+((0.0668751134671801+-4.42348536401094)*2.97887195656842))*2.97887195656842)))+2.97887195656842)/A72)--0.161155473498623)))-(-4.42348536401094/((((-2.2749209432771*((A72+((0.0668751134671801+-4.42348536401094)*-0.625216243249423))*-3.39385754235001))+2.97887195656842)/A72)--0.161155473498623)))*2.97887195656842)+2.97887195656842)/-1.74392725679413)--4.80266946591099)))+-4.42348536401094)+2.97887195656842)))*-0.281934817707472))/A72))/A72)--0.161155473498623)))-((2.97887195656842*(-4.52947600325504*(-4.52947600325504/-0.113333857684719)))*-2.71399292887162))+(((A72+((((2.97887195656842*(-4.42348536401094/((((2.97887195656842*2.97887195656842)+2.97887195656842)/A72)--0.161155473498623)))-2.70279948429821)+A72)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72)--0.161155473498623)--0.113333857684719)))/A72)*((-0.0689359563358583*0.369204562523745)/A72))+((-0.161155473498623+((2.8137093133533/(((-1.74392725679413*0.0668751134671801)+-4.42348536401094)/-4.42348536401094))+(-0.160236217297757/(-2.06144376488727/0.0668751134671801))))-(-2.49441435438666/(-0.281934817707472/2.8137093133533))))/A72)--4.42348536401094))+-4.42348536401094)+((2.8137093133533/(((-1.74392725679413*0.0668751134671801)+-4.42348536401094)/-4.42348536401094))+(-0.160236217297757/(-2.06144376488727/0.0668751134671801))))-(-2.49441435438666/(-0.281934817707472/2.8137093133533))))))/A72)-(-4.42348536401094/((((-2.2749209432771*((((((2.97887195656842*(-4.52947600325504*((((((((0.0668751134671801*2.70279948429821)*-4.42348536401094)*((-4.42348536401094+((-1.74392725679413*-4.42348536401094)*2.97887195656842))*-3.39385754235001))+2.97887195656842)/A72)--0.161155473498623)+-2.2749209432771)/-0.113333857684719)))*-2.71399292887162)+2.97887195656842)/-2.49441435438666)+((0.0668751134671801+2.97887195656842)*2.97887195656842))*-3.39385754235001))+2.97887195656842)/A72)--0.161155473498623)))--0.113333857684719)))/A72)*((2.97887195656842*0.0668751134671801)/A72))+((-4.42348536401094*A72)+-4.42348536401094))/A72)--4.42348536401094))+-4.42348536401094))/A72)+((((((2.97887195656842*(-4.52947600325504*-4.42348536401094))*-2.71399292887162)+(2.48261640774527+-2.2749209432771))/A72)+((0.0668751134671801+-4.42348536401094)*2.97887195656842))*2.97887195656842)))+2.97887195656842)/A72)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72)--0.161155473498623))/((-4.42348536401094/A72)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72)--0.161155473498623))))))/A72))+2.97887195656842)/-1.74392725679413)--4.80266946591099)))+-4.42348536401094)+2.97887195656842))/(-2.49441435438666/(-0.281934817707472/2.8137093133533)))/A72)--0.161155473498623)*2.97887195656842)+-0.160236217297757)+-4.42348536401094)/-0.161155473498623))+-4.42348536401094)+(((((((2.70279948429821*(-4.42348536401094/((((((0.0668751134671801*2.70279948429821)*-4.42348536401094)*((-4.42348536401094+(((((A72*(-4.42348536401094/(((((0.0668751134671801*2.70279948429821)*-4.42348536401094)*((-4.42348536401094+((-1.74392725679413*-4.42348536401094)*2.97887195656842))*-3.39385754235001))+2.97887195656842)--0.161155473498623)))-2.70279948429821)+((A72+-4.42348536401094)*2.97887195656842))*-4.42348536401094)*2.97887195656842))*-3.39385754235001))+2.97887195656842)/A72)--0.161155473498623)))*0.369204562523745)*(2.70279948429821+2.97887195656842))+-4.42348536401094)-2.97887195656842)*-0.625216243249423)+(-4.80266946591099/-0.161155473498623)))/A72)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72)--0.281934817707472)--0.161155473498623))))))--0.161155473498623))+-4.42348536401094)+(2.97887195656842-(-2.49441435438666/(-0.281934817707472/2.8137093133533))))))/A72)--0.161155473498623)--0.113333857684719)*-3.39385754235001))+2.97887195656842)/A72)--0.161155473498623))))))/A72)*((-0.0689359563358583*0.369204562523745)/A72))+((-4.42348536401094*A72)+-4.42348536401094))/A72)--4.42348536401094))+-4.42348536401094))/A72)+((((((-0.281934817707472*(-4.52947600325504*((2.48261640774527+-2.2749209432771)/-0.625216243249423)))*-2.71399292887162)+2.97887195656842)/A72)+((A72+-4.42348536401094)*2.97887195656842))*2.97887195656842))*(-4.42348536401094+(((-2.90156206935481-(-1.74392725679413*(((((-4.42348536401094-0.0668751134671801)+-4.42348536401094)/-0.625216243249423)+-4.42348536401094)+-2.90156206935481)))-((-4.23939486913645/A72)*(-1.80096384311256/0.0668751134671801)))+-4.42348536401094))))+((-1.74392725679413*(0.369204562523745*2.97887195656842))*2.97887195656842))/A72))))*(-4.42348536401094+(((-2.90156206935481-(-1.74392725679413*(((((-4.42348536401094-0.0668751134671801)+-4.42348536401094)/-0.625216243249423)+-4.42348536401094)+-2.90156206935481)))-((-3.39385754235001/A72)*(-1.80096384311256/(((((((-0.281934817707472*(-4.52947600325504*((2.48261640774527+-2.2749209432771)/-0.625216243249423)))*-2.71399292887162)+2.97887195656842)/A72)+((A72+-4.42348536401094)*2.97887195656842))+((-4.42348536401094*A72)+-4.42348536401094))/A72))))+-4.42348536401094))))+((-1.74392725679413*(0.369204562523745*2.97887195656842))*2.97887195656842))/A72))/A72)--0.161155473498623))--0.161155473498623)/A72))+((-4.42348536401094*A72)+-4.42348536401094))/A72))))+-4.42348536401094))))+(-4.52947600325504*((2.48261640774527+-2.2749209432771)/-0.113333857684719)))/A72))/A72)--0.161155473498623))))+2.97887195656842)/A72)--0.161155473498623))/((((((((-1.74392725679413*((-2.66035917479654*-2.43677786065126)*-1.043862424726))+(-3.39385754235001+((((-2.78792657124318*2.97887195656842)+0.0668751134671801)/A72)*0.582762945676143)))--0.161155473498623)*2.97887195656842)+-0.160236217297757)+-4.42348536401094)/A72)--0.161155473498623)))-((((((-1.74392725679413*(-4.80266946591099/-0.161155473498623))+-4.42348536401094)+(((2.97887195656842*(-4.42348536401094/((((-2.2749209432771*(((-2.71399292887162/A72)+((0.0668751134671801+-4.42348536401094)*2.97887195656842))*-3.39385754235001))+(((-2.2749209432771*((((((-4.42348536401094+(-2.2749209432771*-2.71399292887162))/A72)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72)--0.161155473498623))/((-1.74392725679413/A72)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72)--0.161155473498623))))))/A72)*((-0.0689359563358583*0.369204562523745)/A72))+((-4.42348536401094*A72)+-4.42348536401094))/A72)--4.42348536401094))+-4.42348536401094))/A72)+((((((-0.281934817707472*(-4.52947600325504*((2.48261640774527+-2.2749209432771)/-0.625216243249423)))*-2.71399292887162)+2.97887195656842)/A72)+((A72+-4.42348536401094)*2.97887195656842))*2.97887195656842))*(-4.42348536401094+(((-2.90156206935481-(-1.74392725679413*(((((-4.42348536401094-0.0668751134671801)+-4.42348536401094)/-0.625216243249423)+-4.42348536401094)+-2.90156206935481)))-((-4.23939486913645/A72)*(-1.80096384311256/0.0668751134671801)))+-4.42348536401094))))+((-1.74392725679413*(0.369204562523745*2.97887195656842))*2.97887195656842))/A72))/A72)--0.161155473498623)))-((2.97887195656842*(-4.52947600325504*(-4.52947600325504/-0.113333857684719)))*-2.71399292887162))+(((((A72+-4.42348536401094)/(((2.97887195656842*2.70279948429821)-2.97887195656842)/(2.97887195656842*(2.97887195656842*0.0668751134671801))))+((((2.97887195656842*(-4.42348536401094/((((2.97887195656842*2.97887195656842)+2.97887195656842)/A72)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72)--0.161155473498623))/((-1.74392725679413/A72)--0.161155473498623)))-(((((2.97887195656842*(-4.52947600325504*-4.42348536401094))*-2.71399292887162)+2.97887195656842)--0.161155473498623)--0.113333857684719)))/A72)*((-0.0689359563358583*0.369204562523745)/A72))+((-0.161155473498623+((2.8137093133533/(((-1.74392725679413*0.0668751134671801)+-4.42348536401094)/-4.42348536401094))+(-0.160236217297757/(-2.06144376488727/0.0668751134671801))))-(-2.49441435438666/(-0.281934817707472/2.8137093133533))))/A72)--4.42348536401094))+-4.42348536401094)+((2.8137093133533/(((-1.74392725679413*0.0668751134671801)+-4.42348536401094)/-4.42348536401094))+(-0.160236217297757/(-2.06144376488727/0.0668751134671801))))-(-2.49441435438666/(-0.281934817707472/2.8137093133533))))))/A72)-(-4.42348536401094/((((-2.2749209432771*((((((2.97887195656842*(-4.52947600325504*((((((((0.0668751134671801*2.70279948429821)*-4.42348536401094)*((-4.42348536401094+((-1.74392725679413*-4.42348536401094)*2.97887195656842))*-3.39385754235001))+2.97887195656842)/A72)--0.161155473498623)+-2.2749209432771)/-0.113333857684719)))*-2.71399292887162)+2.97887195656842)/-2.49441435438666)+((0.0668751134671801+2.97887195656842)*2.97887195656842))*-3.39385754235001))+2.97887195656842)/A72)--0.161155473498623)))--0.113333857684719)))/A72)*((2.97887195656842*0.0668751134671801)/A72))+((-4.42348536401094*A72)+-4.42348536401094))/A72)--4.42348536401094))+-4.42348536401094))/A72)+((((((2.97887195656842*(-4.52947600325504*-4.42348536401094))*-2.71399292887162)+(2.48261640774527+-2.2749209432771))/A72)+((0.0668751134671801+-4.42348536401094)*2.97887195656842))*2.97887195656842)))+2.97887195656842)/A72)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72)--0.161155473498623))/((-4.42348536401094/A72)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72)--0.161155473498623))))))/A72))+2.97887195656842)/-1.74392725679413)--4.80266946591099)))+-4.42348536401094)+2.97887195656842))/(-2.49441435438666/(-0.281934817707472/2.8137093133533)))/A72)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72)--0.161155473498623)))*0.369204562523745)*(2.70279948429821+2.97887195656842))+-4.42348536401094)--2.71399292887162)*-0.625216243249423)+(-4.80266946591099/-0.161155473498623)))/A72)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72))*2.97887195656842))*-3.39385754235001))+2.97887195656842)/A72)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72)--0.281934817707472)--0.161155473498623))))))--0.161155473498623))+-4.42348536401094)+(2.97887195656842-(-2.49441435438666/(-0.281934817707472/2.8137093133533))))))/A72)--0.161155473498623)--0.113333857684719)</f>
      </c>
    </row>
    <row r="73">
      <c r="A73" t="n" s="0">
        <v>555.5555555555557</v>
      </c>
      <c r="B73" t="n" s="0">
        <v>-777.7777777777778</v>
      </c>
      <c r="C73" t="n" s="0">
        <v>1.4310774875133045</v>
      </c>
      <c r="D73" s="0">
        <f>((((((-1.74392725679413*(-4.80266946591099/-0.161155473498623))+-4.42348536401094)+(((2.97887195656842*(-4.42348536401094/((((-2.2749209432771*(((-2.66035917479654/A73)+((0.0668751134671801+-4.42348536401094)*2.97887195656842))*-3.39385754235001))+(((-2.2749209432771*((((((-4.42348536401094+(-2.2749209432771*-2.71399292887162))/A73)-((-2.66035917479654/((((((((-2.71399292887162+-4.42348536401094)*(-1.74392725679413/0.0668751134671801))+((2.97887195656842*-2.2749209432771)-((((-1.74392725679413+(((2.97887195656842*(-4.42348536401094/((((-2.2749209432771*(((-2.71399292887162/A73)+((0.0668751134671801+-4.42348536401094)*2.97887195656842))*-3.39385754235001))+(((-2.2749209432771*((((((-4.42348536401094+(-2.2749209432771*-0.625216243249423))/A73)-A73)/A73)+((((((-0.281934817707472*(-4.52947600325504*((2.48261640774527+-2.2749209432771)/-0.625216243249423)))*-2.71399292887162)+2.97887195656842)/A73)+((((((-2.2749209432771*(2.97887195656842*-3.39385754235001))+-3.58369566741155)/A73)--0.281934817707472)+-4.42348536401094)*2.97887195656842))*((-2.2749209432771*(((-2.71399292887162/A73)+((0.0668751134671801+-4.42348536401094)*2.97887195656842))*-3.39385754235001))+(((-2.2749209432771*((((((-4.42348536401094+(-2.2749209432771*-2.71399292887162))/A73)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73)--0.161155473498623))/((-1.74392725679413/A73)--0.161155473498623)))-(-1.74392725679413*(2.97887195656842*(-4.42348536401094/((((-2.2749209432771*(((((((-1.74392725679413*(-4.80266946591099/-0.161155473498623))+-4.42348536401094)+(((2.97887195656842*(-4.42348536401094/((((-2.2749209432771*(((-2.66035917479654/A73)+((0.0668751134671801+-4.42348536401094)*2.97887195656842))*-3.39385754235001))+(((-2.2749209432771*((((((-4.42348536401094+(-2.2749209432771*-2.71399292887162))/A73)-((-2.66035917479654/((((((((-2.71399292887162+-4.42348536401094)*(-1.74392725679413/0.0668751134671801))+((2.97887195656842*-2.2749209432771)-((((-1.74392725679413+(((2.97887195656842*(-4.42348536401094/((((-2.2749209432771*(((-2.71399292887162/A73)+((0.0668751134671801+-4.42348536401094)*2.97887195656842))*-3.39385754235001))+(((-2.2749209432771*((((((-4.42348536401094+(-2.2749209432771*-0.625216243249423))/A73)-((-2.66035917479654/((((((-4.42348536401094+((2.97887195656842*((-4.42348536401094/(A73--0.161155473498623))/((-1.74392725679413/A73)--0.161155473498623)))-(-1.74392725679413*A73)))/A73)*((-0.0689359563358583*0.369204562523745)/A73))+((-4.42348536401094*A73)+-4.42348536401094))/A73)--4.42348536401094))+-4.52947600325504))/A73)+((((((-0.281934817707472*(-4.52947600325504*((2.48261640774527+-2.2749209432771)/-0.625216243249423)))*-2.71399292887162)+2.97887195656842)/A73)+((A73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73)/2.8137093133533)))/A73)--0.161155473498623)))-(-4.42348536401094/((((-2.2749209432771*((A73+((0.0668751134671801+-4.42348536401094)*2.97887195656842))*-3.39385754235001))+2.97887195656842)/A73)-(2.97887195656842*(-4.52947600325504*((2.48261640774527+-2.2749209432771)/-0.113333857684719))))))*2.97887195656842)+2.97887195656842)/-1.74392725679413)--4.80266946591099)/A73)-((-2.66035917479654/((((((((-2.71399292887162+-4.42348536401094)*(-1.74392725679413/0.0668751134671801))+((2.97887195656842*((-4.42348536401094/(((-4.42348536401094*-4.42348536401094)+-4.42348536401094)--0.161155473498623))/((-1.74392725679413/A73)--0.161155473498623)))-((((((-1.74392725679413*(-4.80266946591099/-0.161155473498623))+-4.42348536401094)+(((2.97887195656842*(-4.42348536401094/((((-2.2749209432771*(((-2.71399292887162/A73)+((0.0668751134671801+-4.42348536401094)*2.97887195656842))*-3.39385754235001))+(((-2.2749209432771*((((((-4.42348536401094+(-2.2749209432771*-2.71399292887162))/A73)-((-2.66035917479654/((((((-4.42348536401094+(((((-2.71399292887162*(-1.74392725679413*((((((2.97887195656842*(-4.42348536401094/((((-2.2749209432771*2.48261640774527)+2.97887195656842)/A73)--0.161155473498623)))-(-4.42348536401094/((((-2.71399292887162*2.8137093133533)+2.97887195656842)/A73)--0.161155473498623)))*2.97887195656842)+2.97887195656842)/-1.74392725679413)--4.80266946591099)))+-4.42348536401094)/A73)/A73)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73)-(((0.0668751134671801*2.70279948429821)*-4.42348536401094)*((-4.42348536401094+((-1.74392725679413*-4.42348536401094)*2.97887195656842))*-3.39385754235001))))))))/A73)*((-0.0689359563358583*0.369204562523745)/A73))+((-4.42348536401094*A73)+-4.42348536401094))/A73)--4.42348536401094))+-2.90156206935481))/A73)+((((((-0.281934817707472*(-4.52947600325504*((2.48261640774527+-2.2749209432771)/-0.625216243249423)))*-2.71399292887162)+2.97887195656842)/A73)+((A73+-4.42348536401094)*2.97887195656842))*2.97887195656842))*(-4.42348536401094+(((-2.90156206935481-(-1.74392725679413*(((((-4.42348536401094-0.0668751134671801)+-4.42348536401094)/-0.625216243249423)+-4.42348536401094)+-2.90156206935481)))-((-4.23939486913645/A73)*(-1.80096384311256/0.0668751134671801)))+-4.42348536401094))))+((-1.74392725679413*(0.369204562523745*2.97887195656842))*2.97887195656842))/A73))/A73)--0.161155473498623)))-(((((0.0668751134671801*2.70279948429821)*-4.42348536401094)*((-4.42348536401094+((-1.74392725679413*-4.42348536401094)*2.97887195656842))*-3.39385754235001))*(-4.52947600325504*(-4.52947600325504/-0.113333857684719)))*-2.71399292887162))+(((((A73+-4.42348536401094)/(((2.97887195656842*2.70279948429821)-2.97887195656842)/(2.97887195656842*(2.97887195656842*0.0668751134671801))))+((((2.97887195656842*(-4.42348536401094/((((2.97887195656842*2.97887195656842)+2.97887195656842)/A73)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73)--0.161155473498623)))--0.113333857684719)))/A73)*((2.97887195656842*0.0668751134671801)/A73))+((-4.42348536401094*A73)+-4.42348536401094))/A73)--4.42348536401094))+-4.42348536401094))/A73)+(2.70279948429821+(((((2.97887195656842*(-4.52947600325504*((2.48261640774527+-2.2749209432771)/-0.113333857684719)))*-2.71399292887162)+2.97887195656842)/-0.161155473498623)+((2.97887195656842+-4.42348536401094)*2.97887195656842))))))/A73)-((-2.66035917479654/((((((((-2.71399292887162+-4.42348536401094)*(-1.74392725679413/0.0668751134671801))+((2.97887195656842*((-4.42348536401094/((((-2.2749209432771*(2.97887195656842*(-4.42348536401094/((((-2.2749209432771*(((-2.71399292887162/A73)+((0.0668751134671801+-4.42348536401094)*2.97887195656842))*-3.39385754235001))+(((-2.2749209432771*((((((-4.42348536401094+(-2.2749209432771*-0.625216243249423))/A73)-((-2.66035917479654/((((((-4.42348536401094+((2.97887195656842*((-4.42348536401094/(A73--0.161155473498623))/((-1.74392725679413/A73)--0.161155473498623)))-(-1.74392725679413*(2.97887195656842*2.97887195656842))))/A73)*((-0.0689359563358583*0.369204562523745)/A73))+((-4.42348536401094*A73)+-4.42348536401094))/A73)--4.42348536401094))+0.0668751134671801))/A73)+((((((-0.281934817707472*(-4.52947600325504*((2.48261640774527+-2.2749209432771)/-0.625216243249423)))*-2.71399292887162)+2.97887195656842)/A73)+((A73+-4.42348536401094)*2.97887195656842))*2.97887195656842))*(-4.42348536401094+(((-2.90156206935481-(-1.74392725679413*(((((-4.42348536401094-0.0668751134671801)+-4.42348536401094)/-0.625216243249423)+-4.42348536401094)+-2.90156206935481)))-((-4.23939486913645/A73)*(-1.80096384311256/((((((((((A73*(-4.42348536401094/(((((0.0668751134671801*2.70279948429821)*-4.42348536401094)*((-4.42348536401094+((0.0668751134671801*2.70279948429821)*-4.42348536401094))*-3.39385754235001))+2.97887195656842)--0.161155473498623)))-2.70279948429821)+((A73+-4.42348536401094)*2.97887195656842))+-4.42348536401094)*(-1.74392725679413/0.0668751134671801))+((2.97887195656842*((-4.42348536401094/((((-1.74392725679413*0.0668751134671801)+2.97887195656842)/A73)--0.161155473498623))/((-1.74392725679413/A73)--0.161155473498623)))-(A73*(2.97887195656842*2.97887195656842))))/A73)*((0.369204562523745*2.97887195656842)/A73))+((-4.42348536401094*A73)+-4.42348536401094))/A73))))+-4.42348536401094))))+(-4.52947600325504*2.97887195656842))/A73))/A73)--0.161155473498623))))+2.97887195656842)/A73)--0.161155473498623))/((((((((-1.74392725679413*((-2.66035917479654*-2.43677786065126)*-1.043862424726))+(-3.39385754235001+((((-2.78792657124318*2.97887195656842)+0.0668751134671801)/A73)*0.582762945676143)))--0.161155473498623)*2.97887195656842)+-0.160236217297757)+-4.42348536401094)/A73)--0.161155473498623)))-((((((-1.74392725679413*(-4.80266946591099/-0.161155473498623))+-4.42348536401094)+(((2.97887195656842*(-4.42348536401094/((((-2.2749209432771*(((-2.71399292887162/A73)+((0.0668751134671801+-4.42348536401094)*2.97887195656842))*-3.39385754235001))+(((-2.2749209432771*2.97887195656842)+(-4.42348536401094*2.97887195656842))/A73))/A73)--0.161155473498623)))-((2.97887195656842*(-4.52947600325504*(-4.52947600325504/-0.113333857684719)))*-2.71399292887162))+(((((A73+-4.42348536401094)/(((2.97887195656842*2.70279948429821)-2.97887195656842)/(2.97887195656842*(2.97887195656842*0.0668751134671801))))+((((2.97887195656842*(-4.42348536401094/((((2.97887195656842*2.97887195656842)+2.97887195656842)/A73)--0.161155473498623)))-A73)+((((((-4.42348536401094*-2.71399292887162)+2.97887195656842)/-2.49441435438666)+((0.0668751134671801+-4.42348536401094)*(((-2.71399292887162*(-1.74392725679413*-0.625216243249423))+-4.42348536401094)/A73)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73)--0.161155473498623))/((-1.74392725679413/A73)--0.161155473498623)))-((((((-1.74392725679413*(-4.80266946591099/-0.161155473498623))+-4.42348536401094)+(((2.97887195656842*(-4.42348536401094/((((-2.2749209432771*(((-2.71399292887162/A73)+((0.0668751134671801+-4.42348536401094)*2.97887195656842))*-3.39385754235001))+(((-2.2749209432771*((((((-4.42348536401094+(-2.2749209432771*-2.71399292887162))/A73)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73)--0.161155473498623))/((-1.74392725679413/A73)--0.161155473498623)))-(-1.74392725679413*(2.97887195656842*2.97887195656842))))/A73)*((-0.0689359563358583*0.369204562523745)/A73))+((-4.42348536401094*A73)+-4.42348536401094))/A73)--4.42348536401094))+(A73+((0.0668751134671801+-4.42348536401094)*2.97887195656842))))/A73)+((((((-0.281934817707472*(((((-4.42348536401094+(A73*-2.71399292887162))/A73)-((-2.66035917479654/((-1.74392725679413/A73)--0.161155473498623))+-4.42348536401094))/A73)*((2.48261640774527+-2.2749209432771)/-4.42348536401094)))*-2.71399292887162)+2.97887195656842)/-4.42348536401094)+((A73+-4.42348536401094)*2.97887195656842))*2.97887195656842))*(-4.42348536401094+(((-2.90156206935481-(-1.74392725679413*(((((-4.42348536401094-0.0668751134671801)+-4.42348536401094)/-0.625216243249423)+-4.42348536401094)+-2.90156206935481)))-((-4.23939486913645/A73)*(-1.80096384311256/A73)))+-4.42348536401094))))+((-1.74392725679413*(-0.281934817707472+(((-2.71399292887162*(-0.161155473498623*((((((2.97887195656842*(-4.42348536401094/((((-2.2749209432771*(((((-4.42348536401094+(-2.2749209432771*-2.71399292887162))/A73)-((-2.66035917479654/((((((((-2.71399292887162+-4.42348536401094)*(-1.74392725679413/0.0668751134671801))+((2.97887195656842*((-4.42348536401094/(2.97887195656842--0.161155473498623))/((-1.74392725679413/A73)--0.161155473498623)))-((((((-1.74392725679413*(-4.80266946591099/-0.161155473498623))+-4.42348536401094)+(((2.97887195656842*(-4.42348536401094/((((-2.2749209432771*(((-2.71399292887162/A73)+((0.0668751134671801+-4.42348536401094)*2.97887195656842))*-3.39385754235001))+((-2.2749209432771*(((-2.71399292887162/A73)+((0.0668751134671801+-4.42348536401094)*2.97887195656842))*-3.39385754235001))+(((-2.2749209432771*((((((-4.42348536401094+(-2.2749209432771*-0.625216243249423))/A73)-((-2.66035917479654/((((0.0668751134671801*2.70279948429821)+((-4.42348536401094*A73)+-4.42348536401094))/A73)--4.42348536401094))+0.0668751134671801))/A73)+((((((-0.281934817707472*(-4.52947600325504*((2.48261640774527+-2.2749209432771)/-0.625216243249423)))*-2.71399292887162)+2.97887195656842)/A73)+((-4.42348536401094+-4.42348536401094)*2.97887195656842))*2.97887195656842))*-1.74392725679413))+(-4.52947600325504*2.97887195656842))/A73)))/A73)--0.161155473498623)))-((2.97887195656842*(-4.52947600325504*(-4.52947600325504/-0.113333857684719)))*-2.71399292887162))+(((((A73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73)--0.161155473498623)))--0.113333857684719)))/A73)*((2.97887195656842*0.0668751134671801)/A73))+((-4.42348536401094*((-4.42348536401094+((-1.74392725679413*-4.42348536401094)*2.97887195656842))*-3.39385754235001))+-4.42348536401094))/A73)--4.42348536401094))+-4.42348536401094))/A73)+((((((2.97887195656842*(-4.52947600325504*-4.42348536401094))*-2.71399292887162)+2.97887195656842)/A73)+((0.0668751134671801+-4.42348536401094)*2.97887195656842))*2.97887195656842)))+2.97887195656842)/A73)--0.161155473498623)))-(-4.42348536401094/((((-2.2749209432771*((A73+((0.0668751134671801+-4.42348536401094)*2.97887195656842))*-3.39385754235001))+2.97887195656842)/A73)--0.161155473498623)))*2.97887195656842)+2.97887195656842)/-1.74392725679413)--4.80266946591099)))+-4.42348536401094)+2.97887195656842)))*-0.281934817707472))/A73))/A73)--0.161155473498623)))-((2.97887195656842*(-4.52947600325504*(-4.52947600325504/-0.113333857684719)))*-2.71399292887162))+(((A73+((((2.97887195656842*(-4.42348536401094/((((2.97887195656842*2.97887195656842)+2.97887195656842)/A73)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73)--0.161155473498623)--0.113333857684719)))/A73)*((-0.0689359563358583*0.369204562523745)/A73))+((-0.161155473498623+((2.8137093133533/(((-1.74392725679413*0.0668751134671801)+-4.42348536401094)/-4.42348536401094))+(-0.160236217297757/(-2.06144376488727/0.0668751134671801))))-(-2.49441435438666/(-0.281934817707472/2.8137093133533))))/A73)--4.42348536401094))+-4.42348536401094)+((2.8137093133533/(((-1.74392725679413*0.0668751134671801)+-4.42348536401094)/-4.42348536401094))+(-0.160236217297757/(-2.06144376488727/0.0668751134671801))))-(-2.49441435438666/(-0.281934817707472/2.8137093133533))))))/A73)-(-4.42348536401094/((((-2.2749209432771*((((((2.97887195656842*(-4.52947600325504*((((((((0.0668751134671801*2.70279948429821)*-4.42348536401094)*((-4.42348536401094+((2.97887195656842*-4.42348536401094)*2.97887195656842))*-3.39385754235001))+2.97887195656842)/A73)--0.161155473498623)+-2.2749209432771)/-0.113333857684719)))*-2.71399292887162)+2.97887195656842)/-2.49441435438666)+((0.0668751134671801+2.97887195656842)*2.97887195656842))*-3.39385754235001))+2.97887195656842)/A73)--0.161155473498623)))--0.113333857684719)))/A73)*((2.97887195656842*0.0668751134671801)/A73))+((-4.42348536401094*A73)+-4.42348536401094))/A73)--4.42348536401094))+-4.42348536401094))/A73)+-2.90156206935481)))-((-4.23939486913645/A73)*(-1.80096384311256/(((((((-0.281934817707472*(-4.52947600325504*((2.48261640774527+-2.2749209432771)/-0.625216243249423)))*-2.71399292887162)+2.97887195656842)/A73)+((A73+-4.42348536401094)*((2.97887195656842*2.70279948429821)-2.97887195656842)))+((-4.42348536401094*A73)+-4.42348536401094))/A73))))+-4.42348536401094))))+((-1.74392725679413*(0.369204562523745*2.97887195656842))*2.97887195656842))/A73))/A73)--0.161155473498623)))-((2.97887195656842*(-4.52947600325504*((2.48261640774527+-2.2749209432771)/-0.113333857684719)))*-2.71399292887162))+(((((A73+-4.42348536401094)/(((2.97887195656842*2.70279948429821)-2.97887195656842)/(2.97887195656842*(2.97887195656842*0.0668751134671801))))+((((2.97887195656842*(-4.42348536401094/((((2.97887195656842*2.97887195656842)+2.97887195656842)/A73)--0.161155473498623)))-2.70279948429821)+(((((((-1.74392725679413*((((((((-0.281934817707472+((-2.2749209432771*(-4.42348536401094*-3.39385754235001))+2.97887195656842))/(-2.49441435438666/-2.71399292887162))/A73)--0.161155473498623)*2.97887195656842)+-0.160236217297757)+-4.42348536401094)/-0.161155473498623))+-4.42348536401094)+(((((-0.281934817707472*(A73*2.97887195656842))+((((2.8137093133533/(0.0668751134671801/-4.42348536401094))--2.71399292887162)*-4.42348536401094)+-4.42348536401094))/A73)--0.161155473498623)+-4.92825457682435))/A73)--0.161155473498623)--0.161155473498623)+2.48261640774527))--0.161155473498623))+-4.42348536401094)+((-0.161155473498623+-2.2749209432771)-(((2.97887195656842*-4.42348536401094)*-2.71399292887162)/(-0.281934817707472/2.8137093133533))))))/A73)--0.161155473498623)-(((((((2.70279948429821*(-4.42348536401094/((((((0.0668751134671801*2.70279948429821)*-4.42348536401094)*((-4.42348536401094+((-1.74392725679413*-4.80266946591099)*2.97887195656842))*-3.39385754235001))+2.97887195656842)/A73)--0.161155473498623)))*0.369204562523745)*(2.70279948429821+2.97887195656842))+-4.42348536401094)--2.71399292887162)*-0.625216243249423)+(-4.80266946591099/-0.161155473498623)))))/A73)*-0.161155473498623)+((-4.42348536401094*A73)+((-4.42348536401094/A73)/A73)))/A73)--4.42348536401094))+-4.42348536401094))/A73)+((((((2.97887195656842*(-4.52947600325504*-4.42348536401094))*-2.71399292887162)+2.97887195656842)/A73)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73)--0.281934817707472)--0.161155473498623)+((-0.161155473498623--0.161155473498623)--2.06144376488727))+-4.42348536401094)--0.161155473498623)))*(A73+((0.0668751134671801+-4.42348536401094)*2.97887195656842)))+2.97887195656842)/-1.74392725679413)--4.80266946591099)))+-4.42348536401094)/A73)/A73)+(((-4.42348536401094+-4.42348536401094)+(((2.97887195656842*((-1.74392725679413*-4.42348536401094)/((((-0.161155473498623*(((-2.71399292887162/(2.97887195656842*2.97887195656842))+(0.582762945676143*2.97887195656842))*-3.39385754235001))+2.97887195656842)/A73)--0.161155473498623)))-(-1.74392725679413*(((((-4.42348536401094-0.0668751134671801)+-4.42348536401094)/-0.625216243249423)+-4.42348536401094)+-2.90156206935481)))+(((((A73+-4.42348536401094)/(-2.66035917479654*-2.43677786065126))+((((A73*(-4.42348536401094/(((((0.0668751134671801*2.70279948429821)*-4.42348536401094)*((-4.42348536401094+((0.0668751134671801*2.70279948429821)*-4.42348536401094))*-3.39385754235001))+2.97887195656842)--0.161155473498623)))-2.70279948429821)+((A73+-4.42348536401094)*2.97887195656842))--0.161155473498623))+-4.42348536401094)+((-0.625216243249423/(((((A73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73)--0.281934817707472)--0.161155473498623)+((-0.161155473498623-((-2.2749209432771*((((((-2.71399292887162*(-1.74392725679413*((((((2.97887195656842*(-4.42348536401094/(((-0.161155473498623-(-2.49441435438666/((((-4.42348536401094*-4.42348536401094)+-4.42348536401094)/A73)/2.8137093133533)))/A73)--0.161155473498623)))-(-4.42348536401094/((((-2.2749209432771*((A73+((0.0668751134671801+-4.42348536401094)*2.97887195656842))*-3.39385754235001))+A73)/A73)-(2.97887195656842*(-4.52947600325504*((2.48261640774527+-2.2749209432771)/-0.113333857684719))))))*2.97887195656842)+2.97887195656842)/-1.74392725679413)--4.80266946591099)))+-4.42348536401094)/A73)/A73)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73)--0.161155473498623)))-(-1.74392725679413*(((((-4.42348536401094-0.0668751134671801)+-4.42348536401094)/-0.625216243249423)+-4.42348536401094)+-2.90156206935481)))+(((((-2.2749209432771*2.48261640774527)-(2.48261640774527+-4.42348536401094))/A73)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73)*(-1.80096384311256/-2.90156206935481)))+-4.42348536401094))))+((-1.74392725679413*(0.369204562523745*2.97887195656842))*2.97887195656842))/A73))/A73)--0.161155473498623)))-(-1.74392725679413*(-2.49441435438666*2.97887195656842)))+(((((A73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73)--0.161155473498623))/((-1.74392725679413/A73)--0.161155473498623)))-((((((-1.74392725679413*(-4.80266946591099/-0.161155473498623))+-4.42348536401094)+(((2.97887195656842*(-4.42348536401094/((((-2.2749209432771*(((-2.71399292887162/A73)+((0.0668751134671801+-4.42348536401094)*2.97887195656842))*-3.39385754235001))+(((-2.2749209432771*((((((-4.42348536401094+(-2.2749209432771*-2.71399292887162))/A73)-((-2.66035917479654/((((((-4.42348536401094+(((((-2.71399292887162*(-1.74392725679413*((((((2.97887195656842*(-4.42348536401094/((((-2.2749209432771*2.48261640774527)+2.97887195656842)/A73)--0.161155473498623)))-(-4.42348536401094/((((-2.71399292887162*2.8137093133533)+2.97887195656842)/A73)-(((((-4.42348536401094*-2.71399292887162)+2.97887195656842)/-2.49441435438666)+((0.0668751134671801+-4.42348536401094)*(((-2.71399292887162*(-1.74392725679413*((((((2.97887195656842*(-4.42348536401094/(((-0.161155473498623--4.42348536401094)/A73)-A73)))-(-4.42348536401094/((((-2.2749209432771*((A73+((0.0668751134671801+-4.42348536401094)*2.97887195656842))*-3.39385754235001))+2.97887195656842)/A73)--0.161155473498623)))*2.97887195656842)+2.97887195656842)/-1.74392725679413)--4.80266946591099)))+-4.42348536401094)/A73)))*-3.39385754235001))))*2.97887195656842)+2.97887195656842)/-1.74392725679413)--4.80266946591099)))+-4.42348536401094)/A73)/A73)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73)-(((0.0668751134671801*2.70279948429821)*-4.42348536401094)*((-4.42348536401094+((-1.74392725679413*-4.42348536401094)*2.97887195656842))*-3.39385754235001))))))))/A73)*((-0.0689359563358583*0.369204562523745)/A73))+((-4.42348536401094*A73)+-4.42348536401094))/A73)--4.42348536401094))+-2.90156206935481))/A73)+((((((-0.281934817707472*(-4.52947600325504*((2.48261640774527+-2.2749209432771)/-0.625216243249423)))*-2.71399292887162)+2.97887195656842)/A73)+((A73+-4.42348536401094)*2.97887195656842))*2.97887195656842))*(-4.42348536401094+(((-2.90156206935481-(-1.74392725679413*(((((-4.42348536401094-0.0668751134671801)+-4.42348536401094)/-0.625216243249423)+-4.42348536401094)+-2.90156206935481)))-((-4.23939486913645/A73)*(-1.80096384311256/0.0668751134671801)))+-4.42348536401094))))+((-1.74392725679413*(0.369204562523745*2.97887195656842))*2.97887195656842))/A73))/A73)--0.161155473498623)))-(((((0.0668751134671801*2.70279948429821)*-4.42348536401094)*((-4.42348536401094+((-1.74392725679413*-4.42348536401094)*2.97887195656842))*-3.39385754235001))*(-4.52947600325504*(-4.52947600325504/-0.113333857684719)))*-2.71399292887162))+(((((A73+-4.42348536401094)/(((2.97887195656842*2.70279948429821)-2.97887195656842)/(2.97887195656842*(2.97887195656842*0.0668751134671801))))+((((2.97887195656842*(-4.42348536401094/((((2.97887195656842*2.97887195656842)+2.97887195656842)/A73)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73)-(-4.42348536401094/A73))--0.113333857684719)))/A73)*(-0.161155473498623/A73))+((-4.42348536401094*A73)+-4.42348536401094))/A73)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73)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73)--0.161155473498623))/((-1.74392725679413/A73)--0.161155473498623)))-((((((-1.74392725679413*(-4.80266946591099/-0.161155473498623))+-4.42348536401094)+(((2.97887195656842*(-4.42348536401094/((((-2.2749209432771*(((-2.71399292887162/A73)+((0.0668751134671801+-4.42348536401094)*2.97887195656842))*-3.39385754235001))+(((-2.2749209432771*((((((-4.42348536401094+(-2.2749209432771*-2.71399292887162))/A73)-((-2.66035917479654/((((((-4.42348536401094+(((((-2.71399292887162*(-1.74392725679413*((((((2.97887195656842*(-4.42348536401094/((((-2.2749209432771*2.48261640774527)+2.97887195656842)/A73)--0.161155473498623)))-(-4.42348536401094/((((-2.71399292887162*2.8137093133533)+2.97887195656842)/A73)--0.161155473498623)))*2.97887195656842)+2.97887195656842)/-1.74392725679413)--4.80266946591099)))+-4.42348536401094)/A73)/A73)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73)-(((0.0668751134671801*2.70279948429821)*-4.42348536401094)*((-4.42348536401094+((-1.74392725679413*-4.42348536401094)*2.97887195656842))*-3.39385754235001))))))))/A73)*((-0.0689359563358583*0.369204562523745)/A73))+((-4.42348536401094*A73)+-4.42348536401094))/A73)--4.42348536401094))+-2.90156206935481))/A73)+((((((-0.281934817707472*(-4.52947600325504*((2.48261640774527+-2.2749209432771)/-0.625216243249423)))*-2.71399292887162)+2.97887195656842)/A73)+((A73+-4.42348536401094)*2.97887195656842))*2.97887195656842))*(-4.42348536401094+(((-2.90156206935481-(-1.74392725679413*(((((-4.42348536401094-0.0668751134671801)+-4.42348536401094)/-0.625216243249423)+-4.42348536401094)+-2.90156206935481)))-((-4.23939486913645/A73)*((((-4.42348536401094*((-2.66035917479654*-2.43677786065126)*-1.043862424726))+(-3.39385754235001+((((-2.78792657124318*2.97887195656842)+0.0668751134671801)/((((-4.42348536401094*-4.42348536401094)+-4.42348536401094)/A73)--0.161155473498623))*0.582762945676143)))/-4.42348536401094)/0.0668751134671801)))+-4.42348536401094))))+((-1.74392725679413*(0.369204562523745*2.97887195656842))*2.97887195656842))/A73))/A73)--0.161155473498623)))-(((((0.0668751134671801*2.70279948429821)*-4.42348536401094)*((-4.42348536401094+((-1.74392725679413*-4.42348536401094)*2.97887195656842))*-3.39385754235001))*(-4.52947600325504*(-4.52947600325504/-0.113333857684719)))*-2.71399292887162))+(((((A73+-4.42348536401094)/(((2.97887195656842*2.70279948429821)-2.97887195656842)/(2.97887195656842*(2.97887195656842*0.0668751134671801))))+((((2.97887195656842*(-4.42348536401094/((((2.97887195656842*2.97887195656842)+2.97887195656842)/A73)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73)--0.161155473498623)))--0.113333857684719)))/A73)*((2.97887195656842*0.0668751134671801)/A73))+((-4.42348536401094*A73)+-4.42348536401094))/A73)--4.42348536401094))+-4.42348536401094))/A73)+(2.70279948429821+(((((2.97887195656842*(-4.52947600325504*((2.48261640774527+-2.2749209432771)/-0.113333857684719)))*-2.71399292887162)+2.97887195656842)/-0.161155473498623)+((2.97887195656842+-4.42348536401094)*2.97887195656842))))))/A73)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73)+((0.0668751134671801+-4.42348536401094)*2.97887195656842))*-3.39385754235001))+(((-2.2749209432771*((((((-4.42348536401094+(-2.2749209432771*-2.71399292887162))/A73)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73)--0.161155473498623))/((-1.74392725679413/A73)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73)--0.161155473498623))))))/A73)*((-0.0689359563358583*0.369204562523745)/A73))+((-4.42348536401094*A73)+-4.42348536401094))/A73)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73)+((A73+-4.42348536401094)*2.97887195656842))*2.97887195656842))*(-4.42348536401094+(((-2.90156206935481-(-1.74392725679413*(((((-4.42348536401094-0.0668751134671801)+-2.2749209432771)/-0.625216243249423)+-4.42348536401094)+-2.90156206935481)))-((-4.23939486913645/A73)*(-1.80096384311256/0.0668751134671801)))+-4.42348536401094))))+(-4.42348536401094*2.97887195656842))/A73))/A73)--0.161155473498623)))-((2.97887195656842*(-4.52947600325504*(-4.52947600325504/-0.113333857684719)))*-2.71399292887162))+(((((A73+-4.42348536401094)/(((2.97887195656842*2.70279948429821)-2.97887195656842)/(2.97887195656842*(2.97887195656842*0.0668751134671801))))+((((2.97887195656842*(-4.42348536401094/((((2.97887195656842*2.97887195656842)+2.97887195656842)/A73)--0.161155473498623)))-A73)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73)/2.8137093133533)))/A73)-A73)))-(-4.42348536401094/((((-2.2749209432771*((A73+((0.0668751134671801+-4.42348536401094)*2.97887195656842))*-3.39385754235001))+2.97887195656842)/A73)--0.161155473498623)))*2.97887195656842)+2.97887195656842)/-1.74392725679413)--4.80266946591099)))+-4.42348536401094)/A73)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73)--0.161155473498623))/((A73/A73)--0.161155473498623)))-((((((-1.74392725679413*(-4.80266946591099/-0.161155473498623))+-4.42348536401094)+(((2.97887195656842*(-4.42348536401094/((((-2.2749209432771*(((-2.71399292887162/A73)+((0.0668751134671801+-4.42348536401094)*2.97887195656842))*-3.39385754235001))+(((-2.2749209432771*((((((-4.42348536401094+(-2.2749209432771*-2.71399292887162))/A73)-((-2.66035917479654/(((-2.71399292887162/A73)/A73)--4.42348536401094))+(A73+((0.0668751134671801+-4.42348536401094)*2.97887195656842))))/A73)+((((((-0.281934817707472*(((((-4.42348536401094+(A73*-2.71399292887162))/A73)-((-2.66035917479654/((-1.74392725679413/A73)--0.161155473498623))+-4.42348536401094))/A73)*((2.48261640774527+-2.2749209432771)/-4.42348536401094)))*-2.71399292887162)+2.97887195656842)/A73)+((A73+-4.42348536401094)*2.97887195656842))*2.97887195656842))*(-4.42348536401094+(((-2.90156206935481-(-1.74392725679413*(((((-4.42348536401094-0.0668751134671801)+-4.42348536401094)/-0.625216243249423)+-4.42348536401094)+-2.90156206935481)))-((-4.23939486913645/A73)*(-1.80096384311256/A73)))+-4.42348536401094))))+((-1.74392725679413*(-0.281934817707472+(((-2.71399292887162*(-0.161155473498623*((((((2.97887195656842*(-4.42348536401094/((((-2.2749209432771*(((((-4.42348536401094+(-2.2749209432771*-2.71399292887162))/A73)-((-2.66035917479654/((((((((-2.71399292887162+-4.42348536401094)*(-1.74392725679413/0.0668751134671801))+((2.97887195656842*((-4.42348536401094/(2.97887195656842--0.161155473498623))/((-1.74392725679413/A73)--0.161155473498623)))-((((((-1.74392725679413*(-4.80266946591099/-0.161155473498623))+-4.42348536401094)+(((2.97887195656842*(-4.42348536401094/((((-2.2749209432771*(((-2.71399292887162/A73)+((0.0668751134671801+-4.42348536401094)*2.97887195656842))*-3.39385754235001))+((-2.2749209432771*(((-2.71399292887162/A73)+((0.0668751134671801+-4.42348536401094)*2.97887195656842))*-3.39385754235001))+(((-2.2749209432771*((((((-4.42348536401094+(-2.2749209432771*-0.625216243249423))/A73)-((-2.66035917479654/((((((-4.42348536401094+((2.97887195656842*((-4.42348536401094/(A73--0.161155473498623))/((-1.74392725679413/A73)--0.161155473498623)))-(-1.74392725679413*(2.97887195656842*2.97887195656842))))/A73)*((-0.0689359563358583*0.369204562523745)/A73))+((-4.42348536401094*A73)+-4.42348536401094))/A73)--4.42348536401094))+0.0668751134671801))/A73)+((((((-0.281934817707472*(-4.52947600325504*((2.48261640774527+-2.2749209432771)/-0.625216243249423)))*-2.71399292887162)+2.97887195656842)/A73)+((A73+-4.42348536401094)*2.97887195656842))*2.97887195656842))*(-4.42348536401094+(((-2.90156206935481-(-1.74392725679413*(((((-4.42348536401094-0.0668751134671801)+-4.42348536401094)/-0.625216243249423)+-4.42348536401094)+-2.90156206935481)))-((-4.23939486913645/A73)*(-1.80096384311256/(((((((-2.71399292887162+-4.42348536401094)*(-1.74392725679413/0.0668751134671801))+((2.97887195656842*((-4.42348536401094/((((-1.74392725679413*0.0668751134671801)+2.97887195656842)/A73)--0.161155473498623))/((-1.74392725679413/A73)--0.161155473498623)))-(A73*(2.97887195656842*2.97887195656842))))/A73)*((0.369204562523745*2.97887195656842)/A73))+((-4.42348536401094*A73)+-4.42348536401094))/A73))))+-4.42348536401094))))+(-4.52947600325504*2.97887195656842))/A73)))/A73)--0.161155473498623)))-((2.97887195656842*(-4.52947600325504*(-4.52947600325504/-0.113333857684719)))*-2.71399292887162))+(((((A73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73)--0.161155473498623)))--0.113333857684719)))/A73)*(((2.97887195656842*(-4.52947600325504*((2.48261640774527+-2.2749209432771)/-0.113333857684719)))*-2.71399292887162)+2.97887195656842))+((-4.42348536401094*((-4.42348536401094+((-1.74392725679413*-4.42348536401094)*2.97887195656842))*-3.39385754235001))+-4.42348536401094))/A73)--4.42348536401094))+-4.42348536401094))/A73)+((((((2.97887195656842*(-4.52947600325504*-4.42348536401094))*-2.71399292887162)+2.97887195656842)/A73)+((0.0668751134671801+-4.42348536401094)*2.97887195656842))*2.97887195656842)))+2.97887195656842)/A73)--0.161155473498623)))-(-4.42348536401094/((((-2.2749209432771*((A73+((0.0668751134671801+-4.42348536401094)*2.97887195656842))*-3.39385754235001))+2.97887195656842)/A73)--0.161155473498623)))*2.97887195656842)+2.97887195656842)/-1.74392725679413)--4.80266946591099)))+-4.42348536401094)+2.97887195656842)))*-0.281934817707472))/A73))/A73)--0.161155473498623)))-((2.97887195656842*(-4.52947600325504*(-4.52947600325504/-0.113333857684719)))*-2.71399292887162))+(((A73+((((2.97887195656842*(-4.42348536401094/((((2.97887195656842*2.97887195656842)+2.97887195656842)/A73)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73)--0.161155473498623)--0.113333857684719)))/A73)*((-0.0689359563358583*0.369204562523745)/A73))+((-0.161155473498623+((2.8137093133533/(((-1.74392725679413*0.0668751134671801)+-4.42348536401094)/-4.42348536401094))+(-0.160236217297757/(-2.06144376488727/0.0668751134671801))))-(-2.49441435438666/(-0.281934817707472/2.8137093133533))))/A73)--4.42348536401094))+-4.42348536401094)+((2.8137093133533/(((-1.74392725679413*0.0668751134671801)+-4.42348536401094)/-4.42348536401094))+(-0.160236217297757/(-2.06144376488727/0.0668751134671801))))-(-2.49441435438666/(-0.281934817707472/2.8137093133533))))))/A73)-(-4.42348536401094/((((-2.2749209432771*((((((2.97887195656842*(-4.52947600325504*((((((((0.0668751134671801*2.70279948429821)*-4.42348536401094)*((-4.42348536401094+((-1.74392725679413*-4.42348536401094)*2.97887195656842))*-3.39385754235001))+2.97887195656842)/A73)--0.161155473498623)+-2.2749209432771)/-0.113333857684719)))*-2.71399292887162)+2.97887195656842)/-2.49441435438666)+((0.0668751134671801+2.97887195656842)*2.97887195656842))*-3.39385754235001))+2.97887195656842)/A73)--0.161155473498623)))--0.113333857684719)))/A73)*((2.97887195656842*0.0668751134671801)/A73))+((-4.42348536401094*A73)+-4.42348536401094))/A73)--4.42348536401094))+-4.42348536401094))/A73)+((((((2.97887195656842*(-4.52947600325504*-4.42348536401094))*-2.71399292887162)+(2.48261640774527+-2.2749209432771))/A73)+((0.0668751134671801+-4.42348536401094)*2.97887195656842))*2.97887195656842)))+2.97887195656842)/A73)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73)--0.161155473498623))/((-4.42348536401094/A73)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73)--0.161155473498623))))))/A73))+2.97887195656842)/-1.74392725679413)--4.80266946591099)))+-4.42348536401094)+2.97887195656842))/(-2.49441435438666/(-0.281934817707472/2.8137093133533)))/A73)--0.161155473498623)*((-1.74392725679413/A73)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73)--0.161155473498623))*-4.42348536401094)*((-4.42348536401094+((-1.74392725679413*-4.42348536401094)*2.97887195656842))*-3.39385754235001))+2.97887195656842)/A73)--0.161155473498623)))*0.369204562523745)*(2.70279948429821+2.97887195656842))+-4.42348536401094)--2.71399292887162)*-0.625216243249423)+(-4.80266946591099/-0.161155473498623)))/A73)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73)--0.281934817707472)--0.161155473498623))))))--0.161155473498623))+-4.42348536401094)+(2.97887195656842-(-2.49441435438666/(-0.281934817707472/2.8137093133533))))))/A73)--0.161155473498623)--0.113333857684719)*-3.39385754235001))+2.97887195656842)/A73)--0.161155473498623))))))/A73)*((-0.0689359563358583*0.369204562523745)/A73))+((-4.42348536401094*A73)+-4.42348536401094))/A73)--4.42348536401094))+-4.42348536401094))/A73)+((((((-0.281934817707472*(-4.52947600325504*((2.48261640774527+-2.2749209432771)/-0.625216243249423)))*-2.71399292887162)+2.97887195656842)/A73)+((A73+-4.42348536401094)*2.97887195656842))*2.97887195656842))*(-4.42348536401094+(((-2.90156206935481-(-1.74392725679413*(((((-4.42348536401094-0.0668751134671801)+-4.42348536401094)/-0.625216243249423)+-4.42348536401094)+-2.90156206935481)))-((-4.23939486913645/A73)*(-1.80096384311256/0.0668751134671801)))+-4.42348536401094))))+((-1.74392725679413*(0.369204562523745*2.97887195656842))*2.97887195656842))/A73))))*(-4.42348536401094+(((-2.90156206935481-(-1.74392725679413*(((((-4.42348536401094-0.0668751134671801)+-4.42348536401094)/-0.625216243249423)+-4.42348536401094)+-2.90156206935481)))-((-3.39385754235001/A73)*(-1.80096384311256/(((((((-0.281934817707472*(-4.52947600325504*((2.48261640774527+-2.2749209432771)/-0.625216243249423)))*-2.71399292887162)+2.97887195656842)/A73)+((A73+-4.42348536401094)*2.97887195656842))+((-4.42348536401094*A73)+-4.42348536401094))/A73))))+-4.42348536401094))))+((-1.74392725679413*(0.369204562523745*2.97887195656842))*2.97887195656842))/A73))/A73)--0.161155473498623)))-((2.97887195656842*(-4.52947600325504*-3.39385754235001))*-2.71399292887162))+(((((A73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73)--0.161155473498623)-(((((((2.70279948429821*(-4.42348536401094/((((((0.0668751134671801*2.70279948429821)*-4.42348536401094)*((-4.42348536401094+((-1.74392725679413*-4.80266946591099)*2.97887195656842))*-3.39385754235001))+2.97887195656842)/A73)--0.161155473498623)))*0.369204562523745)*(2.70279948429821+2.97887195656842))+-4.42348536401094)--2.71399292887162)*-0.625216243249423)+(-4.80266946591099/-0.161155473498623)))))/A73)*-0.161155473498623)+((-4.42348536401094*A73)+((-4.42348536401094/A73)/A73)))/A73)--4.42348536401094))+-4.42348536401094))/A73)+((((((2.97887195656842*(-4.52947600325504*-4.42348536401094))*-2.71399292887162)+2.97887195656842)/A73)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73)--0.281934817707472)--0.161155473498623)+((-0.161155473498623--0.161155473498623)--2.06144376488727))+-4.42348536401094)--0.161155473498623)))*(A73+((0.0668751134671801+-4.42348536401094)*2.97887195656842)))+2.97887195656842)/-1.74392725679413)--4.80266946591099)))+-4.42348536401094)/A73)/A73)+(((-4.42348536401094+-4.42348536401094)+(((2.97887195656842*((-1.74392725679413*-4.42348536401094)/((((-0.161155473498623*(((-2.71399292887162/(2.97887195656842*2.97887195656842))+(0.582762945676143*2.97887195656842))*-3.39385754235001))+2.97887195656842)/A73)--0.161155473498623)))-(-1.74392725679413*(((((-4.42348536401094-0.0668751134671801)+-4.42348536401094)/-0.625216243249423)+-4.42348536401094)+-2.90156206935481)))+(((((A73+-4.42348536401094)/(-2.66035917479654*-2.43677786065126))+((((A73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73)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73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73)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73)/2.8137093133533)))/A73)--0.161155473498623)))-(-4.42348536401094/((((-2.2749209432771*(-1.74392725679413*-3.39385754235001))+2.97887195656842)/A73)-(2.97887195656842*(-4.52947600325504*((2.48261640774527+-2.2749209432771)/-0.113333857684719))))))*2.97887195656842)+2.97887195656842)/-1.74392725679413)--4.80266946591099)))+-4.42348536401094)/A73)/A73)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73)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73)*((-0.0689359563358583*0.369204562523745)/A73))+((-4.42348536401094*A73)+-4.42348536401094))/A73)--4.42348536401094))+-4.42348536401094))/A73)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73)*(-1.80096384311256/(2.97887195656842*(2.97887195656842*0.0668751134671801)))))+-4.42348536401094))))+((-1.74392725679413*(0.369204562523745*2.97887195656842))*2.97887195656842))/A73))/A73)--0.161155473498623)))-(-1.74392725679413*(-2.49441435438666*2.97887195656842)))+(((((A73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73)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73)-(((-2.71399292887162+-4.42348536401094)+(-3.39385754235001+((((-2.78792657124318*2.97887195656842)+0.0668751134671801)/A73)*0.582762945676143)))/-4.42348536401094))/A73)+-4.42348536401094)))/A73)-((-2.66035917479654/((((((((-2.71399292887162+-4.42348536401094)*(-1.74392725679413/0.0668751134671801))+((2.97887195656842*((-4.42348536401094/((((-2.2749209432771*(2.97887195656842*(-4.42348536401094/((((-2.2749209432771*(((-2.71399292887162/A73)+((0.0668751134671801+-4.42348536401094)*2.97887195656842))*-3.39385754235001))+(((-2.2749209432771*((((((-4.42348536401094+(-2.2749209432771*-0.625216243249423))/A73)-((-2.66035917479654/((((((-4.42348536401094+((2.97887195656842*((-4.42348536401094/(A73--0.161155473498623))/((-1.74392725679413/A73)-(((((-2.71399292887162+-4.42348536401094)*(-1.74392725679413/0.0668751134671801))+((2.97887195656842*((-4.42348536401094/((((-2.2749209432771*(((-1.74392725679413*((((((2.97887195656842*(-4.42348536401094/((((-2.2749209432771*2.48261640774527)+2.97887195656842)/A73)--0.161155473498623)))-(-4.42348536401094/((((-2.71399292887162*2.8137093133533)+2.97887195656842)/A73)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73)--0.161155473498623)))-((((((-1.74392725679413*(-4.80266946591099/-0.161155473498623))+-4.42348536401094)+(((2.97887195656842*(-4.42348536401094/((((-2.2749209432771*(((-2.71399292887162/A73)+((0.0668751134671801+-4.42348536401094)*2.97887195656842))*-3.39385754235001))+((-2.2749209432771*(((-2.71399292887162/A73)+((0.0668751134671801+-4.42348536401094)*2.97887195656842))*-3.39385754235001))+(((-2.2749209432771*((((((-4.42348536401094+(-2.2749209432771*-0.625216243249423))/A73)-((-2.66035917479654/((((0.0668751134671801*2.70279948429821)+((-4.42348536401094*A73)+-4.42348536401094))/A73)--4.42348536401094))+0.0668751134671801))/A73)+((((((-0.281934817707472*(-4.52947600325504*((2.48261640774527+-2.2749209432771)/-0.625216243249423)))*-2.71399292887162)+2.97887195656842)/A73)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73)*(-1.80096384311256/(((((((-2.71399292887162+-4.42348536401094)*(-1.74392725679413/0.0668751134671801))+-2.2749209432771)/A73)*((0.369204562523745*2.97887195656842)/A73))+((-4.42348536401094*A73)+-4.42348536401094))/A73))))+-4.42348536401094))))+(-4.52947600325504*2.97887195656842))/A73)))/A73)--0.161155473498623)))-((2.97887195656842*(-4.52947600325504*(-4.52947600325504/-0.113333857684719)))*-2.71399292887162))+(((((A73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73)--0.161155473498623)))--0.113333857684719))))/A73)--0.161155473498623))/((-1.74392725679413/A73)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73+-4.42348536401094)/(((2.97887195656842*2.70279948429821)-2.97887195656842)/(2.97887195656842*(2.97887195656842*0.0668751134671801))))+((((2.97887195656842*(-4.42348536401094/((((2.97887195656842*2.97887195656842)+2.97887195656842)/A73)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73)/2.8137093133533)))/A73)--0.161155473498623)))-(-4.42348536401094/((((-2.2749209432771*((A73+((0.0668751134671801+-4.42348536401094)*2.97887195656842))*-3.39385754235001))+2.97887195656842)/((((A73+-4.42348536401094)/(((2.97887195656842*2.70279948429821)-2.97887195656842)/(2.97887195656842*(2.97887195656842*0.0668751134671801))))+((((2.97887195656842*(-4.42348536401094/(((-4.42348536401094+2.97887195656842)/A73)--0.161155473498623)))-2.70279948429821)+(((((((-1.74392725679413*((((((((-0.281934817707472+((2.97887195656842*(-4.42348536401094*-3.39385754235001))+2.97887195656842))/(-2.49441435438666/-2.71399292887162))/A73)--0.161155473498623)*2.97887195656842)+-0.160236217297757)+-4.42348536401094)/-0.161155473498623))+-4.42348536401094)+(((((-0.281934817707472*(A73*2.97887195656842))+((((2.8137093133533/(0.0668751134671801/-4.42348536401094))--2.71399292887162)*-4.42348536401094)+(-4.52947600325504/-0.113333857684719)))/A73)--0.161155473498623)+-4.92825457682435))/A73)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73)))+-4.42348536401094)+((-0.161155473498623+((2.8137093133533/(((-1.74392725679413*0.0668751134671801)+-4.42348536401094)/-4.42348536401094))+(-0.160236217297757/(-2.06144376488727/0.0668751134671801))))-(-2.49441435438666/(-0.281934817707472/2.8137093133533))))))/A73)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73)--0.161155473498623)))--0.113333857684719)))/A73)*((2.97887195656842*0.0668751134671801)/A73)))))-(-1.74392725679413*(2.97887195656842*2.97887195656842))))/A73)*((-0.0689359563358583*0.369204562523745)/A73))+((-4.42348536401094*A73)+-4.42348536401094))/(((-2.2749209432771*(((-2.71399292887162/A73)+((0.0668751134671801+-4.42348536401094)*2.97887195656842))*-3.39385754235001))+(((-2.2749209432771*((((((-4.42348536401094+(-2.2749209432771*-0.625216243249423))/A73)-((-2.66035917479654/((((((-4.42348536401094+((2.97887195656842*((-4.42348536401094/(A73--0.161155473498623))/((-1.74392725679413/A73)--0.161155473498623)))-(-1.74392725679413*(2.97887195656842*2.97887195656842))))/A73)*((-0.0689359563358583*0.369204562523745)/A73))+((-4.42348536401094*A73)+-4.42348536401094))/A73)--4.42348536401094))+0.0668751134671801))/A73)+((((((-0.281934817707472*(-4.52947600325504*((2.48261640774527+-2.2749209432771)/-0.625216243249423)))*-2.71399292887162)+2.97887195656842)/A73)+((A73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73))/A73))--4.42348536401094))+0.0668751134671801))/A73)+((((((-0.281934817707472*(-4.52947600325504*((2.48261640774527+-2.2749209432771)/-0.625216243249423)))*-2.71399292887162)+2.97887195656842)/A73)+((A73+-4.42348536401094)*2.97887195656842))*2.97887195656842))*(-4.42348536401094+(((-2.90156206935481-(-1.74392725679413*(((((-4.42348536401094-0.0668751134671801)+-4.42348536401094)/-0.625216243249423)+-4.42348536401094)+-2.90156206935481)))-((-4.23939486913645/A73)*(-1.80096384311256/(((((((-2.71399292887162+-4.42348536401094)*(-4.42348536401094/0.0668751134671801))+((2.97887195656842*((-4.42348536401094/((((-1.74392725679413*0.0668751134671801)+2.97887195656842)/A73)--0.161155473498623))/((-1.74392725679413/A73)--0.161155473498623)))-(-1.74392725679413*(((((((2.70279948429821*(-4.42348536401094/((((((0.0668751134671801*2.70279948429821)*-4.42348536401094)*((-4.42348536401094+((-1.74392725679413*-4.42348536401094)*2.97887195656842))*-3.39385754235001))+2.97887195656842)/A73)--0.161155473498623)))*0.369204562523745)*(2.70279948429821+2.97887195656842))+-4.42348536401094)--2.71399292887162)*-0.625216243249423)*2.97887195656842))))/A73)*(((-4.42348536401094/((((-2.2749209432771*(((-2.71399292887162/A73)+((0.0668751134671801+-4.42348536401094)*2.97887195656842))*(((2.97887195656842*(-4.52947600325504*-4.42348536401094))*-2.71399292887162)+2.97887195656842)))+(((-2.2749209432771*((((((-4.42348536401094+(-2.2749209432771*-0.625216243249423))/A73)-((-2.66035917479654/((((((-4.42348536401094+((2.97887195656842*((-4.42348536401094/(A73--0.161155473498623))/((-1.74392725679413/A73)--0.161155473498623)))-(-1.74392725679413*(2.97887195656842*2.97887195656842))))/A73)*((-0.0689359563358583*0.369204562523745)/A73))+((-4.42348536401094*A73)+-4.42348536401094))/A73)--4.42348536401094))+0.0668751134671801))/A73)+((((((-0.281934817707472*(-4.52947600325504*((2.48261640774527+-2.2749209432771)/-0.625216243249423)))*-2.71399292887162)+2.97887195656842)/A73)+((A73+-4.42348536401094)*2.97887195656842))*((-2.2749209432771*(((-2.71399292887162/A73)+((0.0668751134671801+-4.42348536401094)*2.97887195656842))*-3.39385754235001))+(((-2.2749209432771*((((((-4.42348536401094+(-2.2749209432771*-2.71399292887162))/A73)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73)--0.161155473498623))/((-1.74392725679413/A73)--0.161155473498623)))-(-1.74392725679413*(2.97887195656842*(-4.42348536401094/((((-2.2749209432771*(((((((-1.74392725679413*(-4.80266946591099/-0.161155473498623))+-4.42348536401094)+(((2.97887195656842*(-4.42348536401094/((((-2.2749209432771*(((-2.66035917479654/A73)+((0.0668751134671801+-4.42348536401094)*2.97887195656842))*-3.39385754235001))+(((-2.2749209432771*((((((-4.42348536401094+(-2.2749209432771*-2.71399292887162))/A73)-((-2.66035917479654/((((((((-2.71399292887162+-4.42348536401094)*(-1.74392725679413/0.0668751134671801))+((2.97887195656842*-2.2749209432771)-((((-1.74392725679413+(((2.97887195656842*(-4.42348536401094/((((-2.2749209432771*(((-2.71399292887162/A73)+((0.0668751134671801+-4.42348536401094)*2.97887195656842))*-3.39385754235001))+(((-2.2749209432771*((((((-4.42348536401094+(-2.2749209432771*-0.625216243249423))/A73)-((-2.66035917479654/((((((-4.42348536401094+((2.97887195656842*((-4.42348536401094/(A73--0.161155473498623))/((-1.74392725679413/A73)--0.161155473498623)))-(-1.74392725679413*-4.42348536401094)))/A73)*((-0.0689359563358583*0.369204562523745)/A73))+((-4.42348536401094*A73)+-4.42348536401094))/A73)--4.42348536401094))+0.0668751134671801))/A73)+((((((-0.281934817707472*(-4.52947600325504*(-4.42348536401094+((2.97887195656842*((-4.42348536401094/(A73--0.161155473498623))/((-1.74392725679413/A73)--0.161155473498623)))-(-1.74392725679413*(2.97887195656842*2.97887195656842))))))*-2.71399292887162)+2.97887195656842)/A73)+((A73+-4.42348536401094)*2.97887195656842))*2.97887195656842))*(-4.42348536401094+(((-2.90156206935481-(-1.74392725679413*(((((-4.42348536401094-0.0668751134671801)+-4.42348536401094)/-0.625216243249423)+-4.42348536401094)+-2.90156206935481)))-((-4.23939486913645/A73)*(-1.80096384311256/(((((((-0.281934817707472*(-4.52947600325504*((2.48261640774527+-2.2749209432771)/-0.625216243249423)))*-2.71399292887162)+2.97887195656842)/A73)+((A73+-4.42348536401094)*((2.97887195656842*2.70279948429821)-2.97887195656842)))+((-4.42348536401094*A73)+-4.42348536401094))/A73))))+-4.42348536401094))))+((-1.74392725679413*(0.369204562523745*2.97887195656842))*2.97887195656842))/A73))/A73)--0.161155473498623)))-((2.97887195656842*(-4.52947600325504*((2.48261640774527+-2.2749209432771)/-0.113333857684719)))*-2.71399292887162))+(((((A73+-4.42348536401094)/(((2.97887195656842*2.70279948429821)-2.97887195656842)/(2.97887195656842*(2.97887195656842*0.0668751134671801))))+((((2.97887195656842*(-4.42348536401094/((((2.97887195656842*2.97887195656842)+2.97887195656842)/A73)--0.161155473498623)))-2.70279948429821)+(((((((-1.74392725679413*((((((((-0.281934817707472+((-2.2749209432771*(-4.42348536401094*-3.39385754235001))+2.97887195656842))/(-2.49441435438666/-2.71399292887162))/A73)--0.161155473498623)*2.97887195656842)+-0.160236217297757)+-4.42348536401094)/-0.161155473498623))+-4.42348536401094)+(((((-0.281934817707472*(A73*2.97887195656842))+((((2.8137093133533/(0.0668751134671801/-4.42348536401094))--2.71399292887162)*-4.42348536401094)+-4.42348536401094))/A73)--0.161155473498623)+-4.92825457682435))/A73)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73)--0.161155473498623)-(((((((2.70279948429821*(-4.42348536401094/((((((0.0668751134671801*2.70279948429821)*-4.42348536401094)*((-4.42348536401094+((-1.74392725679413*-4.80266946591099)*2.97887195656842))*-3.39385754235001))+2.97887195656842)/A73)--0.161155473498623)))*0.369204562523745)*(2.70279948429821+2.97887195656842))+-4.42348536401094)--2.71399292887162)*-0.625216243249423)+(-4.80266946591099/-0.161155473498623)))))/A73)*-0.161155473498623)+((-4.42348536401094*A73)+((-4.42348536401094/A73)/A73)))/A73)--4.42348536401094))+-4.42348536401094))/A73)+((((((2.97887195656842*(-4.52947600325504*-4.42348536401094))*-2.71399292887162)+2.97887195656842)/A73)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73)--0.161155473498623)))-(-4.42348536401094/(((((((2.70279948429821+-3.58369566741155)/A73)--0.281934817707472)--0.161155473498623)+((-0.161155473498623--0.161155473498623)--2.06144376488727))+-4.42348536401094)--0.161155473498623)))*(A73+((0.0668751134671801+-4.42348536401094)*2.97887195656842)))+2.97887195656842)/-1.74392725679413)--4.80266946591099)))+-4.42348536401094)/A73)/A73)+(((-4.42348536401094+-4.42348536401094)+(((2.97887195656842*((-1.74392725679413*-4.42348536401094)/((((-0.161155473498623*(((-2.2749209432771*-2.71399292887162)+(0.582762945676143*2.97887195656842))*-3.39385754235001))+2.97887195656842)/A73)--0.161155473498623)))-(-1.74392725679413*(((((-4.42348536401094-0.0668751134671801)+-4.42348536401094)/-0.625216243249423)+-4.42348536401094)+-2.90156206935481)))+(((((A73+-4.42348536401094)/(-2.66035917479654*-2.43677786065126))+((((A73*(-4.42348536401094/(((((0.0668751134671801*2.70279948429821)*-4.42348536401094)*((-4.42348536401094+((-1.74392725679413*-4.42348536401094)*2.97887195656842))*-3.39385754235001))+2.97887195656842)--0.161155473498623)))-2.70279948429821)+((A73+-4.42348536401094)*2.97887195656842))--0.161155473498623))+-4.42348536401094)+((-0.625216243249423/(((((A73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73)--0.281934817707472)--0.161155473498623)+((-0.161155473498623-((-2.2749209432771*((((((-2.71399292887162*(-1.74392725679413*((((((2.97887195656842*(-4.42348536401094/(((-0.161155473498623-(-2.49441435438666/((((-4.42348536401094*-4.42348536401094)+-4.42348536401094)/A73)/2.8137093133533)))/A73)--0.161155473498623)))-(-4.42348536401094/((((-2.2749209432771*((A73+((0.0668751134671801+-4.42348536401094)*2.97887195656842))*-3.39385754235001))+2.97887195656842)/((((A73+-4.42348536401094)/(((2.97887195656842*2.70279948429821)-2.97887195656842)/(2.97887195656842*(2.97887195656842*0.0668751134671801))))+((((2.97887195656842*(-4.42348536401094/(((-4.42348536401094+2.97887195656842)/A73)--0.161155473498623)))-2.70279948429821)+(((((((-1.74392725679413*((((((((-0.281934817707472+((-2.2749209432771*(-4.42348536401094*-3.39385754235001))+2.97887195656842))/(-2.49441435438666/-2.71399292887162))/A73)--0.161155473498623)*2.97887195656842)+-0.160236217297757)+-4.42348536401094)/-0.161155473498623))+-4.42348536401094)+(((((-0.281934817707472*(A73*2.97887195656842))+((((2.8137093133533/(0.0668751134671801/-4.42348536401094))--2.71399292887162)*-4.42348536401094)+-4.42348536401094))/A73)--0.161155473498623)+-4.92825457682435))/A73)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73)/A73)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73)--0.161155473498623)))-(-1.74392725679413*(((A73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73)*((-0.0689359563358583*0.369204562523745)/A73))+((-4.42348536401094*A73)+-4.42348536401094))/A73)--4.42348536401094))+-4.42348536401094))/A73)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73)*(-1.80096384311256/(2.97887195656842*(2.97887195656842*0.0668751134671801)))))+-4.42348536401094))))+((-1.74392725679413*(0.369204562523745*2.97887195656842))*2.97887195656842))/A73))/A73)--0.161155473498623)))-(-1.74392725679413*(-2.49441435438666*2.97887195656842)))+(((((A73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73)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73)/2.8137093133533)))/A73)--0.161155473498623)))-(-4.42348536401094/((((-2.2749209432771*((A73+((0.0668751134671801+-4.42348536401094)*2.97887195656842))*-3.39385754235001))+2.97887195656842)/A73)-(2.97887195656842*(-4.52947600325504*((2.48261640774527+-2.2749209432771)/-0.113333857684719))))))*2.97887195656842)+2.97887195656842)/-1.74392725679413)--4.80266946591099)/A73)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73)--0.161155473498623))/((-1.74392725679413/A73)--0.161155473498623)))-((((((-1.74392725679413*(-4.80266946591099/-0.161155473498623))+-4.42348536401094)+(((2.97887195656842*(-4.42348536401094/((((-2.2749209432771*(((-2.71399292887162/A73)+((0.0668751134671801+-4.42348536401094)*2.97887195656842))*-3.39385754235001))+(((-2.2749209432771*((((((-4.42348536401094+(-2.2749209432771*-2.71399292887162))/A73)-((-2.66035917479654/((((((-4.42348536401094+(((((-2.71399292887162*(-1.74392725679413*((((((2.97887195656842*(-4.42348536401094/((((-2.2749209432771*2.48261640774527)+2.97887195656842)/A73)--0.161155473498623)))-(-4.42348536401094/((((-2.71399292887162*2.8137093133533)+2.97887195656842)/A73)--0.161155473498623)))*2.97887195656842)+2.97887195656842)/-1.74392725679413)--4.80266946591099)))+-4.42348536401094)/A73)/A73)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73)-(((0.0668751134671801*2.70279948429821)*-4.42348536401094)*((-4.42348536401094+((-1.74392725679413*-4.42348536401094)*2.97887195656842))*-3.39385754235001))))))))/A73)*((-0.0689359563358583*0.369204562523745)/A73))+((-4.42348536401094*A73)+-4.42348536401094))/A73)--4.42348536401094))+-2.90156206935481))/A73)+((((((-0.281934817707472*(-4.52947600325504*((2.48261640774527+-2.2749209432771)/-0.625216243249423)))*-2.71399292887162)+2.97887195656842)/A73)+((A73+-4.42348536401094)*2.97887195656842))*2.97887195656842))*(-4.42348536401094+(((-2.90156206935481-(-1.74392725679413*(((((-4.42348536401094-0.0668751134671801)+-4.42348536401094)/-0.625216243249423)+-4.42348536401094)+-2.90156206935481)))-((-4.23939486913645/A73)*(-1.80096384311256/0.0668751134671801)))+-4.42348536401094))))+((-1.74392725679413*(0.369204562523745*2.97887195656842))*2.97887195656842))/A73))/A73)--0.161155473498623)))-(((((0.0668751134671801*2.70279948429821)*-4.42348536401094)*((-4.42348536401094+((-1.74392725679413*-4.42348536401094)*2.97887195656842))*-3.39385754235001))*(-4.52947600325504*(-4.52947600325504/-0.113333857684719)))*-2.71399292887162))+(((((A73+-4.42348536401094)/(((2.97887195656842*2.70279948429821)-2.97887195656842)/(2.97887195656842*(2.97887195656842*0.0668751134671801))))+((((2.97887195656842*(-4.42348536401094/((((2.97887195656842*2.97887195656842)+2.97887195656842)/A73)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73)--0.161155473498623)))--0.113333857684719)))/A73)*((2.97887195656842*0.0668751134671801)/A73))+((-4.42348536401094*A73)+-4.42348536401094))/A73)--4.42348536401094))+-4.42348536401094))/A73)+(2.70279948429821+(((((2.97887195656842*(-4.52947600325504*((2.48261640774527+-2.2749209432771)/-0.113333857684719)))*-2.71399292887162)+2.97887195656842)/-0.161155473498623)+((2.97887195656842+-4.42348536401094)*2.97887195656842))))))/A73)-((-2.66035917479654/((((((((-2.71399292887162+-4.42348536401094)*(-1.74392725679413/0.0668751134671801))+((2.97887195656842*((-4.42348536401094/((((-2.2749209432771*(2.97887195656842*(-4.42348536401094/((((-2.2749209432771*(((-2.71399292887162/A73)+((0.0668751134671801+-4.42348536401094)*2.97887195656842))*-3.39385754235001))+(((-2.2749209432771*((((((-4.42348536401094+(-2.2749209432771*-0.625216243249423))/A73)-((-2.66035917479654/((((((-4.42348536401094+((2.97887195656842*((-4.42348536401094/(A73--0.161155473498623))/((-1.74392725679413/A73)--0.161155473498623)))-(-1.74392725679413*(2.97887195656842*2.97887195656842))))/A73)*((-0.0689359563358583*0.369204562523745)/A73))+((-4.42348536401094*A73)+-4.42348536401094))/A73)--4.42348536401094))+0.0668751134671801))/A73)+((((((-0.281934817707472*(-4.52947600325504*((2.48261640774527+-2.2749209432771)/-0.625216243249423)))*-2.71399292887162)+2.97887195656842)/A73)+((A73+-4.42348536401094)*2.97887195656842))*2.97887195656842))*(-4.42348536401094+(((-2.90156206935481-(-1.74392725679413*(((((-4.42348536401094-0.0668751134671801)+-4.42348536401094)/-0.625216243249423)+-4.42348536401094)+-2.90156206935481)))-((-4.23939486913645/A73)*(-1.80096384311256/(((((((-2.71399292887162+-4.42348536401094)*(-1.74392725679413/0.0668751134671801))+((2.97887195656842*((-4.42348536401094/((((-1.74392725679413*0.0668751134671801)+2.97887195656842)/A73)--0.161155473498623))/((-1.74392725679413/A73)--0.161155473498623)))-(A73*(2.97887195656842*2.97887195656842))))/A73)*((0.369204562523745*2.97887195656842)/A73))+((-4.42348536401094*A73)+-4.42348536401094))/A73))))+-4.42348536401094))))+(-4.52947600325504*2.97887195656842))/A73))/A73)--0.161155473498623))))+2.97887195656842)/A73)--0.161155473498623))/((((((((-1.74392725679413*((-2.66035917479654*-2.43677786065126)*-1.043862424726))+(-3.39385754235001+((((-2.78792657124318*2.97887195656842)+0.0668751134671801)/A73)*0.582762945676143)))--0.161155473498623)*2.97887195656842)+-0.160236217297757)+-4.42348536401094)/A73)--0.161155473498623)))-((((((-1.74392725679413*(-4.80266946591099/-0.161155473498623))+-4.42348536401094)+(((2.97887195656842*(-4.42348536401094/((((-2.2749209432771*(((-2.71399292887162/A73)+((0.0668751134671801+-4.42348536401094)*2.97887195656842))*-3.39385754235001))+(2.70279948429821/A73))/A73)--0.161155473498623)))-((2.97887195656842*(-4.52947600325504*(-4.52947600325504/-0.113333857684719)))*-2.71399292887162))+(((((A73+-4.42348536401094)/(((2.97887195656842*2.70279948429821)-2.97887195656842)/(2.97887195656842*(2.97887195656842*0.0668751134671801))))+((((2.97887195656842*(-4.42348536401094/((((2.97887195656842*2.97887195656842)+2.97887195656842)/A73)--0.161155473498623)))-A73)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73)/2.8137093133533)))/A73)-A73)))-(-4.42348536401094/((((-2.2749209432771*((A73+((0.0668751134671801+-4.42348536401094)*2.97887195656842))*-3.39385754235001))+2.97887195656842)/A73)--0.161155473498623)))*2.97887195656842)+2.97887195656842)/-1.74392725679413)--4.80266946591099)))+-4.42348536401094)/A73)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73)--0.161155473498623))/((-1.74392725679413/A73)--0.161155473498623)))-((((((-1.74392725679413*(-4.80266946591099/-0.161155473498623))+-4.42348536401094)+(((2.97887195656842*(-4.42348536401094/((((-2.2749209432771*(((-2.71399292887162/A73)+((0.0668751134671801+-4.42348536401094)*2.97887195656842))*-3.39385754235001))+(((-2.2749209432771*((((((-4.42348536401094+(-2.2749209432771*-2.71399292887162))/A73)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73)--0.161155473498623))/((-1.74392725679413/A73)--0.161155473498623)))-(-1.74392725679413*(2.97887195656842*2.97887195656842))))/A73)*((-0.0689359563358583*0.369204562523745)/A73))+((-4.42348536401094*A73)+-4.42348536401094))/A73)--4.42348536401094))+(A73+((0.0668751134671801+-4.42348536401094)*2.97887195656842))))/A73)+((0.0668751134671801+((A73+-4.42348536401094)*2.97887195656842))*2.97887195656842))*(-4.42348536401094+(((-2.90156206935481-(-1.74392725679413*(((((-4.42348536401094-0.0668751134671801)+-4.42348536401094)/-0.625216243249423)+-4.42348536401094)+-2.90156206935481)))-((-4.23939486913645/A73)*(-1.80096384311256/A73)))+-4.42348536401094))))+((-1.74392725679413*(-0.281934817707472+(((-2.71399292887162*(-0.161155473498623*((((((2.97887195656842*(-4.42348536401094/((((-2.2749209432771*(((((-4.42348536401094+(-2.2749209432771*-2.71399292887162))/A73)-((-2.66035917479654/((((((((-2.71399292887162+-4.42348536401094)*(-1.74392725679413/0.0668751134671801))+((2.97887195656842*((-4.42348536401094/(2.97887195656842--0.161155473498623))/((-1.74392725679413/A73)--0.161155473498623)))-((((((-1.74392725679413*(-4.80266946591099/-0.161155473498623))+-4.42348536401094)+(((2.97887195656842*(-4.42348536401094/((((-2.2749209432771*(((-2.71399292887162/A73)+((0.0668751134671801+-4.42348536401094)*2.97887195656842))*-3.39385754235001))+((-2.2749209432771*(((-2.71399292887162/A73)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73)-((-2.66035917479654/((((((-4.42348536401094+((2.97887195656842*((-4.42348536401094/(A73--0.161155473498623))/((-1.74392725679413/A73)--0.161155473498623)))-(-1.74392725679413*(2.97887195656842*2.97887195656842))))/A73)*((-0.0689359563358583*0.369204562523745)/A73))+((-4.42348536401094*A73)+-4.42348536401094))/A73)--4.42348536401094))+0.0668751134671801))/A73)+((((((-0.281934817707472*(-4.52947600325504*((2.48261640774527+-2.2749209432771)/-0.625216243249423)))*-2.71399292887162)+2.97887195656842)/A73)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73)+((0.0668751134671801+-4.42348536401094)*2.97887195656842))*-3.39385754235001))+(((-2.2749209432771*((((((-4.42348536401094+(-2.2749209432771*-2.71399292887162))/A73)-((-2.66035917479654/((((((((-2.71399292887162+-4.42348536401094)*(-1.74392725679413/0.0668751134671801))+((2.97887195656842*-2.2749209432771)-((((-1.74392725679413+(((2.97887195656842*(-4.42348536401094/((((-2.2749209432771*(((-2.71399292887162/A73)+((0.0668751134671801+-4.42348536401094)*2.97887195656842))*-3.39385754235001))+(((-2.2749209432771*((((((-4.42348536401094+(-2.2749209432771*-0.625216243249423))/A73)-((-2.66035917479654/((((((-4.42348536401094+((2.97887195656842*((-4.42348536401094/(A73--0.161155473498623))/((-1.74392725679413/A73)--0.161155473498623)))-(-1.74392725679413*A73)))/A73)*((-0.0689359563358583*0.369204562523745)/A73))+((-4.42348536401094*A73)+-4.42348536401094))/A73)--4.42348536401094))+-4.52947600325504))/A73)+((((((-0.281934817707472*(-4.52947600325504*((2.48261640774527+-2.2749209432771)/-0.625216243249423)))*-2.71399292887162)+2.97887195656842)/A73)+((A73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73)/2.8137093133533)))/A73)--0.161155473498623)))-(-4.42348536401094/((((-2.2749209432771*((A73+((0.0668751134671801+-4.42348536401094)*2.97887195656842))*-3.39385754235001))+2.97887195656842)/A73)-(2.97887195656842*(-4.52947600325504*((2.48261640774527+-2.2749209432771)/-0.113333857684719))))))*2.97887195656842)+2.97887195656842)/-1.74392725679413)--4.80266946591099)/A73)-((-2.66035917479654/((((((((-2.71399292887162+-4.42348536401094)*(-1.74392725679413/0.0668751134671801))+((2.97887195656842*((-4.42348536401094/(((-4.42348536401094*-4.42348536401094)+-4.42348536401094)--0.161155473498623))/((-1.74392725679413/A73)--0.161155473498623)))-((((((-1.74392725679413*(-4.80266946591099/-0.161155473498623))+-4.42348536401094)+(((2.97887195656842*(-4.42348536401094/((((-2.2749209432771*(((-2.71399292887162/A73)+((0.0668751134671801+-4.42348536401094)*2.97887195656842))*-3.39385754235001))+(((-2.2749209432771*((((((-4.42348536401094+(-2.2749209432771*-2.71399292887162))/A73)-((-2.66035917479654/((((((-4.42348536401094+(((((-2.71399292887162*(-1.74392725679413*((((((2.97887195656842*(-4.42348536401094/((((-2.2749209432771*2.48261640774527)+2.97887195656842)/A73)--0.161155473498623)))-(-4.42348536401094/((((-2.71399292887162*2.8137093133533)+2.97887195656842)/A73)--0.161155473498623)))*2.97887195656842)+2.97887195656842)/-1.74392725679413)--4.80266946591099)))+-4.42348536401094)/A73)/A73)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73)-(((0.0668751134671801*2.70279948429821)*-4.42348536401094)*((-4.42348536401094+((-1.74392725679413*-4.42348536401094)*2.97887195656842))*-3.39385754235001))))))))/A73)*((-0.0689359563358583*0.369204562523745)/A73))+((-4.42348536401094*A73)+-4.42348536401094))/A73)--4.42348536401094))+-2.90156206935481))/A73)+((((((-0.281934817707472*(-4.52947600325504*((2.48261640774527+-2.2749209432771)/-0.625216243249423)))*-2.71399292887162)+2.97887195656842)/A73)+((A73+-4.42348536401094)*2.97887195656842))*2.97887195656842))*(-4.42348536401094+(((-2.90156206935481-(-1.74392725679413*(((((-4.42348536401094-0.0668751134671801)+-4.42348536401094)/-0.625216243249423)+-4.42348536401094)+-2.90156206935481)))-((-4.23939486913645/A73)*(-1.80096384311256/0.0668751134671801)))+-4.42348536401094))))+((-1.74392725679413*(0.369204562523745*2.97887195656842))*2.97887195656842))/A73))/A73)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73+-4.42348536401094)/(((2.97887195656842*2.70279948429821)-2.97887195656842)/(2.97887195656842*(2.97887195656842*0.0668751134671801))))+((((2.97887195656842*(-4.42348536401094/((((2.97887195656842*2.97887195656842)+2.97887195656842)/A73)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73)--0.161155473498623)))--0.113333857684719)))/A73)*((2.97887195656842*0.0668751134671801)/A73))+((-4.42348536401094*A73)+-4.42348536401094))/A73)--4.42348536401094))+-4.42348536401094))/A73)+(2.70279948429821+(((((2.97887195656842*(-4.52947600325504*((2.48261640774527+-2.2749209432771)/-0.113333857684719)))*-2.71399292887162)+2.97887195656842)/-0.161155473498623)+((2.97887195656842+-4.42348536401094)*2.97887195656842))))))/A73)-((-2.66035917479654/((((((((-2.71399292887162+-4.42348536401094)*(-1.74392725679413/0.0668751134671801))+((2.97887195656842*((-4.42348536401094/((((-2.2749209432771*(2.97887195656842*(-4.42348536401094/((((-2.2749209432771*(((-2.71399292887162/A73)+((0.0668751134671801+-4.42348536401094)*2.97887195656842))*-3.39385754235001))+(((-2.2749209432771*((((((-4.42348536401094+(-2.2749209432771*-0.625216243249423))/A73)-((-2.66035917479654/((((((-4.42348536401094+((2.97887195656842*((-4.42348536401094/(A73--0.161155473498623))/((-1.74392725679413/A73)--0.161155473498623)))-(-1.74392725679413*(2.97887195656842*2.97887195656842))))/A73)*((-0.0689359563358583*0.369204562523745)/A73))+((-4.42348536401094*A73)+-4.42348536401094))/A73)--4.42348536401094))+0.0668751134671801))/A73)+((((((-0.281934817707472*(-4.52947600325504*((2.48261640774527+-2.2749209432771)/-0.625216243249423)))*-2.71399292887162)+2.97887195656842)/A73)+((A73+-4.42348536401094)*2.97887195656842))*2.97887195656842))*(-4.42348536401094+(((-2.90156206935481-(-1.74392725679413*(((((-4.42348536401094-0.0668751134671801)+-4.42348536401094)/-0.625216243249423)+-4.42348536401094)+-2.90156206935481)))-((-4.23939486913645/A73)*(-1.80096384311256/((((((((((A73*(-4.42348536401094/(((((0.0668751134671801*2.70279948429821)*-4.42348536401094)*((-4.42348536401094+((0.0668751134671801*2.70279948429821)*-4.42348536401094))*-3.39385754235001))+2.97887195656842)--0.161155473498623)))-2.70279948429821)+((A73+-4.42348536401094)*2.97887195656842))+-4.42348536401094)*(-1.74392725679413/0.0668751134671801))+((2.97887195656842*((-4.42348536401094/((((-1.74392725679413*0.0668751134671801)+2.97887195656842)/A73)--0.161155473498623))/((-1.74392725679413/A73)--0.161155473498623)))-(A73*(2.97887195656842*2.97887195656842))))/A73)*((0.369204562523745*2.97887195656842)/A73))+((-4.42348536401094*A73)+-4.42348536401094))/A73))))+-4.42348536401094))))+(-4.52947600325504*2.97887195656842))/A73))/A73)--0.161155473498623))))+2.97887195656842)/A73)--0.161155473498623))/((((((((-1.74392725679413*((-2.66035917479654*-2.43677786065126)*-1.043862424726))+(-3.39385754235001+((((-2.78792657124318*2.97887195656842)+0.0668751134671801)/A73)*0.582762945676143)))--0.161155473498623)*2.97887195656842)+-0.160236217297757)+-4.42348536401094)/A73)--0.161155473498623)))-((((((-1.74392725679413*(-4.80266946591099/-0.161155473498623))+-4.42348536401094)+(((2.97887195656842*(-4.42348536401094/((((-2.2749209432771*(((-2.71399292887162/A73)+((0.0668751134671801+-4.42348536401094)*2.97887195656842))*-3.39385754235001))+(((-2.2749209432771*2.97887195656842)+(-4.42348536401094*2.97887195656842))/A73))/A73)--0.161155473498623)))-((2.97887195656842*(-4.52947600325504*(-4.52947600325504/-0.113333857684719)))*-2.71399292887162))+(((((A73+-4.42348536401094)/(((2.97887195656842*2.70279948429821)-2.97887195656842)/(2.97887195656842*(2.97887195656842*0.0668751134671801))))+((((2.97887195656842*(-4.42348536401094/((((2.97887195656842*2.97887195656842)+2.97887195656842)/A73)--0.161155473498623)))-A73)+((((((-4.42348536401094*-2.71399292887162)+2.97887195656842)/-2.49441435438666)+((0.0668751134671801+-4.42348536401094)*(((-2.71399292887162*(-1.74392725679413*-0.625216243249423))+-4.42348536401094)/A73)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73)--0.161155473498623))/((-1.74392725679413/A73)--0.161155473498623)))-((((((-1.74392725679413*(-4.80266946591099/-0.161155473498623))+-4.42348536401094)+(((2.97887195656842*(-4.42348536401094/((((-2.2749209432771*(((-2.71399292887162/A73)+((0.0668751134671801+-4.42348536401094)*2.97887195656842))*-3.39385754235001))+(((-2.2749209432771*((((((-4.42348536401094+(-2.2749209432771*-2.71399292887162))/A73)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73)--0.161155473498623))/((-1.74392725679413/A73)--0.161155473498623)))-(-1.74392725679413*(2.97887195656842*2.97887195656842))))/A73)*((-0.0689359563358583*0.369204562523745)/A73))+((-4.42348536401094*A73)+-4.42348536401094))/A73)--4.42348536401094))+(A73+((0.0668751134671801+-4.42348536401094)*2.97887195656842))))/A73)+((((((-0.281934817707472*(((((-4.42348536401094+(A73*-2.71399292887162))/A73)-((-2.66035917479654/((-1.74392725679413/A73)--0.161155473498623))+-4.42348536401094))/A73)*((2.48261640774527+-2.2749209432771)/-4.42348536401094)))*-2.71399292887162)+2.97887195656842)/A73)+((A73+-4.42348536401094)*2.97887195656842))*2.97887195656842))*(-4.42348536401094+(((-2.90156206935481-(-1.74392725679413*(((((-4.42348536401094-0.0668751134671801)+-4.42348536401094)/-0.625216243249423)+-4.42348536401094)+-2.90156206935481)))-((-4.23939486913645/A73)*(-1.80096384311256/A73)))+-4.42348536401094))))+((-1.74392725679413*(-0.281934817707472+(((-2.71399292887162*(-0.161155473498623*((((((2.97887195656842*(-4.42348536401094/((((-2.2749209432771*(((((-4.42348536401094+(-2.2749209432771*-2.71399292887162))/A73)-((-2.66035917479654/((((((((-2.71399292887162+-4.42348536401094)*(-1.74392725679413/0.0668751134671801))+((2.97887195656842*((-4.42348536401094/(2.97887195656842--0.161155473498623))/((-1.74392725679413/A73)--0.161155473498623)))-((((((-1.74392725679413*(-4.80266946591099/-0.161155473498623))+-4.42348536401094)+(((2.97887195656842*(-4.42348536401094/((((-2.2749209432771*(((-2.71399292887162/A73)+((0.0668751134671801+-4.42348536401094)*2.97887195656842))*-3.39385754235001))+((-2.2749209432771*(((-2.71399292887162/A73)+((0.0668751134671801+-4.42348536401094)*2.97887195656842))*-3.39385754235001))+(((-2.2749209432771*((((((-4.42348536401094+(-2.2749209432771*-0.625216243249423))/A73)-((-2.66035917479654/((((0.0668751134671801*2.70279948429821)+((-4.42348536401094*A73)+-4.42348536401094))/A73)--4.42348536401094))+0.0668751134671801))/A73)+((((((-0.281934817707472*(-4.52947600325504*((2.48261640774527+-2.2749209432771)/-0.625216243249423)))*-2.71399292887162)+2.97887195656842)/A73)+((-4.42348536401094+-4.42348536401094)*2.97887195656842))*2.97887195656842))*-1.74392725679413))+(-4.52947600325504*2.97887195656842))/A73)))/A73)--0.161155473498623)))-((2.97887195656842*(-4.52947600325504*(-4.52947600325504/-0.113333857684719)))*-2.71399292887162))+(((((A73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73)--0.161155473498623)))--0.113333857684719)))/A73)*((2.97887195656842*0.0668751134671801)/A73))+((-4.42348536401094*((-4.42348536401094+((-1.74392725679413*-4.42348536401094)*2.97887195656842))*-3.39385754235001))+-4.42348536401094))/A73)--4.42348536401094))+-4.42348536401094))/A73)+((((((2.97887195656842*(-4.52947600325504*-4.42348536401094))*-2.71399292887162)+2.97887195656842)/A73)+((0.0668751134671801+-4.42348536401094)*2.97887195656842))*2.97887195656842)))+2.97887195656842)/A73)--0.161155473498623)))-(-4.42348536401094/((((-2.2749209432771*((A73+((0.0668751134671801+-4.42348536401094)*2.97887195656842))*-3.39385754235001))+2.97887195656842)/A73)--0.161155473498623)))*2.97887195656842)+2.97887195656842)/-1.74392725679413)--4.80266946591099)))+-4.42348536401094)+2.97887195656842)))*-0.281934817707472))/A73))/A73)--0.161155473498623)))-((2.97887195656842*(-4.52947600325504*(-4.52947600325504/-0.113333857684719)))*-2.71399292887162))+(((A73+((((2.97887195656842*(-4.42348536401094/((((2.97887195656842*2.97887195656842)+2.97887195656842)/A73)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73)--0.161155473498623)--0.113333857684719)))/A73)*((-0.0689359563358583*0.369204562523745)/A73))+((-0.161155473498623+((2.8137093133533/(((-1.74392725679413*0.0668751134671801)+-4.42348536401094)/-4.42348536401094))+(-0.160236217297757/(-2.06144376488727/0.0668751134671801))))-(-2.49441435438666/(-0.281934817707472/2.8137093133533))))/A73)--4.42348536401094))+-4.42348536401094)+((2.8137093133533/(((-1.74392725679413*0.0668751134671801)+-4.42348536401094)/-4.42348536401094))+(-0.160236217297757/(-2.06144376488727/0.0668751134671801))))-(-2.49441435438666/(-0.281934817707472/2.8137093133533))))))/A73)-(-4.42348536401094/((((-2.2749209432771*((((((2.97887195656842*(-4.52947600325504*((((((((0.0668751134671801*2.70279948429821)*-4.42348536401094)*((-4.42348536401094+((-1.74392725679413*-4.42348536401094)*2.97887195656842))*-3.39385754235001))+2.97887195656842)/A73)--0.161155473498623)+-2.2749209432771)/-0.113333857684719)))*-2.71399292887162)+2.97887195656842)/-2.49441435438666)+((0.0668751134671801+2.97887195656842)*2.97887195656842))*-3.39385754235001))+2.97887195656842)/A73)--0.161155473498623)))--0.113333857684719)))/A73)*((2.97887195656842*0.0668751134671801)/A73))+((-4.42348536401094*A73)+-4.42348536401094))/A73)--4.42348536401094))+-4.42348536401094))/A73)+-2.90156206935481)))-((-4.23939486913645/A73)*(-1.80096384311256/(((((((-0.281934817707472*(-4.52947600325504*((2.48261640774527+-2.2749209432771)/-0.625216243249423)))*-2.71399292887162)+2.97887195656842)/A73)+((A73+-4.42348536401094)*((2.97887195656842*2.70279948429821)-2.97887195656842)))+((-4.42348536401094*A73)+-4.42348536401094))/A73))))+-4.42348536401094))))+((-1.74392725679413*(0.369204562523745*2.97887195656842))*2.97887195656842))/A73))/A73)--0.161155473498623)))-((2.97887195656842*(-4.52947600325504*((2.48261640774527+-2.2749209432771)/-0.113333857684719)))*-2.71399292887162))+(((((A73+-4.42348536401094)/(((2.97887195656842*2.70279948429821)-2.97887195656842)/((-1.74392725679413*(2.97887195656842*2.97887195656842))*(2.97887195656842*0.0668751134671801))))+((((2.97887195656842*(-4.42348536401094/((((2.97887195656842*2.97887195656842)+2.97887195656842)/A73)--0.161155473498623)))-2.70279948429821)+(((((((-1.74392725679413*((((((((-0.281934817707472+((-2.2749209432771*(-4.42348536401094*-3.39385754235001))+2.97887195656842))/(-2.49441435438666/-2.71399292887162))/A73)--0.161155473498623)*2.97887195656842)+-0.160236217297757)+-4.42348536401094)/-0.161155473498623))+-4.42348536401094)+(((((-0.281934817707472*(A73*2.97887195656842))+((((2.8137093133533/(0.0668751134671801/-4.42348536401094))--2.71399292887162)*-4.42348536401094)+-4.42348536401094))/A73)--0.161155473498623)+-4.92825457682435))/A73)--0.161155473498623)--0.161155473498623)+2.48261640774527))--0.161155473498623))+-4.42348536401094)+((-0.161155473498623+-2.2749209432771)-(((2.97887195656842*-4.42348536401094)*-2.71399292887162)/(-0.281934817707472/2.8137093133533))))))/A73)--0.161155473498623)-(((((((2.70279948429821*(-4.42348536401094/((((((0.0668751134671801*2.70279948429821)*-4.42348536401094)*((-4.42348536401094+((-1.74392725679413*-4.80266946591099)*2.97887195656842))*-3.39385754235001))+2.97887195656842)/A73)--0.161155473498623)))*0.369204562523745)*(2.70279948429821+2.97887195656842))+-4.42348536401094)--2.71399292887162)*-0.625216243249423)+(-4.80266946591099/-0.161155473498623)))))/A73)*-0.161155473498623)+((-4.42348536401094*A73)+((-4.42348536401094/A73)/A73)))/A73)--4.42348536401094))+-4.42348536401094))/A73)+((((((2.97887195656842*(-4.52947600325504*-4.42348536401094))*-2.71399292887162)+2.97887195656842)/A73)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73)--0.281934817707472)--0.161155473498623)+((-0.161155473498623--0.161155473498623)--2.06144376488727))+-4.42348536401094)--0.161155473498623)))*(A73+((0.0668751134671801+-4.42348536401094)*2.97887195656842)))+2.97887195656842)/-1.74392725679413)--4.80266946591099)))+-4.42348536401094)/A73)/A73)+(((-4.42348536401094+-4.42348536401094)+(((2.97887195656842*((-1.74392725679413*-4.42348536401094)/((((-0.161155473498623*(((-2.71399292887162/(2.97887195656842*2.97887195656842))+(0.582762945676143*2.97887195656842))*-3.39385754235001))+2.97887195656842)/A73)--0.161155473498623)))-(-1.74392725679413*(((((-4.42348536401094-0.0668751134671801)+-4.42348536401094)/-0.625216243249423)+-4.42348536401094)+-2.90156206935481)))+(((((A73+-4.42348536401094)/(-2.66035917479654*-2.43677786065126))+((((A73*(-4.42348536401094/(((((0.0668751134671801*2.70279948429821)*-4.42348536401094)*((-4.42348536401094+((0.0668751134671801*2.70279948429821)*-4.42348536401094))*-3.39385754235001))+2.97887195656842)--0.161155473498623)))-2.70279948429821)+((A73+-4.42348536401094)*2.97887195656842))--0.161155473498623))+-4.42348536401094)+((-0.625216243249423/(((((A73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73)--0.281934817707472)--0.161155473498623)+((-0.161155473498623-((-2.2749209432771*((((((-2.71399292887162*(-1.74392725679413*((((((2.97887195656842*(-4.42348536401094/(((-0.161155473498623-(-2.49441435438666/((((-4.42348536401094*-4.42348536401094)+-4.42348536401094)/A73)/2.8137093133533)))/A73)--0.161155473498623)))-(-4.42348536401094/((((-2.2749209432771*((A73+((0.0668751134671801+-4.42348536401094)*2.97887195656842))*-3.39385754235001))+2.97887195656842)/A73)-(2.97887195656842*(-4.52947600325504*((2.48261640774527+-2.2749209432771)/-0.113333857684719))))))*2.97887195656842)+2.97887195656842)/-1.74392725679413)--4.80266946591099)))+-4.42348536401094)/A73)/A73)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73)--0.161155473498623)))-(-1.74392725679413*(((((-4.42348536401094-0.0668751134671801)+-4.42348536401094)/-0.625216243249423)+-4.42348536401094)+-2.90156206935481)))+(((((-2.2749209432771*2.48261640774527)-(2.48261640774527+-4.42348536401094))/A73)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73)*(-1.80096384311256/-2.90156206935481)))+-4.42348536401094))))+((-1.74392725679413*(0.369204562523745*2.97887195656842))*2.97887195656842))/A73))/A73)--0.161155473498623)))-(-1.74392725679413*(-2.49441435438666*2.97887195656842)))+(((((A73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73)--0.161155473498623))/((-1.74392725679413/A73)--0.161155473498623)))-((((((-1.74392725679413*(-4.80266946591099/-0.161155473498623))+-4.42348536401094)+(((2.97887195656842*(-4.42348536401094/((((-2.2749209432771*(((-2.71399292887162/A73)+((0.0668751134671801+-4.42348536401094)*2.97887195656842))*-3.39385754235001))+(((-2.2749209432771*((((((-4.42348536401094+(-2.2749209432771*-2.71399292887162))/A73)-((-2.66035917479654/((((((-4.42348536401094+(((((-2.71399292887162*((-4.42348536401094+(((((-2.71399292887162*(-1.74392725679413*((((((2.97887195656842*(-4.42348536401094/((((-2.2749209432771*2.48261640774527)+2.97887195656842)/A73)--0.161155473498623)))-(-4.42348536401094/((((-2.71399292887162*2.8137093133533)+2.97887195656842)/A73)--0.161155473498623)))*2.97887195656842)+2.97887195656842)/-1.74392725679413)--4.80266946591099)))+-4.42348536401094)/A73)/A73)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73)-(((0.0668751134671801*2.70279948429821)*-4.42348536401094)*((-4.42348536401094+((-1.74392725679413*-4.42348536401094)*2.97887195656842))*-3.39385754235001))))))))/A73))+-4.42348536401094)/A73)/A73)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73)-(((0.0668751134671801*2.70279948429821)*-4.42348536401094)*((-4.42348536401094+((-1.74392725679413*-4.42348536401094)*2.97887195656842))*-3.39385754235001))))))))/A73)*((-0.0689359563358583*0.369204562523745)/A73))+((-4.42348536401094*A73)+-4.42348536401094))/A73)--4.42348536401094))+-2.90156206935481))/A73)+((((((-0.281934817707472*(-4.52947600325504*((2.48261640774527+-2.2749209432771)/-0.625216243249423)))*-2.71399292887162)+2.97887195656842)/A73)+((A73+-4.42348536401094)*2.97887195656842))*2.97887195656842))*(-4.42348536401094+(((-2.90156206935481-(-1.74392725679413*(((((-4.42348536401094-0.0668751134671801)+-4.42348536401094)/-0.625216243249423)+-4.42348536401094)+-2.90156206935481)))-((-4.23939486913645/A73)*(-1.80096384311256/0.0668751134671801)))+-4.42348536401094))))+((-1.74392725679413*(0.369204562523745*2.97887195656842))*2.97887195656842))/A73))/A73)--0.161155473498623)))-(((((0.0668751134671801*2.70279948429821)*-4.42348536401094)*((-4.42348536401094+((-1.74392725679413*-4.42348536401094)*2.97887195656842))*-3.39385754235001))*(-4.52947600325504*(-4.52947600325504/-0.113333857684719)))*-2.71399292887162))+(((((A73+-4.42348536401094)/(((2.97887195656842*2.70279948429821)-2.97887195656842)/(2.97887195656842*(2.97887195656842*0.0668751134671801))))+((((2.97887195656842*(-4.42348536401094/((((2.97887195656842*2.97887195656842)+2.97887195656842)/A73)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73)-(-4.42348536401094/A73))--0.113333857684719)))/A73)*((2.97887195656842*0.0668751134671801)/A73))+((-4.42348536401094*A73)+-4.42348536401094))/A73)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73)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73)--0.161155473498623))/((-1.74392725679413/A73)--0.161155473498623)))-((((((-1.74392725679413*(-4.80266946591099/-0.161155473498623))+-4.42348536401094)+(((2.97887195656842*(-4.42348536401094/((((-2.2749209432771*(((-2.71399292887162/A73)+((0.0668751134671801+-4.42348536401094)*2.97887195656842))*-3.39385754235001))+(((-2.2749209432771*((((((-4.42348536401094+(-2.2749209432771*-2.71399292887162))/A73)-((-2.66035917479654/((((((-4.42348536401094+(((((-2.71399292887162*(-1.74392725679413*((((((2.97887195656842*(-4.42348536401094/((((-2.2749209432771*2.48261640774527)+2.97887195656842)/A73)--0.161155473498623)))-(-4.42348536401094/((((-2.71399292887162*2.8137093133533)+2.97887195656842)/A73)--0.161155473498623)))*2.97887195656842)+2.97887195656842)/-1.74392725679413)--4.80266946591099)))+-4.42348536401094)/A73)/A73)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73)-(((0.0668751134671801*2.70279948429821)*-4.42348536401094)*((-4.42348536401094+((-1.74392725679413*-4.42348536401094)*2.97887195656842))*-3.39385754235001))))))))/A73)*((-0.0689359563358583*0.369204562523745)/A73))+((-4.42348536401094*A73)+-4.42348536401094))/A73)--4.42348536401094))+-2.90156206935481))/A73)+((((((-0.281934817707472*(-4.52947600325504*((2.48261640774527+-2.2749209432771)/-0.625216243249423)))*-2.71399292887162)+2.97887195656842)/A73)+((A73+-4.42348536401094)*2.97887195656842))*2.97887195656842))*(-4.42348536401094+(((-2.90156206935481-(-1.74392725679413*(((((-4.42348536401094-0.0668751134671801)+-4.42348536401094)/-0.625216243249423)+-4.42348536401094)+-2.90156206935481)))-((-4.23939486913645/A73)*(-1.80096384311256/0.0668751134671801)))+-4.42348536401094))))+(((-4.52947600325504*((2.48261640774527+-2.2749209432771)/-0.113333857684719))*(0.369204562523745*2.97887195656842))*2.97887195656842))/A73))/A73)--0.161155473498623)))-(((((0.0668751134671801*2.70279948429821)*-4.42348536401094)*((-4.42348536401094+((-1.74392725679413*-4.42348536401094)*2.97887195656842))*-3.39385754235001))*(-4.52947600325504*(-4.52947600325504/-0.113333857684719)))*-2.71399292887162))+(((((A73+-4.42348536401094)/(((2.97887195656842*2.70279948429821)-2.97887195656842)/(2.97887195656842*(2.97887195656842*0.0668751134671801))))+((((2.97887195656842*(-4.42348536401094/((((2.97887195656842*2.97887195656842)+2.97887195656842)/A73)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73)--0.161155473498623)))--0.113333857684719)))/A73)*((2.97887195656842*0.0668751134671801)/A73))+((-4.42348536401094*A73)+-4.42348536401094))/A73)--4.42348536401094))+-4.42348536401094))/A73)+(2.70279948429821+(((((2.97887195656842*(-4.52947600325504*((2.48261640774527+-2.2749209432771)/-0.113333857684719)))*-2.71399292887162)+2.97887195656842)/-0.161155473498623)+((2.97887195656842+-4.42348536401094)*2.97887195656842))))))/A73)-((-2.66035917479654/((((((((-2.71399292887162+-4.42348536401094)*(-1.74392725679413/0.0668751134671801))+((2.97887195656842*((-4.42348536401094/((((-2.2749209432771*(2.97887195656842*(-4.42348536401094/((((-2.2749209432771*(((-2.71399292887162/A73)+((0.0668751134671801+-4.42348536401094)*2.97887195656842))*-3.39385754235001))+(((-2.2749209432771*((((((-4.42348536401094+(-2.2749209432771*-0.625216243249423))/A73)-((-2.66035917479654/((((((-4.42348536401094+((2.97887195656842*((-4.42348536401094/(A73--0.161155473498623))/((-1.74392725679413/A73)--0.161155473498623)))-(-1.74392725679413*(2.97887195656842*2.97887195656842))))/A73)*((-0.0689359563358583*0.369204562523745)/A73))+((-4.42348536401094*A73)+-4.42348536401094))/A73)--4.42348536401094))+0.0668751134671801))/A73)+((((((-0.281934817707472*(-4.52947600325504*((2.48261640774527+-2.2749209432771)/-0.625216243249423)))*-2.71399292887162)+2.97887195656842)/A73)+((A73+-4.42348536401094)*2.97887195656842))*2.97887195656842))*(-4.42348536401094+(((-2.90156206935481-(-1.74392725679413*(((((-4.42348536401094-0.0668751134671801)+-4.42348536401094)/-0.625216243249423)+-4.42348536401094)+-2.90156206935481)))-((-4.23939486913645/A73)*(-1.80096384311256/(((((((-2.71399292887162+-4.42348536401094)*(-1.74392725679413/0.0668751134671801))+((2.97887195656842*((-4.42348536401094/((((-1.74392725679413*0.0668751134671801)+2.97887195656842)/A73)--0.161155473498623))/((-1.74392725679413/A73)--0.161155473498623)))-(A73*(2.97887195656842*2.97887195656842))))/A73)*((0.369204562523745*2.97887195656842)/A73))+((-4.42348536401094*A73)+-4.42348536401094))/A73))))+-4.42348536401094))))+(-4.52947600325504*2.97887195656842))/A73))/A73)--0.161155473498623))))+2.97887195656842)/A73)--0.161155473498623))/((((((((-1.74392725679413*((-2.66035917479654*-2.43677786065126)*-1.043862424726))+(-3.39385754235001+((((-2.78792657124318*2.97887195656842)+0.0668751134671801)/A73)*0.582762945676143)))--0.161155473498623)*2.97887195656842)+-0.160236217297757)+-4.42348536401094)/A73)--0.161155473498623)))-((((((-1.74392725679413*(-4.80266946591099/-0.161155473498623))+-4.42348536401094)+(((2.97887195656842*(-4.42348536401094/((((-2.2749209432771*(((-2.71399292887162/A73)+((0.0668751134671801+-4.42348536401094)*2.97887195656842))*-3.39385754235001))+(((-2.2749209432771*((((((-4.42348536401094+(-2.2749209432771*-2.71399292887162))/A73)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73)--0.161155473498623))/((-1.74392725679413/A73)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73)--0.161155473498623))))))/A73)*((-0.0689359563358583*0.369204562523745)/A73))+-4.42348536401094)/A73)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73)+((A73+-4.42348536401094)*2.97887195656842))*2.97887195656842))*(-4.42348536401094+(((-2.90156206935481-(-1.74392725679413*(((((-4.42348536401094-0.0668751134671801)+-2.2749209432771)/-0.625216243249423)+-4.42348536401094)+-2.90156206935481)))-((-4.23939486913645/A73)*(-1.80096384311256/0.0668751134671801)))+-4.42348536401094))))+(-4.42348536401094*2.97887195656842))/A73))/A73)--0.161155473498623)))-((2.97887195656842*(-4.52947600325504*(-4.52947600325504/-0.113333857684719)))*-2.71399292887162))+(((((A73+-4.42348536401094)/(((2.97887195656842*2.70279948429821)-2.97887195656842)/(2.97887195656842*(2.97887195656842*0.0668751134671801))))+((((2.97887195656842*(-4.42348536401094/(((((2.97887195656842*0.0668751134671801)/A73)+2.97887195656842)/A73)--0.161155473498623)))-A73)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73)/2.8137093133533)))/A73)-A73)))-(-4.42348536401094/((((-2.2749209432771*((A73+((0.0668751134671801+-4.42348536401094)*2.97887195656842))*-3.39385754235001))+2.97887195656842)/A73)--0.161155473498623)))*2.97887195656842)+2.97887195656842)/-1.74392725679413)--4.80266946591099)))+-4.42348536401094)/A73)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73)--0.161155473498623))/((-1.74392725679413/A73)--0.161155473498623)))-((((((-1.74392725679413*(-4.80266946591099/-0.161155473498623))+-4.42348536401094)+(((2.97887195656842*(-4.42348536401094/((((-2.2749209432771*(((-2.71399292887162/A73)+((0.0668751134671801+-4.42348536401094)*2.97887195656842))*-3.39385754235001))+(((-2.2749209432771*((((((-4.42348536401094+(-2.2749209432771*-2.71399292887162))/A73)-((-2.66035917479654/(((-2.71399292887162/A73)/A73)--4.42348536401094))+(A73+((0.0668751134671801+-4.42348536401094)*2.97887195656842))))/A73)+((((((-0.281934817707472*(((((-4.42348536401094+(A73*-2.71399292887162))/A73)-((-2.66035917479654/((-1.74392725679413/A73)--0.161155473498623))+-4.42348536401094))/A73)*((2.48261640774527+-2.2749209432771)/-4.42348536401094)))*-2.71399292887162)+2.97887195656842)/A73)+((A73+-4.42348536401094)*2.97887195656842))*2.97887195656842))*(-4.42348536401094+(((-2.90156206935481-(-1.74392725679413*(((((-4.42348536401094-0.0668751134671801)+-4.42348536401094)/-0.625216243249423)+-4.42348536401094)+-2.90156206935481)))-((-4.23939486913645/A73)*(-1.80096384311256/A73)))+-4.42348536401094))))+((-1.74392725679413*(-0.281934817707472+(((-2.71399292887162*(-0.161155473498623*((((((2.97887195656842*(-4.42348536401094/((((-2.2749209432771*(((((-4.42348536401094+(-2.2749209432771*-2.71399292887162))/A73)-((-2.66035917479654/((((((((-2.71399292887162+-4.42348536401094)*(-1.74392725679413/0.0668751134671801))+0.0668751134671801)/A73)*(((2.97887195656842*(-4.52947600325504*((2.48261640774527+-2.2749209432771)/-0.113333857684719)))*-2.71399292887162)+2.97887195656842))+((-4.42348536401094*((-4.42348536401094+((-1.74392725679413*-4.42348536401094)*2.97887195656842))*-3.39385754235001))+-4.42348536401094))/A73)--4.42348536401094))+-4.42348536401094))/A73)+((((((2.97887195656842*(-4.52947600325504*-4.42348536401094))*-2.71399292887162)+2.97887195656842)/A73)+((0.0668751134671801+-4.42348536401094)*2.97887195656842))*2.97887195656842)))+2.97887195656842)/A73)--0.161155473498623)))-(-4.42348536401094/((((-2.2749209432771*((A73+((0.0668751134671801+-4.42348536401094)*2.97887195656842))*-3.39385754235001))+2.97887195656842)/A73)--0.161155473498623)))*2.97887195656842)+2.97887195656842)/-1.74392725679413)--4.80266946591099)))+-4.42348536401094)+2.97887195656842)))*-0.281934817707472))/A73))/A73)--0.161155473498623)))-((2.97887195656842*(-4.52947600325504*(-4.52947600325504/-0.113333857684719)))*-2.71399292887162))+(((A73+((((2.97887195656842*(-4.42348536401094/((((2.97887195656842*2.97887195656842)+2.97887195656842)/A73)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73)--0.161155473498623)--0.113333857684719)))/A73)*((-0.0689359563358583*0.369204562523745)/A73))+((-0.161155473498623+((2.8137093133533/(((-1.74392725679413*0.0668751134671801)+-4.42348536401094)/-4.42348536401094))+(-0.160236217297757/(-2.06144376488727/0.0668751134671801))))-(-2.49441435438666/(-0.281934817707472/2.8137093133533))))/A73)--4.42348536401094))+-4.42348536401094)+((2.8137093133533/(((-1.74392725679413*0.0668751134671801)+-4.42348536401094)/-4.42348536401094))+(-0.160236217297757/(-2.06144376488727/0.0668751134671801))))-(-2.49441435438666/(-0.281934817707472/2.8137093133533))))))/A73)-(-4.42348536401094/((((-2.2749209432771*((((((2.97887195656842*(-4.52947600325504*((((((((0.0668751134671801*2.70279948429821)*-4.42348536401094)*((-4.42348536401094+((-1.74392725679413*-4.42348536401094)*2.97887195656842))*-3.39385754235001))+2.97887195656842)/A73)--0.161155473498623)+-2.2749209432771)/-0.113333857684719)))*-2.71399292887162)+2.97887195656842)/-2.49441435438666)+((0.0668751134671801+2.97887195656842)*2.97887195656842))*-3.39385754235001))+2.97887195656842)/A73)--0.161155473498623)))--0.113333857684719)))/A73)*((2.97887195656842*0.0668751134671801)/A73))+((-4.42348536401094*A73)+-4.42348536401094))/A73)--4.42348536401094))+-4.42348536401094))/A73)+((((((2.97887195656842*(-4.52947600325504*-4.42348536401094))*-2.71399292887162)+(2.48261640774527+-2.2749209432771))/A73)+((0.0668751134671801+-4.42348536401094)*2.97887195656842))*2.97887195656842)))+2.97887195656842)/A73)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73)--0.161155473498623))/((-4.42348536401094/A73)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73)--0.161155473498623))))))/A73))+2.97887195656842)/-1.74392725679413)--4.80266946591099)))+-4.42348536401094)+2.97887195656842))/(-2.49441435438666/(-0.281934817707472/2.8137093133533)))/A73)--0.161155473498623)*((-1.74392725679413/A73)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73)--0.161155473498623))*-4.42348536401094)*((-4.42348536401094+((-1.74392725679413*-4.42348536401094)*2.97887195656842))*-3.39385754235001))+2.97887195656842)/A73)--0.161155473498623)))*0.369204562523745)*(2.70279948429821+2.97887195656842))+-4.42348536401094)--2.71399292887162)*-0.625216243249423)+(-4.80266946591099/-0.161155473498623)))/A73)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73)--0.281934817707472)--0.161155473498623))))))--0.161155473498623))+-4.42348536401094)+(2.97887195656842-(-2.49441435438666/(-0.281934817707472/2.8137093133533))))))/A73)--0.161155473498623)--0.113333857684719)*-3.39385754235001))+2.97887195656842)/A73)/A73)*(-1.80096384311256/(((((((-2.71399292887162+-4.42348536401094)*(-1.74392725679413/0.0668751134671801))+-2.2749209432771)/A73)*((0.369204562523745*2.97887195656842)/A73))+((-4.42348536401094*A73)+-4.42348536401094))/A73))))+-4.42348536401094))))+(-4.52947600325504*2.97887195656842))/A73)))/A73)--0.161155473498623)))-((2.97887195656842*(-4.52947600325504*(-4.52947600325504/-0.113333857684719)))*-2.71399292887162))+(((((A73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73)--0.161155473498623)))--0.113333857684719)))/A73)*((2.97887195656842*0.0668751134671801)/A73))+((-4.42348536401094*((-4.42348536401094+((-1.74392725679413*-4.42348536401094)*2.97887195656842))*-3.39385754235001))+-4.42348536401094))/A73)--4.42348536401094))+-4.42348536401094))/A73)+((((((2.97887195656842*(-4.52947600325504*-4.42348536401094))*-2.71399292887162)+2.97887195656842)/A73)+((0.0668751134671801+-4.42348536401094)*2.97887195656842))*2.97887195656842)))+2.97887195656842)/A73)--0.161155473498623)))-(-4.42348536401094/((((-2.2749209432771*((A73+((0.0668751134671801+-4.42348536401094)*-0.625216243249423))*-3.39385754235001))+2.97887195656842)/A73)--0.161155473498623)))*2.97887195656842)+2.97887195656842)/-1.74392725679413)--4.80266946591099)))+-4.42348536401094)+2.97887195656842)))*-0.281934817707472))/A73))/A73)--0.161155473498623)))-((2.97887195656842*(-4.52947600325504*(-4.52947600325504/-0.113333857684719)))*-2.71399292887162))+(((A73+((((2.97887195656842*(-4.42348536401094/((((2.97887195656842*2.97887195656842)+2.97887195656842)/A73)--0.161155473498623)))-2.70279948429821)+A73)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73)--0.161155473498623)--0.113333857684719)))/A73)*((-0.0689359563358583*0.369204562523745)/A73))+((-0.161155473498623+((2.8137093133533/(((-1.74392725679413*0.0668751134671801)+-4.42348536401094)/-4.42348536401094))+(-0.160236217297757/(-2.06144376488727/0.0668751134671801))))-(-2.49441435438666/(-0.281934817707472/2.8137093133533))))/A73)--4.42348536401094))+-4.42348536401094)+((2.8137093133533/(((-1.74392725679413*0.0668751134671801)+-4.42348536401094)/-4.42348536401094))+(-0.160236217297757/(-2.06144376488727/0.0668751134671801))))-(-2.49441435438666/(-0.281934817707472/2.8137093133533))))))/A73)-(-4.42348536401094/((((-2.2749209432771*((((((2.97887195656842*(-4.52947600325504*((((((((0.0668751134671801*2.70279948429821)*-4.42348536401094)*((-4.42348536401094+((-1.74392725679413*-4.42348536401094)*2.97887195656842))*-3.39385754235001))+2.97887195656842)/A73)--0.161155473498623)+-2.2749209432771)/-0.113333857684719)))*-2.71399292887162)+2.97887195656842)/-2.49441435438666)+((0.0668751134671801+2.97887195656842)*2.97887195656842))*-3.39385754235001))+2.97887195656842)/A73)--0.161155473498623)))--0.113333857684719)))/A73)*((2.97887195656842*0.0668751134671801)/A73))+((-4.42348536401094*A73)+-4.42348536401094))/A73)--4.42348536401094))+-4.42348536401094))/A73)+((((((2.97887195656842*(-4.52947600325504*-4.42348536401094))*-2.71399292887162)+(2.48261640774527+-2.2749209432771))/A73)+((0.0668751134671801+-4.42348536401094)*2.97887195656842))*2.97887195656842)))+2.97887195656842)/A73)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73)--0.161155473498623))/((-4.42348536401094/A73)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73)--0.161155473498623))))))/A73))+2.97887195656842)/-1.74392725679413)--4.80266946591099)))+-4.42348536401094)+2.97887195656842))/(-2.49441435438666/(-0.281934817707472/2.8137093133533)))/A73)--0.161155473498623)*2.97887195656842)+-0.160236217297757)+-4.42348536401094)/-0.161155473498623))+-4.42348536401094)+(((((((2.70279948429821*(-4.42348536401094/((((((0.0668751134671801*2.70279948429821)*-4.42348536401094)*((-4.42348536401094+(((((A73*(-4.42348536401094/(((((0.0668751134671801*2.70279948429821)*-4.42348536401094)*((-4.42348536401094+((-1.74392725679413*-4.42348536401094)*2.97887195656842))*-3.39385754235001))+2.97887195656842)--0.161155473498623)))-2.70279948429821)+((A73+-4.42348536401094)*2.97887195656842))*-4.42348536401094)*2.97887195656842))*-3.39385754235001))+2.97887195656842)/A73)--0.161155473498623)))*0.369204562523745)*(2.70279948429821+2.97887195656842))+-4.42348536401094)-2.97887195656842)*-0.625216243249423)+(-4.80266946591099/-0.161155473498623)))/A73)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73)--0.281934817707472)--0.161155473498623))))))--0.161155473498623))+-4.42348536401094)+(2.97887195656842-(-2.49441435438666/(-0.281934817707472/2.8137093133533))))))/A73)--0.161155473498623)--0.113333857684719)*-3.39385754235001))+2.97887195656842)/A73)--0.161155473498623))))))/A73)*((-0.0689359563358583*0.369204562523745)/A73))+((-4.42348536401094*A73)+-4.42348536401094))/A73)--4.42348536401094))+-4.42348536401094))/A73)+((((((-0.281934817707472*(-4.52947600325504*((2.48261640774527+-2.2749209432771)/-0.625216243249423)))*-2.71399292887162)+2.97887195656842)/A73)+((A73+-4.42348536401094)*2.97887195656842))*2.97887195656842))*(-4.42348536401094+(((-2.90156206935481-(-1.74392725679413*(((((-4.42348536401094-0.0668751134671801)+-4.42348536401094)/-0.625216243249423)+-4.42348536401094)+-2.90156206935481)))-((-4.23939486913645/A73)*(-1.80096384311256/0.0668751134671801)))+-4.42348536401094))))+((-1.74392725679413*(0.369204562523745*2.97887195656842))*2.97887195656842))/A73))))*(-4.42348536401094+(((-2.90156206935481-(-1.74392725679413*(((((-4.42348536401094-0.0668751134671801)+-4.42348536401094)/-0.625216243249423)+-4.42348536401094)+-2.90156206935481)))-((-3.39385754235001/A73)*(-1.80096384311256/(((((((-0.281934817707472*(-4.52947600325504*((2.48261640774527+-2.2749209432771)/-0.625216243249423)))*-2.71399292887162)+2.97887195656842)/A73)+((A73+-4.42348536401094)*2.97887195656842))+((-4.42348536401094*A73)+-4.42348536401094))/A73))))+-4.42348536401094))))+((-1.74392725679413*(0.369204562523745*2.97887195656842))*2.97887195656842))/A73))/A73)--0.161155473498623))--0.161155473498623)/A73))+((-4.42348536401094*A73)+-4.42348536401094))/A73))))+-4.42348536401094))))+(-4.52947600325504*((2.48261640774527+-2.2749209432771)/-0.113333857684719)))/A73))/A73)--0.161155473498623))))+2.97887195656842)/A73)--0.161155473498623))/((((((((-1.74392725679413*((-2.66035917479654*-2.43677786065126)*-1.043862424726))+(-3.39385754235001+((((-2.78792657124318*2.97887195656842)+0.0668751134671801)/A73)*0.582762945676143)))--0.161155473498623)*2.97887195656842)+-0.160236217297757)+-4.42348536401094)/A73)--0.161155473498623)))-((((((-1.74392725679413*(-4.80266946591099/-0.161155473498623))+-4.42348536401094)+(((2.97887195656842*(-4.42348536401094/((((-2.2749209432771*(((-2.71399292887162/A73)+((0.0668751134671801+-4.42348536401094)*2.97887195656842))*-3.39385754235001))+(((-2.2749209432771*((((((-4.42348536401094+(-2.2749209432771*-2.71399292887162))/A73)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73)--0.161155473498623))/((-1.74392725679413/A73)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73)--0.161155473498623))))))/A73)*((-0.0689359563358583*0.369204562523745)/A73))+((-4.42348536401094*A73)+-4.42348536401094))/A73)--4.42348536401094))+-4.42348536401094))/A73)+((((((-0.281934817707472*(-4.52947600325504*((2.48261640774527+-2.2749209432771)/-0.625216243249423)))*-2.71399292887162)+2.97887195656842)/A73)+((A73+-4.42348536401094)*2.97887195656842))*2.97887195656842))*(-4.42348536401094+(((-2.90156206935481-(-1.74392725679413*(((((-4.42348536401094-0.0668751134671801)+-4.42348536401094)/-0.625216243249423)+-4.42348536401094)+-2.90156206935481)))-((-4.23939486913645/A73)*(-1.80096384311256/0.0668751134671801)))+-4.42348536401094))))+((-1.74392725679413*(0.369204562523745*2.97887195656842))*2.97887195656842))/A73))/A73)--0.161155473498623)))-((2.97887195656842*(-4.52947600325504*(-4.52947600325504/-0.113333857684719)))*-2.71399292887162))+(((((A73+-4.42348536401094)/(((2.97887195656842*2.70279948429821)-2.97887195656842)/(2.97887195656842*(2.97887195656842*0.0668751134671801))))+((((2.97887195656842*(-4.42348536401094/((((2.97887195656842*2.97887195656842)+2.97887195656842)/A73)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73)--0.161155473498623))/((-1.74392725679413/A73)--0.161155473498623)))-(((((2.97887195656842*(-4.52947600325504*-4.42348536401094))*-2.71399292887162)+2.97887195656842)--0.161155473498623)--0.113333857684719)))/A73)*((-0.0689359563358583*0.369204562523745)/A73))+((-0.161155473498623+((2.8137093133533/(((-1.74392725679413*0.0668751134671801)+-4.42348536401094)/-4.42348536401094))+(-0.160236217297757/(-2.06144376488727/0.0668751134671801))))-(-2.49441435438666/(-0.281934817707472/2.8137093133533))))/A73)--4.42348536401094))+-4.42348536401094)+((2.8137093133533/(((-1.74392725679413*0.0668751134671801)+-4.42348536401094)/-4.42348536401094))+(-0.160236217297757/(-2.06144376488727/0.0668751134671801))))-(-2.49441435438666/(-0.281934817707472/2.8137093133533))))))/A73)-(-4.42348536401094/((((-2.2749209432771*((((((2.97887195656842*(-4.52947600325504*((((((((0.0668751134671801*2.70279948429821)*-4.42348536401094)*((-4.42348536401094+((-1.74392725679413*-4.42348536401094)*2.97887195656842))*-3.39385754235001))+2.97887195656842)/A73)--0.161155473498623)+-2.2749209432771)/-0.113333857684719)))*-2.71399292887162)+2.97887195656842)/-2.49441435438666)+((0.0668751134671801+2.97887195656842)*2.97887195656842))*-3.39385754235001))+2.97887195656842)/A73)--0.161155473498623)))--0.113333857684719)))/A73)*((2.97887195656842*0.0668751134671801)/A73))+((-4.42348536401094*A73)+-4.42348536401094))/A73)--4.42348536401094))+-4.42348536401094))/A73)+((((((2.97887195656842*(-4.52947600325504*-4.42348536401094))*-2.71399292887162)+(2.48261640774527+-2.2749209432771))/A73)+((0.0668751134671801+-4.42348536401094)*2.97887195656842))*2.97887195656842)))+2.97887195656842)/A73)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73)--0.161155473498623))/((-4.42348536401094/A73)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73)--0.161155473498623))))))/A73))+2.97887195656842)/-1.74392725679413)--4.80266946591099)))+-4.42348536401094)+2.97887195656842))/(-2.49441435438666/(-0.281934817707472/2.8137093133533)))/A73)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73)--0.161155473498623)))*0.369204562523745)*(2.70279948429821+2.97887195656842))+-4.42348536401094)--2.71399292887162)*-0.625216243249423)+(-4.80266946591099/-0.161155473498623)))/A73)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73))*2.97887195656842))*-3.39385754235001))+2.97887195656842)/A73)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73)--0.281934817707472)--0.161155473498623))))))--0.161155473498623))+-4.42348536401094)+(2.97887195656842-(-2.49441435438666/(-0.281934817707472/2.8137093133533))))))/A73)--0.161155473498623)--0.113333857684719)</f>
      </c>
    </row>
    <row r="74">
      <c r="A74" t="n" s="0">
        <v>555.5555555555557</v>
      </c>
      <c r="B74" t="n" s="0">
        <v>-555.5555555555555</v>
      </c>
      <c r="C74" t="n" s="0">
        <v>-0.7809240010325348</v>
      </c>
      <c r="D74" s="0">
        <f>((((((-1.74392725679413*(-4.80266946591099/-0.161155473498623))+-4.42348536401094)+(((2.97887195656842*(-4.42348536401094/((((-2.2749209432771*(((-2.66035917479654/A74)+((0.0668751134671801+-4.42348536401094)*2.97887195656842))*-3.39385754235001))+(((-2.2749209432771*((((((-4.42348536401094+(-2.2749209432771*-2.71399292887162))/A74)-((-2.66035917479654/((((((((-2.71399292887162+-4.42348536401094)*(-1.74392725679413/0.0668751134671801))+((2.97887195656842*-2.2749209432771)-((((-1.74392725679413+(((2.97887195656842*(-4.42348536401094/((((-2.2749209432771*(((-2.71399292887162/A74)+((0.0668751134671801+-4.42348536401094)*2.97887195656842))*-3.39385754235001))+(((-2.2749209432771*((((((-4.42348536401094+(-2.2749209432771*-0.625216243249423))/A74)-A74)/A74)+((((((-0.281934817707472*(-4.52947600325504*((2.48261640774527+-2.2749209432771)/-0.625216243249423)))*-2.71399292887162)+2.97887195656842)/A74)+((((((-2.2749209432771*(2.97887195656842*-3.39385754235001))+-3.58369566741155)/A74)--0.281934817707472)+-4.42348536401094)*2.97887195656842))*((-2.2749209432771*(((-2.71399292887162/A74)+((0.0668751134671801+-4.42348536401094)*2.97887195656842))*-3.39385754235001))+(((-2.2749209432771*((((((-4.42348536401094+(-2.2749209432771*-2.71399292887162))/A74)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74)--0.161155473498623))/((-1.74392725679413/A74)--0.161155473498623)))-(-1.74392725679413*(2.97887195656842*(-4.42348536401094/((((-2.2749209432771*(((((((-1.74392725679413*(-4.80266946591099/-0.161155473498623))+-4.42348536401094)+(((2.97887195656842*(-4.42348536401094/((((-2.2749209432771*(((-2.66035917479654/A74)+((0.0668751134671801+-4.42348536401094)*2.97887195656842))*-3.39385754235001))+(((-2.2749209432771*((((((-4.42348536401094+(-2.2749209432771*-2.71399292887162))/A74)-((-2.66035917479654/((((((((-2.71399292887162+-4.42348536401094)*(-1.74392725679413/0.0668751134671801))+((2.97887195656842*-2.2749209432771)-((((-1.74392725679413+(((2.97887195656842*(-4.42348536401094/((((-2.2749209432771*(((-2.71399292887162/A74)+((0.0668751134671801+-4.42348536401094)*2.97887195656842))*-3.39385754235001))+(((-2.2749209432771*((((((-4.42348536401094+(-2.2749209432771*-0.625216243249423))/A74)-((-2.66035917479654/((((((-4.42348536401094+((2.97887195656842*((-4.42348536401094/(A74--0.161155473498623))/((-1.74392725679413/A74)--0.161155473498623)))-(-1.74392725679413*A74)))/A74)*((-0.0689359563358583*0.369204562523745)/A74))+((-4.42348536401094*A74)+-4.42348536401094))/A74)--4.42348536401094))+-4.52947600325504))/A74)+((((((-0.281934817707472*(-4.52947600325504*((2.48261640774527+-2.2749209432771)/-0.625216243249423)))*-2.71399292887162)+2.97887195656842)/A74)+((A74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74)/2.8137093133533)))/A74)--0.161155473498623)))-(-4.42348536401094/((((-2.2749209432771*((A74+((0.0668751134671801+-4.42348536401094)*2.97887195656842))*-3.39385754235001))+2.97887195656842)/A74)-(2.97887195656842*(-4.52947600325504*((2.48261640774527+-2.2749209432771)/-0.113333857684719))))))*2.97887195656842)+2.97887195656842)/-1.74392725679413)--4.80266946591099)/A74)-((-2.66035917479654/((((((((-2.71399292887162+-4.42348536401094)*(-1.74392725679413/0.0668751134671801))+((2.97887195656842*((-4.42348536401094/(((-4.42348536401094*-4.42348536401094)+-4.42348536401094)--0.161155473498623))/((-1.74392725679413/A74)--0.161155473498623)))-((((((-1.74392725679413*(-4.80266946591099/-0.161155473498623))+-4.42348536401094)+(((2.97887195656842*(-4.42348536401094/((((-2.2749209432771*(((-2.71399292887162/A74)+((0.0668751134671801+-4.42348536401094)*2.97887195656842))*-3.39385754235001))+(((-2.2749209432771*((((((-4.42348536401094+(-2.2749209432771*-2.71399292887162))/A74)-((-2.66035917479654/((((((-4.42348536401094+(((((-2.71399292887162*(-1.74392725679413*((((((2.97887195656842*(-4.42348536401094/((((-2.2749209432771*2.48261640774527)+2.97887195656842)/A74)--0.161155473498623)))-(-4.42348536401094/((((-2.71399292887162*2.8137093133533)+2.97887195656842)/A74)--0.161155473498623)))*2.97887195656842)+2.97887195656842)/-1.74392725679413)--4.80266946591099)))+-4.42348536401094)/A74)/A74)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74)-(((0.0668751134671801*2.70279948429821)*-4.42348536401094)*((-4.42348536401094+((-1.74392725679413*-4.42348536401094)*2.97887195656842))*-3.39385754235001))))))))/A74)*((-0.0689359563358583*0.369204562523745)/A74))+((-4.42348536401094*A74)+-4.42348536401094))/A74)--4.42348536401094))+-2.90156206935481))/A74)+((((((-0.281934817707472*(-4.52947600325504*((2.48261640774527+-2.2749209432771)/-0.625216243249423)))*-2.71399292887162)+2.97887195656842)/A74)+((A74+-4.42348536401094)*2.97887195656842))*2.97887195656842))*(-4.42348536401094+(((-2.90156206935481-(-1.74392725679413*(((((-4.42348536401094-0.0668751134671801)+-4.42348536401094)/-0.625216243249423)+-4.42348536401094)+-2.90156206935481)))-((-4.23939486913645/A74)*(-1.80096384311256/0.0668751134671801)))+-4.42348536401094))))+((-1.74392725679413*(0.369204562523745*2.97887195656842))*2.97887195656842))/A74))/A74)--0.161155473498623)))-(((((0.0668751134671801*2.70279948429821)*-4.42348536401094)*((-4.42348536401094+((-1.74392725679413*-4.42348536401094)*2.97887195656842))*-3.39385754235001))*(-4.52947600325504*(-4.52947600325504/-0.113333857684719)))*-2.71399292887162))+(((((A74+-4.42348536401094)/(((2.97887195656842*2.70279948429821)-2.97887195656842)/(2.97887195656842*(2.97887195656842*0.0668751134671801))))+((((2.97887195656842*(-4.42348536401094/((((2.97887195656842*2.97887195656842)+2.97887195656842)/A74)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74)--0.161155473498623)))--0.113333857684719)))/A74)*((2.97887195656842*0.0668751134671801)/A74))+((-4.42348536401094*A74)+-4.42348536401094))/A74)--4.42348536401094))+-4.42348536401094))/A74)+(2.70279948429821+(((((2.97887195656842*(-4.52947600325504*((2.48261640774527+-2.2749209432771)/-0.113333857684719)))*-2.71399292887162)+2.97887195656842)/-0.161155473498623)+((2.97887195656842+-4.42348536401094)*2.97887195656842))))))/A74)-((-2.66035917479654/((((((((-2.71399292887162+-4.42348536401094)*(-1.74392725679413/0.0668751134671801))+((2.97887195656842*((-4.42348536401094/((((-2.2749209432771*(2.97887195656842*(-4.42348536401094/((((-2.2749209432771*(((-2.71399292887162/A74)+((0.0668751134671801+-4.42348536401094)*2.97887195656842))*-3.39385754235001))+(((-2.2749209432771*((((((-4.42348536401094+(-2.2749209432771*-0.625216243249423))/A74)-((-2.66035917479654/((((((-4.42348536401094+((2.97887195656842*((-4.42348536401094/(A74--0.161155473498623))/((-1.74392725679413/A74)--0.161155473498623)))-(-1.74392725679413*(2.97887195656842*2.97887195656842))))/A74)*((-0.0689359563358583*0.369204562523745)/A74))+((-4.42348536401094*A74)+-4.42348536401094))/A74)--4.42348536401094))+0.0668751134671801))/A74)+((((((-0.281934817707472*(-4.52947600325504*((2.48261640774527+-2.2749209432771)/-0.625216243249423)))*-2.71399292887162)+2.97887195656842)/A74)+((A74+-4.42348536401094)*2.97887195656842))*2.97887195656842))*(-4.42348536401094+(((-2.90156206935481-(-1.74392725679413*(((((-4.42348536401094-0.0668751134671801)+-4.42348536401094)/-0.625216243249423)+-4.42348536401094)+-2.90156206935481)))-((-4.23939486913645/A74)*(-1.80096384311256/((((((((((A74*(-4.42348536401094/(((((0.0668751134671801*2.70279948429821)*-4.42348536401094)*((-4.42348536401094+((0.0668751134671801*2.70279948429821)*-4.42348536401094))*-3.39385754235001))+2.97887195656842)--0.161155473498623)))-2.70279948429821)+((A74+-4.42348536401094)*2.97887195656842))+-4.42348536401094)*(-1.74392725679413/0.0668751134671801))+((2.97887195656842*((-4.42348536401094/((((-1.74392725679413*0.0668751134671801)+2.97887195656842)/A74)--0.161155473498623))/((-1.74392725679413/A74)--0.161155473498623)))-(A74*(2.97887195656842*2.97887195656842))))/A74)*((0.369204562523745*2.97887195656842)/A74))+((-4.42348536401094*A74)+-4.42348536401094))/A74))))+-4.42348536401094))))+(-4.52947600325504*2.97887195656842))/A74))/A74)--0.161155473498623))))+2.97887195656842)/A74)--0.161155473498623))/((((((((-1.74392725679413*((-2.66035917479654*-2.43677786065126)*-1.043862424726))+(-3.39385754235001+((((-2.78792657124318*2.97887195656842)+0.0668751134671801)/A74)*0.582762945676143)))--0.161155473498623)*2.97887195656842)+-0.160236217297757)+-4.42348536401094)/A74)--0.161155473498623)))-((((((-1.74392725679413*(-4.80266946591099/-0.161155473498623))+-4.42348536401094)+(((2.97887195656842*(-4.42348536401094/((((-2.2749209432771*(((-2.71399292887162/A74)+((0.0668751134671801+-4.42348536401094)*2.97887195656842))*-3.39385754235001))+(((-2.2749209432771*2.97887195656842)+(-4.42348536401094*2.97887195656842))/A74))/A74)--0.161155473498623)))-((2.97887195656842*(-4.52947600325504*(-4.52947600325504/-0.113333857684719)))*-2.71399292887162))+(((((A74+-4.42348536401094)/(((2.97887195656842*2.70279948429821)-2.97887195656842)/(2.97887195656842*(2.97887195656842*0.0668751134671801))))+((((2.97887195656842*(-4.42348536401094/((((2.97887195656842*2.97887195656842)+2.97887195656842)/A74)--0.161155473498623)))-A74)+((((((-4.42348536401094*-2.71399292887162)+2.97887195656842)/-2.49441435438666)+((0.0668751134671801+-4.42348536401094)*(((-2.71399292887162*(-1.74392725679413*-0.625216243249423))+-4.42348536401094)/A74)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74)--0.161155473498623))/((-1.74392725679413/A74)--0.161155473498623)))-((((((-1.74392725679413*(-4.80266946591099/-0.161155473498623))+-4.42348536401094)+(((2.97887195656842*(-4.42348536401094/((((-2.2749209432771*(((-2.71399292887162/A74)+((0.0668751134671801+-4.42348536401094)*2.97887195656842))*-3.39385754235001))+(((-2.2749209432771*((((((-4.42348536401094+(-2.2749209432771*-2.71399292887162))/A74)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74)--0.161155473498623))/((-1.74392725679413/A74)--0.161155473498623)))-(-1.74392725679413*(2.97887195656842*2.97887195656842))))/A74)*((-0.0689359563358583*0.369204562523745)/A74))+((-4.42348536401094*A74)+-4.42348536401094))/A74)--4.42348536401094))+(A74+((0.0668751134671801+-4.42348536401094)*2.97887195656842))))/A74)+((((((-0.281934817707472*(((((-4.42348536401094+(A74*-2.71399292887162))/A74)-((-2.66035917479654/((-1.74392725679413/A74)--0.161155473498623))+-4.42348536401094))/A74)*((2.48261640774527+-2.2749209432771)/-4.42348536401094)))*-2.71399292887162)+2.97887195656842)/-4.42348536401094)+((A74+-4.42348536401094)*2.97887195656842))*2.97887195656842))*(-4.42348536401094+(((-2.90156206935481-(-1.74392725679413*(((((-4.42348536401094-0.0668751134671801)+-4.42348536401094)/-0.625216243249423)+-4.42348536401094)+-2.90156206935481)))-((-4.23939486913645/A74)*(-1.80096384311256/A74)))+-4.42348536401094))))+((-1.74392725679413*(-0.281934817707472+(((-2.71399292887162*(-0.161155473498623*((((((2.97887195656842*(-4.42348536401094/((((-2.2749209432771*(((((-4.42348536401094+(-2.2749209432771*-2.71399292887162))/A74)-((-2.66035917479654/((((((((-2.71399292887162+-4.42348536401094)*(-1.74392725679413/0.0668751134671801))+((2.97887195656842*((-4.42348536401094/(2.97887195656842--0.161155473498623))/((-1.74392725679413/A74)--0.161155473498623)))-((((((-1.74392725679413*(-4.80266946591099/-0.161155473498623))+-4.42348536401094)+(((2.97887195656842*(-4.42348536401094/((((-2.2749209432771*(((-2.71399292887162/A74)+((0.0668751134671801+-4.42348536401094)*2.97887195656842))*-3.39385754235001))+((-2.2749209432771*(((-2.71399292887162/A74)+((0.0668751134671801+-4.42348536401094)*2.97887195656842))*-3.39385754235001))+(((-2.2749209432771*((((((-4.42348536401094+(-2.2749209432771*-0.625216243249423))/A74)-((-2.66035917479654/((((0.0668751134671801*2.70279948429821)+((-4.42348536401094*A74)+-4.42348536401094))/A74)--4.42348536401094))+0.0668751134671801))/A74)+((((((-0.281934817707472*(-4.52947600325504*((2.48261640774527+-2.2749209432771)/-0.625216243249423)))*-2.71399292887162)+2.97887195656842)/A74)+((-4.42348536401094+-4.42348536401094)*2.97887195656842))*2.97887195656842))*-1.74392725679413))+(-4.52947600325504*2.97887195656842))/A74)))/A74)--0.161155473498623)))-((2.97887195656842*(-4.52947600325504*(-4.52947600325504/-0.113333857684719)))*-2.71399292887162))+(((((A74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74)--0.161155473498623)))--0.113333857684719)))/A74)*((2.97887195656842*0.0668751134671801)/A74))+((-4.42348536401094*((-4.42348536401094+((-1.74392725679413*-4.42348536401094)*2.97887195656842))*-3.39385754235001))+-4.42348536401094))/A74)--4.42348536401094))+-4.42348536401094))/A74)+((((((2.97887195656842*(-4.52947600325504*-4.42348536401094))*-2.71399292887162)+2.97887195656842)/A74)+((0.0668751134671801+-4.42348536401094)*2.97887195656842))*2.97887195656842)))+2.97887195656842)/A74)--0.161155473498623)))-(-4.42348536401094/((((-2.2749209432771*((A74+((0.0668751134671801+-4.42348536401094)*2.97887195656842))*-3.39385754235001))+2.97887195656842)/A74)--0.161155473498623)))*2.97887195656842)+2.97887195656842)/-1.74392725679413)--4.80266946591099)))+-4.42348536401094)+2.97887195656842)))*-0.281934817707472))/A74))/A74)--0.161155473498623)))-((2.97887195656842*(-4.52947600325504*(-4.52947600325504/-0.113333857684719)))*-2.71399292887162))+(((A74+((((2.97887195656842*(-4.42348536401094/((((2.97887195656842*2.97887195656842)+2.97887195656842)/A74)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74)--0.161155473498623)--0.113333857684719)))/A74)*((-0.0689359563358583*0.369204562523745)/A74))+((-0.161155473498623+((2.8137093133533/(((-1.74392725679413*0.0668751134671801)+-4.42348536401094)/-4.42348536401094))+(-0.160236217297757/(-2.06144376488727/0.0668751134671801))))-(-2.49441435438666/(-0.281934817707472/2.8137093133533))))/A74)--4.42348536401094))+-4.42348536401094)+((2.8137093133533/(((-1.74392725679413*0.0668751134671801)+-4.42348536401094)/-4.42348536401094))+(-0.160236217297757/(-2.06144376488727/0.0668751134671801))))-(-2.49441435438666/(-0.281934817707472/2.8137093133533))))))/A74)-(-4.42348536401094/((((-2.2749209432771*((((((2.97887195656842*(-4.52947600325504*((((((((0.0668751134671801*2.70279948429821)*-4.42348536401094)*((-4.42348536401094+((2.97887195656842*-4.42348536401094)*2.97887195656842))*-3.39385754235001))+2.97887195656842)/A74)--0.161155473498623)+-2.2749209432771)/-0.113333857684719)))*-2.71399292887162)+2.97887195656842)/-2.49441435438666)+((0.0668751134671801+2.97887195656842)*2.97887195656842))*-3.39385754235001))+2.97887195656842)/A74)--0.161155473498623)))--0.113333857684719)))/A74)*((2.97887195656842*0.0668751134671801)/A74))+((-4.42348536401094*A74)+-4.42348536401094))/A74)--4.42348536401094))+-4.42348536401094))/A74)+-2.90156206935481)))-((-4.23939486913645/A74)*(-1.80096384311256/(((((((-0.281934817707472*(-4.52947600325504*((2.48261640774527+-2.2749209432771)/-0.625216243249423)))*-2.71399292887162)+2.97887195656842)/A74)+((A74+-4.42348536401094)*((2.97887195656842*2.70279948429821)-2.97887195656842)))+((-4.42348536401094*A74)+-4.42348536401094))/A74))))+-4.42348536401094))))+((-1.74392725679413*(0.369204562523745*2.97887195656842))*2.97887195656842))/A74))/A74)--0.161155473498623)))-((2.97887195656842*(-4.52947600325504*((2.48261640774527+-2.2749209432771)/-0.113333857684719)))*-2.71399292887162))+(((((A74+-4.42348536401094)/(((2.97887195656842*2.70279948429821)-2.97887195656842)/(2.97887195656842*(2.97887195656842*0.0668751134671801))))+((((2.97887195656842*(-4.42348536401094/((((2.97887195656842*2.97887195656842)+2.97887195656842)/A74)--0.161155473498623)))-2.70279948429821)+(((((((-1.74392725679413*((((((((-0.281934817707472+((-2.2749209432771*(-4.42348536401094*-3.39385754235001))+2.97887195656842))/(-2.49441435438666/-2.71399292887162))/A74)--0.161155473498623)*2.97887195656842)+-0.160236217297757)+-4.42348536401094)/-0.161155473498623))+-4.42348536401094)+(((((-0.281934817707472*(A74*2.97887195656842))+((((2.8137093133533/(0.0668751134671801/-4.42348536401094))--2.71399292887162)*-4.42348536401094)+-4.42348536401094))/A74)--0.161155473498623)+-4.92825457682435))/A74)--0.161155473498623)--0.161155473498623)+2.48261640774527))--0.161155473498623))+-4.42348536401094)+((-0.161155473498623+-2.2749209432771)-(((2.97887195656842*-4.42348536401094)*-2.71399292887162)/(-0.281934817707472/2.8137093133533))))))/A74)--0.161155473498623)-(((((((2.70279948429821*(-4.42348536401094/((((((0.0668751134671801*2.70279948429821)*-4.42348536401094)*((-4.42348536401094+((-1.74392725679413*-4.80266946591099)*2.97887195656842))*-3.39385754235001))+2.97887195656842)/A74)--0.161155473498623)))*0.369204562523745)*(2.70279948429821+2.97887195656842))+-4.42348536401094)--2.71399292887162)*-0.625216243249423)+(-4.80266946591099/-0.161155473498623)))))/A74)*-0.161155473498623)+((-4.42348536401094*A74)+((-4.42348536401094/A74)/A74)))/A74)--4.42348536401094))+-4.42348536401094))/A74)+((((((2.97887195656842*(-4.52947600325504*-4.42348536401094))*-2.71399292887162)+2.97887195656842)/A74)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74)--0.281934817707472)--0.161155473498623)+((-0.161155473498623--0.161155473498623)--2.06144376488727))+-4.42348536401094)--0.161155473498623)))*(A74+((0.0668751134671801+-4.42348536401094)*2.97887195656842)))+2.97887195656842)/-1.74392725679413)--4.80266946591099)))+-4.42348536401094)/A74)/A74)+(((-4.42348536401094+-4.42348536401094)+(((2.97887195656842*((-1.74392725679413*-4.42348536401094)/((((-0.161155473498623*(((-2.71399292887162/(2.97887195656842*2.97887195656842))+(0.582762945676143*2.97887195656842))*-3.39385754235001))+2.97887195656842)/A74)--0.161155473498623)))-(-1.74392725679413*(((((-4.42348536401094-0.0668751134671801)+-4.42348536401094)/-0.625216243249423)+-4.42348536401094)+-2.90156206935481)))+(((((A74+-4.42348536401094)/(-2.66035917479654*-2.43677786065126))+((((A74*(-4.42348536401094/(((((0.0668751134671801*2.70279948429821)*-4.42348536401094)*((-4.42348536401094+((0.0668751134671801*2.70279948429821)*-4.42348536401094))*-3.39385754235001))+2.97887195656842)--0.161155473498623)))-2.70279948429821)+((A74+-4.42348536401094)*2.97887195656842))--0.161155473498623))+-4.42348536401094)+((-0.625216243249423/(((((A74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74)--0.281934817707472)--0.161155473498623)+((-0.161155473498623-((-2.2749209432771*((((((-2.71399292887162*(-1.74392725679413*((((((2.97887195656842*(-4.42348536401094/(((-0.161155473498623-(-2.49441435438666/((((-4.42348536401094*-4.42348536401094)+-4.42348536401094)/A74)/2.8137093133533)))/A74)--0.161155473498623)))-(-4.42348536401094/((((-2.2749209432771*((A74+((0.0668751134671801+-4.42348536401094)*2.97887195656842))*-3.39385754235001))+A74)/A74)-(2.97887195656842*(-4.52947600325504*((2.48261640774527+-2.2749209432771)/-0.113333857684719))))))*2.97887195656842)+2.97887195656842)/-1.74392725679413)--4.80266946591099)))+-4.42348536401094)/A74)/A74)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74)--0.161155473498623)))-(-1.74392725679413*(((((-4.42348536401094-0.0668751134671801)+-4.42348536401094)/-0.625216243249423)+-4.42348536401094)+-2.90156206935481)))+(((((-2.2749209432771*2.48261640774527)-(2.48261640774527+-4.42348536401094))/A74)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74)*(-1.80096384311256/-2.90156206935481)))+-4.42348536401094))))+((-1.74392725679413*(0.369204562523745*2.97887195656842))*2.97887195656842))/A74))/A74)--0.161155473498623)))-(-1.74392725679413*(-2.49441435438666*2.97887195656842)))+(((((A74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74)--0.161155473498623))/((-1.74392725679413/A74)--0.161155473498623)))-((((((-1.74392725679413*(-4.80266946591099/-0.161155473498623))+-4.42348536401094)+(((2.97887195656842*(-4.42348536401094/((((-2.2749209432771*(((-2.71399292887162/A74)+((0.0668751134671801+-4.42348536401094)*2.97887195656842))*-3.39385754235001))+(((-2.2749209432771*((((((-4.42348536401094+(-2.2749209432771*-2.71399292887162))/A74)-((-2.66035917479654/((((((-4.42348536401094+(((((-2.71399292887162*(-1.74392725679413*((((((2.97887195656842*(-4.42348536401094/((((-2.2749209432771*2.48261640774527)+2.97887195656842)/A74)--0.161155473498623)))-(-4.42348536401094/((((-2.71399292887162*2.8137093133533)+2.97887195656842)/A74)-(((((-4.42348536401094*-2.71399292887162)+2.97887195656842)/-2.49441435438666)+((0.0668751134671801+-4.42348536401094)*(((-2.71399292887162*(-1.74392725679413*((((((2.97887195656842*(-4.42348536401094/(((-0.161155473498623--4.42348536401094)/A74)-A74)))-(-4.42348536401094/((((-2.2749209432771*((A74+((0.0668751134671801+-4.42348536401094)*2.97887195656842))*-3.39385754235001))+2.97887195656842)/A74)--0.161155473498623)))*2.97887195656842)+2.97887195656842)/-1.74392725679413)--4.80266946591099)))+-4.42348536401094)/A74)))*-3.39385754235001))))*2.97887195656842)+2.97887195656842)/-1.74392725679413)--4.80266946591099)))+-4.42348536401094)/A74)/A74)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74)-(((0.0668751134671801*2.70279948429821)*-4.42348536401094)*((-4.42348536401094+((-1.74392725679413*-4.42348536401094)*2.97887195656842))*-3.39385754235001))))))))/A74)*((-0.0689359563358583*0.369204562523745)/A74))+((-4.42348536401094*A74)+-4.42348536401094))/A74)--4.42348536401094))+-2.90156206935481))/A74)+((((((-0.281934817707472*(-4.52947600325504*((2.48261640774527+-2.2749209432771)/-0.625216243249423)))*-2.71399292887162)+2.97887195656842)/A74)+((A74+-4.42348536401094)*2.97887195656842))*2.97887195656842))*(-4.42348536401094+(((-2.90156206935481-(-1.74392725679413*(((((-4.42348536401094-0.0668751134671801)+-4.42348536401094)/-0.625216243249423)+-4.42348536401094)+-2.90156206935481)))-((-4.23939486913645/A74)*(-1.80096384311256/0.0668751134671801)))+-4.42348536401094))))+((-1.74392725679413*(0.369204562523745*2.97887195656842))*2.97887195656842))/A74))/A74)--0.161155473498623)))-(((((0.0668751134671801*2.70279948429821)*-4.42348536401094)*((-4.42348536401094+((-1.74392725679413*-4.42348536401094)*2.97887195656842))*-3.39385754235001))*(-4.52947600325504*(-4.52947600325504/-0.113333857684719)))*-2.71399292887162))+(((((A74+-4.42348536401094)/(((2.97887195656842*2.70279948429821)-2.97887195656842)/(2.97887195656842*(2.97887195656842*0.0668751134671801))))+((((2.97887195656842*(-4.42348536401094/((((2.97887195656842*2.97887195656842)+2.97887195656842)/A74)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74)-(-4.42348536401094/A74))--0.113333857684719)))/A74)*(-0.161155473498623/A74))+((-4.42348536401094*A74)+-4.42348536401094))/A74)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74)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74)--0.161155473498623))/((-1.74392725679413/A74)--0.161155473498623)))-((((((-1.74392725679413*(-4.80266946591099/-0.161155473498623))+-4.42348536401094)+(((2.97887195656842*(-4.42348536401094/((((-2.2749209432771*(((-2.71399292887162/A74)+((0.0668751134671801+-4.42348536401094)*2.97887195656842))*-3.39385754235001))+(((-2.2749209432771*((((((-4.42348536401094+(-2.2749209432771*-2.71399292887162))/A74)-((-2.66035917479654/((((((-4.42348536401094+(((((-2.71399292887162*(-1.74392725679413*((((((2.97887195656842*(-4.42348536401094/((((-2.2749209432771*2.48261640774527)+2.97887195656842)/A74)--0.161155473498623)))-(-4.42348536401094/((((-2.71399292887162*2.8137093133533)+2.97887195656842)/A74)--0.161155473498623)))*2.97887195656842)+2.97887195656842)/-1.74392725679413)--4.80266946591099)))+-4.42348536401094)/A74)/A74)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74)-(((0.0668751134671801*2.70279948429821)*-4.42348536401094)*((-4.42348536401094+((-1.74392725679413*-4.42348536401094)*2.97887195656842))*-3.39385754235001))))))))/A74)*((-0.0689359563358583*0.369204562523745)/A74))+((-4.42348536401094*A74)+-4.42348536401094))/A74)--4.42348536401094))+-2.90156206935481))/A74)+((((((-0.281934817707472*(-4.52947600325504*((2.48261640774527+-2.2749209432771)/-0.625216243249423)))*-2.71399292887162)+2.97887195656842)/A74)+((A74+-4.42348536401094)*2.97887195656842))*2.97887195656842))*(-4.42348536401094+(((-2.90156206935481-(-1.74392725679413*(((((-4.42348536401094-0.0668751134671801)+-4.42348536401094)/-0.625216243249423)+-4.42348536401094)+-2.90156206935481)))-((-4.23939486913645/A74)*((((-4.42348536401094*((-2.66035917479654*-2.43677786065126)*-1.043862424726))+(-3.39385754235001+((((-2.78792657124318*2.97887195656842)+0.0668751134671801)/((((-4.42348536401094*-4.42348536401094)+-4.42348536401094)/A74)--0.161155473498623))*0.582762945676143)))/-4.42348536401094)/0.0668751134671801)))+-4.42348536401094))))+((-1.74392725679413*(0.369204562523745*2.97887195656842))*2.97887195656842))/A74))/A74)--0.161155473498623)))-(((((0.0668751134671801*2.70279948429821)*-4.42348536401094)*((-4.42348536401094+((-1.74392725679413*-4.42348536401094)*2.97887195656842))*-3.39385754235001))*(-4.52947600325504*(-4.52947600325504/-0.113333857684719)))*-2.71399292887162))+(((((A74+-4.42348536401094)/(((2.97887195656842*2.70279948429821)-2.97887195656842)/(2.97887195656842*(2.97887195656842*0.0668751134671801))))+((((2.97887195656842*(-4.42348536401094/((((2.97887195656842*2.97887195656842)+2.97887195656842)/A74)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74)--0.161155473498623)))--0.113333857684719)))/A74)*((2.97887195656842*0.0668751134671801)/A74))+((-4.42348536401094*A74)+-4.42348536401094))/A74)--4.42348536401094))+-4.42348536401094))/A74)+(2.70279948429821+(((((2.97887195656842*(-4.52947600325504*((2.48261640774527+-2.2749209432771)/-0.113333857684719)))*-2.71399292887162)+2.97887195656842)/-0.161155473498623)+((2.97887195656842+-4.42348536401094)*2.97887195656842))))))/A74)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74)+((0.0668751134671801+-4.42348536401094)*2.97887195656842))*-3.39385754235001))+(((-2.2749209432771*((((((-4.42348536401094+(-2.2749209432771*-2.71399292887162))/A74)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74)--0.161155473498623))/((-1.74392725679413/A74)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74)--0.161155473498623))))))/A74)*((-0.0689359563358583*0.369204562523745)/A74))+((-4.42348536401094*A74)+-4.42348536401094))/A74)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74)+((A74+-4.42348536401094)*2.97887195656842))*2.97887195656842))*(-4.42348536401094+(((-2.90156206935481-(-1.74392725679413*(((((-4.42348536401094-0.0668751134671801)+-2.2749209432771)/-0.625216243249423)+-4.42348536401094)+-2.90156206935481)))-((-4.23939486913645/A74)*(-1.80096384311256/0.0668751134671801)))+-4.42348536401094))))+(-4.42348536401094*2.97887195656842))/A74))/A74)--0.161155473498623)))-((2.97887195656842*(-4.52947600325504*(-4.52947600325504/-0.113333857684719)))*-2.71399292887162))+(((((A74+-4.42348536401094)/(((2.97887195656842*2.70279948429821)-2.97887195656842)/(2.97887195656842*(2.97887195656842*0.0668751134671801))))+((((2.97887195656842*(-4.42348536401094/((((2.97887195656842*2.97887195656842)+2.97887195656842)/A74)--0.161155473498623)))-A74)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74)/2.8137093133533)))/A74)-A74)))-(-4.42348536401094/((((-2.2749209432771*((A74+((0.0668751134671801+-4.42348536401094)*2.97887195656842))*-3.39385754235001))+2.97887195656842)/A74)--0.161155473498623)))*2.97887195656842)+2.97887195656842)/-1.74392725679413)--4.80266946591099)))+-4.42348536401094)/A74)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74)--0.161155473498623))/((A74/A74)--0.161155473498623)))-((((((-1.74392725679413*(-4.80266946591099/-0.161155473498623))+-4.42348536401094)+(((2.97887195656842*(-4.42348536401094/((((-2.2749209432771*(((-2.71399292887162/A74)+((0.0668751134671801+-4.42348536401094)*2.97887195656842))*-3.39385754235001))+(((-2.2749209432771*((((((-4.42348536401094+(-2.2749209432771*-2.71399292887162))/A74)-((-2.66035917479654/(((-2.71399292887162/A74)/A74)--4.42348536401094))+(A74+((0.0668751134671801+-4.42348536401094)*2.97887195656842))))/A74)+((((((-0.281934817707472*(((((-4.42348536401094+(A74*-2.71399292887162))/A74)-((-2.66035917479654/((-1.74392725679413/A74)--0.161155473498623))+-4.42348536401094))/A74)*((2.48261640774527+-2.2749209432771)/-4.42348536401094)))*-2.71399292887162)+2.97887195656842)/A74)+((A74+-4.42348536401094)*2.97887195656842))*2.97887195656842))*(-4.42348536401094+(((-2.90156206935481-(-1.74392725679413*(((((-4.42348536401094-0.0668751134671801)+-4.42348536401094)/-0.625216243249423)+-4.42348536401094)+-2.90156206935481)))-((-4.23939486913645/A74)*(-1.80096384311256/A74)))+-4.42348536401094))))+((-1.74392725679413*(-0.281934817707472+(((-2.71399292887162*(-0.161155473498623*((((((2.97887195656842*(-4.42348536401094/((((-2.2749209432771*(((((-4.42348536401094+(-2.2749209432771*-2.71399292887162))/A74)-((-2.66035917479654/((((((((-2.71399292887162+-4.42348536401094)*(-1.74392725679413/0.0668751134671801))+((2.97887195656842*((-4.42348536401094/(2.97887195656842--0.161155473498623))/((-1.74392725679413/A74)--0.161155473498623)))-((((((-1.74392725679413*(-4.80266946591099/-0.161155473498623))+-4.42348536401094)+(((2.97887195656842*(-4.42348536401094/((((-2.2749209432771*(((-2.71399292887162/A74)+((0.0668751134671801+-4.42348536401094)*2.97887195656842))*-3.39385754235001))+((-2.2749209432771*(((-2.71399292887162/A74)+((0.0668751134671801+-4.42348536401094)*2.97887195656842))*-3.39385754235001))+(((-2.2749209432771*((((((-4.42348536401094+(-2.2749209432771*-0.625216243249423))/A74)-((-2.66035917479654/((((((-4.42348536401094+((2.97887195656842*((-4.42348536401094/(A74--0.161155473498623))/((-1.74392725679413/A74)--0.161155473498623)))-(-1.74392725679413*(2.97887195656842*2.97887195656842))))/A74)*((-0.0689359563358583*0.369204562523745)/A74))+((-4.42348536401094*A74)+-4.42348536401094))/A74)--4.42348536401094))+0.0668751134671801))/A74)+((((((-0.281934817707472*(-4.52947600325504*((2.48261640774527+-2.2749209432771)/-0.625216243249423)))*-2.71399292887162)+2.97887195656842)/A74)+((A74+-4.42348536401094)*2.97887195656842))*2.97887195656842))*(-4.42348536401094+(((-2.90156206935481-(-1.74392725679413*(((((-4.42348536401094-0.0668751134671801)+-4.42348536401094)/-0.625216243249423)+-4.42348536401094)+-2.90156206935481)))-((-4.23939486913645/A74)*(-1.80096384311256/(((((((-2.71399292887162+-4.42348536401094)*(-1.74392725679413/0.0668751134671801))+((2.97887195656842*((-4.42348536401094/((((-1.74392725679413*0.0668751134671801)+2.97887195656842)/A74)--0.161155473498623))/((-1.74392725679413/A74)--0.161155473498623)))-(A74*(2.97887195656842*2.97887195656842))))/A74)*((0.369204562523745*2.97887195656842)/A74))+((-4.42348536401094*A74)+-4.42348536401094))/A74))))+-4.42348536401094))))+(-4.52947600325504*2.97887195656842))/A74)))/A74)--0.161155473498623)))-((2.97887195656842*(-4.52947600325504*(-4.52947600325504/-0.113333857684719)))*-2.71399292887162))+(((((A74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74)--0.161155473498623)))--0.113333857684719)))/A74)*(((2.97887195656842*(-4.52947600325504*((2.48261640774527+-2.2749209432771)/-0.113333857684719)))*-2.71399292887162)+2.97887195656842))+((-4.42348536401094*((-4.42348536401094+((-1.74392725679413*-4.42348536401094)*2.97887195656842))*-3.39385754235001))+-4.42348536401094))/A74)--4.42348536401094))+-4.42348536401094))/A74)+((((((2.97887195656842*(-4.52947600325504*-4.42348536401094))*-2.71399292887162)+2.97887195656842)/A74)+((0.0668751134671801+-4.42348536401094)*2.97887195656842))*2.97887195656842)))+2.97887195656842)/A74)--0.161155473498623)))-(-4.42348536401094/((((-2.2749209432771*((A74+((0.0668751134671801+-4.42348536401094)*2.97887195656842))*-3.39385754235001))+2.97887195656842)/A74)--0.161155473498623)))*2.97887195656842)+2.97887195656842)/-1.74392725679413)--4.80266946591099)))+-4.42348536401094)+2.97887195656842)))*-0.281934817707472))/A74))/A74)--0.161155473498623)))-((2.97887195656842*(-4.52947600325504*(-4.52947600325504/-0.113333857684719)))*-2.71399292887162))+(((A74+((((2.97887195656842*(-4.42348536401094/((((2.97887195656842*2.97887195656842)+2.97887195656842)/A74)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74)--0.161155473498623)--0.113333857684719)))/A74)*((-0.0689359563358583*0.369204562523745)/A74))+((-0.161155473498623+((2.8137093133533/(((-1.74392725679413*0.0668751134671801)+-4.42348536401094)/-4.42348536401094))+(-0.160236217297757/(-2.06144376488727/0.0668751134671801))))-(-2.49441435438666/(-0.281934817707472/2.8137093133533))))/A74)--4.42348536401094))+-4.42348536401094)+((2.8137093133533/(((-1.74392725679413*0.0668751134671801)+-4.42348536401094)/-4.42348536401094))+(-0.160236217297757/(-2.06144376488727/0.0668751134671801))))-(-2.49441435438666/(-0.281934817707472/2.8137093133533))))))/A74)-(-4.42348536401094/((((-2.2749209432771*((((((2.97887195656842*(-4.52947600325504*((((((((0.0668751134671801*2.70279948429821)*-4.42348536401094)*((-4.42348536401094+((-1.74392725679413*-4.42348536401094)*2.97887195656842))*-3.39385754235001))+2.97887195656842)/A74)--0.161155473498623)+-2.2749209432771)/-0.113333857684719)))*-2.71399292887162)+2.97887195656842)/-2.49441435438666)+((0.0668751134671801+2.97887195656842)*2.97887195656842))*-3.39385754235001))+2.97887195656842)/A74)--0.161155473498623)))--0.113333857684719)))/A74)*((2.97887195656842*0.0668751134671801)/A74))+((-4.42348536401094*A74)+-4.42348536401094))/A74)--4.42348536401094))+-4.42348536401094))/A74)+((((((2.97887195656842*(-4.52947600325504*-4.42348536401094))*-2.71399292887162)+(2.48261640774527+-2.2749209432771))/A74)+((0.0668751134671801+-4.42348536401094)*2.97887195656842))*2.97887195656842)))+2.97887195656842)/A74)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74)--0.161155473498623))/((-4.42348536401094/A74)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74)--0.161155473498623))))))/A74))+2.97887195656842)/-1.74392725679413)--4.80266946591099)))+-4.42348536401094)+2.97887195656842))/(-2.49441435438666/(-0.281934817707472/2.8137093133533)))/A74)--0.161155473498623)*((-1.74392725679413/A74)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74)--0.161155473498623))*-4.42348536401094)*((-4.42348536401094+((-1.74392725679413*-4.42348536401094)*2.97887195656842))*-3.39385754235001))+2.97887195656842)/A74)--0.161155473498623)))*0.369204562523745)*(2.70279948429821+2.97887195656842))+-4.42348536401094)--2.71399292887162)*-0.625216243249423)+(-4.80266946591099/-0.161155473498623)))/A74)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74)--0.281934817707472)--0.161155473498623))))))--0.161155473498623))+-4.42348536401094)+(2.97887195656842-(-2.49441435438666/(-0.281934817707472/2.8137093133533))))))/A74)--0.161155473498623)--0.113333857684719)*-3.39385754235001))+2.97887195656842)/A74)--0.161155473498623))))))/A74)*((-0.0689359563358583*0.369204562523745)/A74))+((-4.42348536401094*A74)+-4.42348536401094))/A74)--4.42348536401094))+-4.42348536401094))/A74)+((((((-0.281934817707472*(-4.52947600325504*((2.48261640774527+-2.2749209432771)/-0.625216243249423)))*-2.71399292887162)+2.97887195656842)/A74)+((A74+-4.42348536401094)*2.97887195656842))*2.97887195656842))*(-4.42348536401094+(((-2.90156206935481-(-1.74392725679413*(((((-4.42348536401094-0.0668751134671801)+-4.42348536401094)/-0.625216243249423)+-4.42348536401094)+-2.90156206935481)))-((-4.23939486913645/A74)*(-1.80096384311256/0.0668751134671801)))+-4.42348536401094))))+((-1.74392725679413*(0.369204562523745*2.97887195656842))*2.97887195656842))/A74))))*(-4.42348536401094+(((-2.90156206935481-(-1.74392725679413*(((((-4.42348536401094-0.0668751134671801)+-4.42348536401094)/-0.625216243249423)+-4.42348536401094)+-2.90156206935481)))-((-3.39385754235001/A74)*(-1.80096384311256/(((((((-0.281934817707472*(-4.52947600325504*((2.48261640774527+-2.2749209432771)/-0.625216243249423)))*-2.71399292887162)+2.97887195656842)/A74)+((A74+-4.42348536401094)*2.97887195656842))+((-4.42348536401094*A74)+-4.42348536401094))/A74))))+-4.42348536401094))))+((-1.74392725679413*(0.369204562523745*2.97887195656842))*2.97887195656842))/A74))/A74)--0.161155473498623)))-((2.97887195656842*(-4.52947600325504*-3.39385754235001))*-2.71399292887162))+(((((A74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74)--0.161155473498623)-(((((((2.70279948429821*(-4.42348536401094/((((((0.0668751134671801*2.70279948429821)*-4.42348536401094)*((-4.42348536401094+((-1.74392725679413*-4.80266946591099)*2.97887195656842))*-3.39385754235001))+2.97887195656842)/A74)--0.161155473498623)))*0.369204562523745)*(2.70279948429821+2.97887195656842))+-4.42348536401094)--2.71399292887162)*-0.625216243249423)+(-4.80266946591099/-0.161155473498623)))))/A74)*-0.161155473498623)+((-4.42348536401094*A74)+((-4.42348536401094/A74)/A74)))/A74)--4.42348536401094))+-4.42348536401094))/A74)+((((((2.97887195656842*(-4.52947600325504*-4.42348536401094))*-2.71399292887162)+2.97887195656842)/A74)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74)--0.281934817707472)--0.161155473498623)+((-0.161155473498623--0.161155473498623)--2.06144376488727))+-4.42348536401094)--0.161155473498623)))*(A74+((0.0668751134671801+-4.42348536401094)*2.97887195656842)))+2.97887195656842)/-1.74392725679413)--4.80266946591099)))+-4.42348536401094)/A74)/A74)+(((-4.42348536401094+-4.42348536401094)+(((2.97887195656842*((-1.74392725679413*-4.42348536401094)/((((-0.161155473498623*(((-2.71399292887162/(2.97887195656842*2.97887195656842))+(0.582762945676143*2.97887195656842))*-3.39385754235001))+2.97887195656842)/A74)--0.161155473498623)))-(-1.74392725679413*(((((-4.42348536401094-0.0668751134671801)+-4.42348536401094)/-0.625216243249423)+-4.42348536401094)+-2.90156206935481)))+(((((A74+-4.42348536401094)/(-2.66035917479654*-2.43677786065126))+((((A74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74)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74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74)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74)/2.8137093133533)))/A74)--0.161155473498623)))-(-4.42348536401094/((((-2.2749209432771*(-1.74392725679413*-3.39385754235001))+2.97887195656842)/A74)-(2.97887195656842*(-4.52947600325504*((2.48261640774527+-2.2749209432771)/-0.113333857684719))))))*2.97887195656842)+2.97887195656842)/-1.74392725679413)--4.80266946591099)))+-4.42348536401094)/A74)/A74)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74)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74)*((-0.0689359563358583*0.369204562523745)/A74))+((-4.42348536401094*A74)+-4.42348536401094))/A74)--4.42348536401094))+-4.42348536401094))/A74)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74)*(-1.80096384311256/(2.97887195656842*(2.97887195656842*0.0668751134671801)))))+-4.42348536401094))))+((-1.74392725679413*(0.369204562523745*2.97887195656842))*2.97887195656842))/A74))/A74)--0.161155473498623)))-(-1.74392725679413*(-2.49441435438666*2.97887195656842)))+(((((A74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74)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74)-(((-2.71399292887162+-4.42348536401094)+(-3.39385754235001+((((-2.78792657124318*2.97887195656842)+0.0668751134671801)/A74)*0.582762945676143)))/-4.42348536401094))/A74)+-4.42348536401094)))/A74)-((-2.66035917479654/((((((((-2.71399292887162+-4.42348536401094)*(-1.74392725679413/0.0668751134671801))+((2.97887195656842*((-4.42348536401094/((((-2.2749209432771*(2.97887195656842*(-4.42348536401094/((((-2.2749209432771*(((-2.71399292887162/A74)+((0.0668751134671801+-4.42348536401094)*2.97887195656842))*-3.39385754235001))+(((-2.2749209432771*((((((-4.42348536401094+(-2.2749209432771*-0.625216243249423))/A74)-((-2.66035917479654/((((((-4.42348536401094+((2.97887195656842*((-4.42348536401094/(A74--0.161155473498623))/((-1.74392725679413/A74)-(((((-2.71399292887162+-4.42348536401094)*(-1.74392725679413/0.0668751134671801))+((2.97887195656842*((-4.42348536401094/((((-2.2749209432771*(((-1.74392725679413*((((((2.97887195656842*(-4.42348536401094/((((-2.2749209432771*2.48261640774527)+2.97887195656842)/A74)--0.161155473498623)))-(-4.42348536401094/((((-2.71399292887162*2.8137093133533)+2.97887195656842)/A74)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74)--0.161155473498623)))-((((((-1.74392725679413*(-4.80266946591099/-0.161155473498623))+-4.42348536401094)+(((2.97887195656842*(-4.42348536401094/((((-2.2749209432771*(((-2.71399292887162/A74)+((0.0668751134671801+-4.42348536401094)*2.97887195656842))*-3.39385754235001))+((-2.2749209432771*(((-2.71399292887162/A74)+((0.0668751134671801+-4.42348536401094)*2.97887195656842))*-3.39385754235001))+(((-2.2749209432771*((((((-4.42348536401094+(-2.2749209432771*-0.625216243249423))/A74)-((-2.66035917479654/((((0.0668751134671801*2.70279948429821)+((-4.42348536401094*A74)+-4.42348536401094))/A74)--4.42348536401094))+0.0668751134671801))/A74)+((((((-0.281934817707472*(-4.52947600325504*((2.48261640774527+-2.2749209432771)/-0.625216243249423)))*-2.71399292887162)+2.97887195656842)/A74)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74)*(-1.80096384311256/(((((((-2.71399292887162+-4.42348536401094)*(-1.74392725679413/0.0668751134671801))+-2.2749209432771)/A74)*((0.369204562523745*2.97887195656842)/A74))+((-4.42348536401094*A74)+-4.42348536401094))/A74))))+-4.42348536401094))))+(-4.52947600325504*2.97887195656842))/A74)))/A74)--0.161155473498623)))-((2.97887195656842*(-4.52947600325504*(-4.52947600325504/-0.113333857684719)))*-2.71399292887162))+(((((A74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74)--0.161155473498623)))--0.113333857684719))))/A74)--0.161155473498623))/((-1.74392725679413/A74)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74+-4.42348536401094)/(((2.97887195656842*2.70279948429821)-2.97887195656842)/(2.97887195656842*(2.97887195656842*0.0668751134671801))))+((((2.97887195656842*(-4.42348536401094/((((2.97887195656842*2.97887195656842)+2.97887195656842)/A74)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74)/2.8137093133533)))/A74)--0.161155473498623)))-(-4.42348536401094/((((-2.2749209432771*((A74+((0.0668751134671801+-4.42348536401094)*2.97887195656842))*-3.39385754235001))+2.97887195656842)/((((A74+-4.42348536401094)/(((2.97887195656842*2.70279948429821)-2.97887195656842)/(2.97887195656842*(2.97887195656842*0.0668751134671801))))+((((2.97887195656842*(-4.42348536401094/(((-4.42348536401094+2.97887195656842)/A74)--0.161155473498623)))-2.70279948429821)+(((((((-1.74392725679413*((((((((-0.281934817707472+((2.97887195656842*(-4.42348536401094*-3.39385754235001))+2.97887195656842))/(-2.49441435438666/-2.71399292887162))/A74)--0.161155473498623)*2.97887195656842)+-0.160236217297757)+-4.42348536401094)/-0.161155473498623))+-4.42348536401094)+(((((-0.281934817707472*(A74*2.97887195656842))+((((2.8137093133533/(0.0668751134671801/-4.42348536401094))--2.71399292887162)*-4.42348536401094)+(-4.52947600325504/-0.113333857684719)))/A74)--0.161155473498623)+-4.92825457682435))/A74)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74)))+-4.42348536401094)+((-0.161155473498623+((2.8137093133533/(((-1.74392725679413*0.0668751134671801)+-4.42348536401094)/-4.42348536401094))+(-0.160236217297757/(-2.06144376488727/0.0668751134671801))))-(-2.49441435438666/(-0.281934817707472/2.8137093133533))))))/A74)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74)--0.161155473498623)))--0.113333857684719)))/A74)*((2.97887195656842*0.0668751134671801)/A74)))))-(-1.74392725679413*(2.97887195656842*2.97887195656842))))/A74)*((-0.0689359563358583*0.369204562523745)/A74))+((-4.42348536401094*A74)+-4.42348536401094))/(((-2.2749209432771*(((-2.71399292887162/A74)+((0.0668751134671801+-4.42348536401094)*2.97887195656842))*-3.39385754235001))+(((-2.2749209432771*((((((-4.42348536401094+(-2.2749209432771*-0.625216243249423))/A74)-((-2.66035917479654/((((((-4.42348536401094+((2.97887195656842*((-4.42348536401094/(A74--0.161155473498623))/((-1.74392725679413/A74)--0.161155473498623)))-(-1.74392725679413*(2.97887195656842*2.97887195656842))))/A74)*((-0.0689359563358583*0.369204562523745)/A74))+((-4.42348536401094*A74)+-4.42348536401094))/A74)--4.42348536401094))+0.0668751134671801))/A74)+((((((-0.281934817707472*(-4.52947600325504*((2.48261640774527+-2.2749209432771)/-0.625216243249423)))*-2.71399292887162)+2.97887195656842)/A74)+((A74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74))/A74))--4.42348536401094))+0.0668751134671801))/A74)+((((((-0.281934817707472*(-4.52947600325504*((2.48261640774527+-2.2749209432771)/-0.625216243249423)))*-2.71399292887162)+2.97887195656842)/A74)+((A74+-4.42348536401094)*2.97887195656842))*2.97887195656842))*(-4.42348536401094+(((-2.90156206935481-(-1.74392725679413*(((((-4.42348536401094-0.0668751134671801)+-4.42348536401094)/-0.625216243249423)+-4.42348536401094)+-2.90156206935481)))-((-4.23939486913645/A74)*(-1.80096384311256/(((((((-2.71399292887162+-4.42348536401094)*(-4.42348536401094/0.0668751134671801))+((2.97887195656842*((-4.42348536401094/((((-1.74392725679413*0.0668751134671801)+2.97887195656842)/A74)--0.161155473498623))/((-1.74392725679413/A74)--0.161155473498623)))-(-1.74392725679413*(((((((2.70279948429821*(-4.42348536401094/((((((0.0668751134671801*2.70279948429821)*-4.42348536401094)*((-4.42348536401094+((-1.74392725679413*-4.42348536401094)*2.97887195656842))*-3.39385754235001))+2.97887195656842)/A74)--0.161155473498623)))*0.369204562523745)*(2.70279948429821+2.97887195656842))+-4.42348536401094)--2.71399292887162)*-0.625216243249423)*2.97887195656842))))/A74)*(((-4.42348536401094/((((-2.2749209432771*(((-2.71399292887162/A74)+((0.0668751134671801+-4.42348536401094)*2.97887195656842))*(((2.97887195656842*(-4.52947600325504*-4.42348536401094))*-2.71399292887162)+2.97887195656842)))+(((-2.2749209432771*((((((-4.42348536401094+(-2.2749209432771*-0.625216243249423))/A74)-((-2.66035917479654/((((((-4.42348536401094+((2.97887195656842*((-4.42348536401094/(A74--0.161155473498623))/((-1.74392725679413/A74)--0.161155473498623)))-(-1.74392725679413*(2.97887195656842*2.97887195656842))))/A74)*((-0.0689359563358583*0.369204562523745)/A74))+((-4.42348536401094*A74)+-4.42348536401094))/A74)--4.42348536401094))+0.0668751134671801))/A74)+((((((-0.281934817707472*(-4.52947600325504*((2.48261640774527+-2.2749209432771)/-0.625216243249423)))*-2.71399292887162)+2.97887195656842)/A74)+((A74+-4.42348536401094)*2.97887195656842))*((-2.2749209432771*(((-2.71399292887162/A74)+((0.0668751134671801+-4.42348536401094)*2.97887195656842))*-3.39385754235001))+(((-2.2749209432771*((((((-4.42348536401094+(-2.2749209432771*-2.71399292887162))/A74)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74)--0.161155473498623))/((-1.74392725679413/A74)--0.161155473498623)))-(-1.74392725679413*(2.97887195656842*(-4.42348536401094/((((-2.2749209432771*(((((((-1.74392725679413*(-4.80266946591099/-0.161155473498623))+-4.42348536401094)+(((2.97887195656842*(-4.42348536401094/((((-2.2749209432771*(((-2.66035917479654/A74)+((0.0668751134671801+-4.42348536401094)*2.97887195656842))*-3.39385754235001))+(((-2.2749209432771*((((((-4.42348536401094+(-2.2749209432771*-2.71399292887162))/A74)-((-2.66035917479654/((((((((-2.71399292887162+-4.42348536401094)*(-1.74392725679413/0.0668751134671801))+((2.97887195656842*-2.2749209432771)-((((-1.74392725679413+(((2.97887195656842*(-4.42348536401094/((((-2.2749209432771*(((-2.71399292887162/A74)+((0.0668751134671801+-4.42348536401094)*2.97887195656842))*-3.39385754235001))+(((-2.2749209432771*((((((-4.42348536401094+(-2.2749209432771*-0.625216243249423))/A74)-((-2.66035917479654/((((((-4.42348536401094+((2.97887195656842*((-4.42348536401094/(A74--0.161155473498623))/((-1.74392725679413/A74)--0.161155473498623)))-(-1.74392725679413*-4.42348536401094)))/A74)*((-0.0689359563358583*0.369204562523745)/A74))+((-4.42348536401094*A74)+-4.42348536401094))/A74)--4.42348536401094))+0.0668751134671801))/A74)+((((((-0.281934817707472*(-4.52947600325504*(-4.42348536401094+((2.97887195656842*((-4.42348536401094/(A74--0.161155473498623))/((-1.74392725679413/A74)--0.161155473498623)))-(-1.74392725679413*(2.97887195656842*2.97887195656842))))))*-2.71399292887162)+2.97887195656842)/A74)+((A74+-4.42348536401094)*2.97887195656842))*2.97887195656842))*(-4.42348536401094+(((-2.90156206935481-(-1.74392725679413*(((((-4.42348536401094-0.0668751134671801)+-4.42348536401094)/-0.625216243249423)+-4.42348536401094)+-2.90156206935481)))-((-4.23939486913645/A74)*(-1.80096384311256/(((((((-0.281934817707472*(-4.52947600325504*((2.48261640774527+-2.2749209432771)/-0.625216243249423)))*-2.71399292887162)+2.97887195656842)/A74)+((A74+-4.42348536401094)*((2.97887195656842*2.70279948429821)-2.97887195656842)))+((-4.42348536401094*A74)+-4.42348536401094))/A74))))+-4.42348536401094))))+((-1.74392725679413*(0.369204562523745*2.97887195656842))*2.97887195656842))/A74))/A74)--0.161155473498623)))-((2.97887195656842*(-4.52947600325504*((2.48261640774527+-2.2749209432771)/-0.113333857684719)))*-2.71399292887162))+(((((A74+-4.42348536401094)/(((2.97887195656842*2.70279948429821)-2.97887195656842)/(2.97887195656842*(2.97887195656842*0.0668751134671801))))+((((2.97887195656842*(-4.42348536401094/((((2.97887195656842*2.97887195656842)+2.97887195656842)/A74)--0.161155473498623)))-2.70279948429821)+(((((((-1.74392725679413*((((((((-0.281934817707472+((-2.2749209432771*(-4.42348536401094*-3.39385754235001))+2.97887195656842))/(-2.49441435438666/-2.71399292887162))/A74)--0.161155473498623)*2.97887195656842)+-0.160236217297757)+-4.42348536401094)/-0.161155473498623))+-4.42348536401094)+(((((-0.281934817707472*(A74*2.97887195656842))+((((2.8137093133533/(0.0668751134671801/-4.42348536401094))--2.71399292887162)*-4.42348536401094)+-4.42348536401094))/A74)--0.161155473498623)+-4.92825457682435))/A74)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74)--0.161155473498623)-(((((((2.70279948429821*(-4.42348536401094/((((((0.0668751134671801*2.70279948429821)*-4.42348536401094)*((-4.42348536401094+((-1.74392725679413*-4.80266946591099)*2.97887195656842))*-3.39385754235001))+2.97887195656842)/A74)--0.161155473498623)))*0.369204562523745)*(2.70279948429821+2.97887195656842))+-4.42348536401094)--2.71399292887162)*-0.625216243249423)+(-4.80266946591099/-0.161155473498623)))))/A74)*-0.161155473498623)+((-4.42348536401094*A74)+((-4.42348536401094/A74)/A74)))/A74)--4.42348536401094))+-4.42348536401094))/A74)+((((((2.97887195656842*(-4.52947600325504*-4.42348536401094))*-2.71399292887162)+2.97887195656842)/A74)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74)--0.161155473498623)))-(-4.42348536401094/(((((((2.70279948429821+-3.58369566741155)/A74)--0.281934817707472)--0.161155473498623)+((-0.161155473498623--0.161155473498623)--2.06144376488727))+-4.42348536401094)--0.161155473498623)))*(A74+((0.0668751134671801+-4.42348536401094)*2.97887195656842)))+2.97887195656842)/-1.74392725679413)--4.80266946591099)))+-4.42348536401094)/A74)/A74)+(((-4.42348536401094+-4.42348536401094)+(((2.97887195656842*((-1.74392725679413*-4.42348536401094)/((((-0.161155473498623*(((-2.2749209432771*-2.71399292887162)+(0.582762945676143*2.97887195656842))*-3.39385754235001))+2.97887195656842)/A74)--0.161155473498623)))-(-1.74392725679413*(((((-4.42348536401094-0.0668751134671801)+-4.42348536401094)/-0.625216243249423)+-4.42348536401094)+-2.90156206935481)))+(((((A74+-4.42348536401094)/(-2.66035917479654*-2.43677786065126))+((((A74*(-4.42348536401094/(((((0.0668751134671801*2.70279948429821)*-4.42348536401094)*((-4.42348536401094+((-1.74392725679413*-4.42348536401094)*2.97887195656842))*-3.39385754235001))+2.97887195656842)--0.161155473498623)))-2.70279948429821)+((A74+-4.42348536401094)*2.97887195656842))--0.161155473498623))+-4.42348536401094)+((-0.625216243249423/(((((A74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74)--0.281934817707472)--0.161155473498623)+((-0.161155473498623-((-2.2749209432771*((((((-2.71399292887162*(-1.74392725679413*((((((2.97887195656842*(-4.42348536401094/(((-0.161155473498623-(-2.49441435438666/((((-4.42348536401094*-4.42348536401094)+-4.42348536401094)/A74)/2.8137093133533)))/A74)--0.161155473498623)))-(-4.42348536401094/((((-2.2749209432771*((A74+((0.0668751134671801+-4.42348536401094)*2.97887195656842))*-3.39385754235001))+2.97887195656842)/((((A74+-4.42348536401094)/(((2.97887195656842*2.70279948429821)-2.97887195656842)/(2.97887195656842*(2.97887195656842*0.0668751134671801))))+((((2.97887195656842*(-4.42348536401094/(((-4.42348536401094+2.97887195656842)/A74)--0.161155473498623)))-2.70279948429821)+(((((((-1.74392725679413*((((((((-0.281934817707472+((-2.2749209432771*(-4.42348536401094*-3.39385754235001))+2.97887195656842))/(-2.49441435438666/-2.71399292887162))/A74)--0.161155473498623)*2.97887195656842)+-0.160236217297757)+-4.42348536401094)/-0.161155473498623))+-4.42348536401094)+(((((-0.281934817707472*(A74*2.97887195656842))+((((2.8137093133533/(0.0668751134671801/-4.42348536401094))--2.71399292887162)*-4.42348536401094)+-4.42348536401094))/A74)--0.161155473498623)+-4.92825457682435))/A74)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74)/A74)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74)--0.161155473498623)))-(-1.74392725679413*(((A74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74)*((-0.0689359563358583*0.369204562523745)/A74))+((-4.42348536401094*A74)+-4.42348536401094))/A74)--4.42348536401094))+-4.42348536401094))/A74)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74)*(-1.80096384311256/(2.97887195656842*(2.97887195656842*0.0668751134671801)))))+-4.42348536401094))))+((-1.74392725679413*(0.369204562523745*2.97887195656842))*2.97887195656842))/A74))/A74)--0.161155473498623)))-(-1.74392725679413*(-2.49441435438666*2.97887195656842)))+(((((A74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74)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74)/2.8137093133533)))/A74)--0.161155473498623)))-(-4.42348536401094/((((-2.2749209432771*((A74+((0.0668751134671801+-4.42348536401094)*2.97887195656842))*-3.39385754235001))+2.97887195656842)/A74)-(2.97887195656842*(-4.52947600325504*((2.48261640774527+-2.2749209432771)/-0.113333857684719))))))*2.97887195656842)+2.97887195656842)/-1.74392725679413)--4.80266946591099)/A74)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74)--0.161155473498623))/((-1.74392725679413/A74)--0.161155473498623)))-((((((-1.74392725679413*(-4.80266946591099/-0.161155473498623))+-4.42348536401094)+(((2.97887195656842*(-4.42348536401094/((((-2.2749209432771*(((-2.71399292887162/A74)+((0.0668751134671801+-4.42348536401094)*2.97887195656842))*-3.39385754235001))+(((-2.2749209432771*((((((-4.42348536401094+(-2.2749209432771*-2.71399292887162))/A74)-((-2.66035917479654/((((((-4.42348536401094+(((((-2.71399292887162*(-1.74392725679413*((((((2.97887195656842*(-4.42348536401094/((((-2.2749209432771*2.48261640774527)+2.97887195656842)/A74)--0.161155473498623)))-(-4.42348536401094/((((-2.71399292887162*2.8137093133533)+2.97887195656842)/A74)--0.161155473498623)))*2.97887195656842)+2.97887195656842)/-1.74392725679413)--4.80266946591099)))+-4.42348536401094)/A74)/A74)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74)-(((0.0668751134671801*2.70279948429821)*-4.42348536401094)*((-4.42348536401094+((-1.74392725679413*-4.42348536401094)*2.97887195656842))*-3.39385754235001))))))))/A74)*((-0.0689359563358583*0.369204562523745)/A74))+((-4.42348536401094*A74)+-4.42348536401094))/A74)--4.42348536401094))+-2.90156206935481))/A74)+((((((-0.281934817707472*(-4.52947600325504*((2.48261640774527+-2.2749209432771)/-0.625216243249423)))*-2.71399292887162)+2.97887195656842)/A74)+((A74+-4.42348536401094)*2.97887195656842))*2.97887195656842))*(-4.42348536401094+(((-2.90156206935481-(-1.74392725679413*(((((-4.42348536401094-0.0668751134671801)+-4.42348536401094)/-0.625216243249423)+-4.42348536401094)+-2.90156206935481)))-((-4.23939486913645/A74)*(-1.80096384311256/0.0668751134671801)))+-4.42348536401094))))+((-1.74392725679413*(0.369204562523745*2.97887195656842))*2.97887195656842))/A74))/A74)--0.161155473498623)))-(((((0.0668751134671801*2.70279948429821)*-4.42348536401094)*((-4.42348536401094+((-1.74392725679413*-4.42348536401094)*2.97887195656842))*-3.39385754235001))*(-4.52947600325504*(-4.52947600325504/-0.113333857684719)))*-2.71399292887162))+(((((A74+-4.42348536401094)/(((2.97887195656842*2.70279948429821)-2.97887195656842)/(2.97887195656842*(2.97887195656842*0.0668751134671801))))+((((2.97887195656842*(-4.42348536401094/((((2.97887195656842*2.97887195656842)+2.97887195656842)/A74)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74)--0.161155473498623)))--0.113333857684719)))/A74)*((2.97887195656842*0.0668751134671801)/A74))+((-4.42348536401094*A74)+-4.42348536401094))/A74)--4.42348536401094))+-4.42348536401094))/A74)+(2.70279948429821+(((((2.97887195656842*(-4.52947600325504*((2.48261640774527+-2.2749209432771)/-0.113333857684719)))*-2.71399292887162)+2.97887195656842)/-0.161155473498623)+((2.97887195656842+-4.42348536401094)*2.97887195656842))))))/A74)-((-2.66035917479654/((((((((-2.71399292887162+-4.42348536401094)*(-1.74392725679413/0.0668751134671801))+((2.97887195656842*((-4.42348536401094/((((-2.2749209432771*(2.97887195656842*(-4.42348536401094/((((-2.2749209432771*(((-2.71399292887162/A74)+((0.0668751134671801+-4.42348536401094)*2.97887195656842))*-3.39385754235001))+(((-2.2749209432771*((((((-4.42348536401094+(-2.2749209432771*-0.625216243249423))/A74)-((-2.66035917479654/((((((-4.42348536401094+((2.97887195656842*((-4.42348536401094/(A74--0.161155473498623))/((-1.74392725679413/A74)--0.161155473498623)))-(-1.74392725679413*(2.97887195656842*2.97887195656842))))/A74)*((-0.0689359563358583*0.369204562523745)/A74))+((-4.42348536401094*A74)+-4.42348536401094))/A74)--4.42348536401094))+0.0668751134671801))/A74)+((((((-0.281934817707472*(-4.52947600325504*((2.48261640774527+-2.2749209432771)/-0.625216243249423)))*-2.71399292887162)+2.97887195656842)/A74)+((A74+-4.42348536401094)*2.97887195656842))*2.97887195656842))*(-4.42348536401094+(((-2.90156206935481-(-1.74392725679413*(((((-4.42348536401094-0.0668751134671801)+-4.42348536401094)/-0.625216243249423)+-4.42348536401094)+-2.90156206935481)))-((-4.23939486913645/A74)*(-1.80096384311256/(((((((-2.71399292887162+-4.42348536401094)*(-1.74392725679413/0.0668751134671801))+((2.97887195656842*((-4.42348536401094/((((-1.74392725679413*0.0668751134671801)+2.97887195656842)/A74)--0.161155473498623))/((-1.74392725679413/A74)--0.161155473498623)))-(A74*(2.97887195656842*2.97887195656842))))/A74)*((0.369204562523745*2.97887195656842)/A74))+((-4.42348536401094*A74)+-4.42348536401094))/A74))))+-4.42348536401094))))+(-4.52947600325504*2.97887195656842))/A74))/A74)--0.161155473498623))))+2.97887195656842)/A74)--0.161155473498623))/((((((((-1.74392725679413*((-2.66035917479654*-2.43677786065126)*-1.043862424726))+(-3.39385754235001+((((-2.78792657124318*2.97887195656842)+0.0668751134671801)/A74)*0.582762945676143)))--0.161155473498623)*2.97887195656842)+-0.160236217297757)+-4.42348536401094)/A74)--0.161155473498623)))-((((((-1.74392725679413*(-4.80266946591099/-0.161155473498623))+-4.42348536401094)+(((2.97887195656842*(-4.42348536401094/((((-2.2749209432771*(((-2.71399292887162/A74)+((0.0668751134671801+-4.42348536401094)*2.97887195656842))*-3.39385754235001))+(2.70279948429821/A74))/A74)--0.161155473498623)))-((2.97887195656842*(-4.52947600325504*(-4.52947600325504/-0.113333857684719)))*-2.71399292887162))+(((((A74+-4.42348536401094)/(((2.97887195656842*2.70279948429821)-2.97887195656842)/(2.97887195656842*(2.97887195656842*0.0668751134671801))))+((((2.97887195656842*(-4.42348536401094/((((2.97887195656842*2.97887195656842)+2.97887195656842)/A74)--0.161155473498623)))-A74)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74)/2.8137093133533)))/A74)-A74)))-(-4.42348536401094/((((-2.2749209432771*((A74+((0.0668751134671801+-4.42348536401094)*2.97887195656842))*-3.39385754235001))+2.97887195656842)/A74)--0.161155473498623)))*2.97887195656842)+2.97887195656842)/-1.74392725679413)--4.80266946591099)))+-4.42348536401094)/A74)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74)--0.161155473498623))/((-1.74392725679413/A74)--0.161155473498623)))-((((((-1.74392725679413*(-4.80266946591099/-0.161155473498623))+-4.42348536401094)+(((2.97887195656842*(-4.42348536401094/((((-2.2749209432771*(((-2.71399292887162/A74)+((0.0668751134671801+-4.42348536401094)*2.97887195656842))*-3.39385754235001))+(((-2.2749209432771*((((((-4.42348536401094+(-2.2749209432771*-2.71399292887162))/A74)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74)--0.161155473498623))/((-1.74392725679413/A74)--0.161155473498623)))-(-1.74392725679413*(2.97887195656842*2.97887195656842))))/A74)*((-0.0689359563358583*0.369204562523745)/A74))+((-4.42348536401094*A74)+-4.42348536401094))/A74)--4.42348536401094))+(A74+((0.0668751134671801+-4.42348536401094)*2.97887195656842))))/A74)+((0.0668751134671801+((A74+-4.42348536401094)*2.97887195656842))*2.97887195656842))*(-4.42348536401094+(((-2.90156206935481-(-1.74392725679413*(((((-4.42348536401094-0.0668751134671801)+-4.42348536401094)/-0.625216243249423)+-4.42348536401094)+-2.90156206935481)))-((-4.23939486913645/A74)*(-1.80096384311256/A74)))+-4.42348536401094))))+((-1.74392725679413*(-0.281934817707472+(((-2.71399292887162*(-0.161155473498623*((((((2.97887195656842*(-4.42348536401094/((((-2.2749209432771*(((((-4.42348536401094+(-2.2749209432771*-2.71399292887162))/A74)-((-2.66035917479654/((((((((-2.71399292887162+-4.42348536401094)*(-1.74392725679413/0.0668751134671801))+((2.97887195656842*((-4.42348536401094/(2.97887195656842--0.161155473498623))/((-1.74392725679413/A74)--0.161155473498623)))-((((((-1.74392725679413*(-4.80266946591099/-0.161155473498623))+-4.42348536401094)+(((2.97887195656842*(-4.42348536401094/((((-2.2749209432771*(((-2.71399292887162/A74)+((0.0668751134671801+-4.42348536401094)*2.97887195656842))*-3.39385754235001))+((-2.2749209432771*(((-2.71399292887162/A74)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74)-((-2.66035917479654/((((((-4.42348536401094+((2.97887195656842*((-4.42348536401094/(A74--0.161155473498623))/((-1.74392725679413/A74)--0.161155473498623)))-(-1.74392725679413*(2.97887195656842*2.97887195656842))))/A74)*((-0.0689359563358583*0.369204562523745)/A74))+((-4.42348536401094*A74)+-4.42348536401094))/A74)--4.42348536401094))+0.0668751134671801))/A74)+((((((-0.281934817707472*(-4.52947600325504*((2.48261640774527+-2.2749209432771)/-0.625216243249423)))*-2.71399292887162)+2.97887195656842)/A74)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74)+((0.0668751134671801+-4.42348536401094)*2.97887195656842))*-3.39385754235001))+(((-2.2749209432771*((((((-4.42348536401094+(-2.2749209432771*-2.71399292887162))/A74)-((-2.66035917479654/((((((((-2.71399292887162+-4.42348536401094)*(-1.74392725679413/0.0668751134671801))+((2.97887195656842*-2.2749209432771)-((((-1.74392725679413+(((2.97887195656842*(-4.42348536401094/((((-2.2749209432771*(((-2.71399292887162/A74)+((0.0668751134671801+-4.42348536401094)*2.97887195656842))*-3.39385754235001))+(((-2.2749209432771*((((((-4.42348536401094+(-2.2749209432771*-0.625216243249423))/A74)-((-2.66035917479654/((((((-4.42348536401094+((2.97887195656842*((-4.42348536401094/(A74--0.161155473498623))/((-1.74392725679413/A74)--0.161155473498623)))-(-1.74392725679413*A74)))/A74)*((-0.0689359563358583*0.369204562523745)/A74))+((-4.42348536401094*A74)+-4.42348536401094))/A74)--4.42348536401094))+-4.52947600325504))/A74)+((((((-0.281934817707472*(-4.52947600325504*((2.48261640774527+-2.2749209432771)/-0.625216243249423)))*-2.71399292887162)+2.97887195656842)/A74)+((A74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74)/2.8137093133533)))/A74)--0.161155473498623)))-(-4.42348536401094/((((-2.2749209432771*((A74+((0.0668751134671801+-4.42348536401094)*2.97887195656842))*-3.39385754235001))+2.97887195656842)/A74)-(2.97887195656842*(-4.52947600325504*((2.48261640774527+-2.2749209432771)/-0.113333857684719))))))*2.97887195656842)+2.97887195656842)/-1.74392725679413)--4.80266946591099)/A74)-((-2.66035917479654/((((((((-2.71399292887162+-4.42348536401094)*(-1.74392725679413/0.0668751134671801))+((2.97887195656842*((-4.42348536401094/(((-4.42348536401094*-4.42348536401094)+-4.42348536401094)--0.161155473498623))/((-1.74392725679413/A74)--0.161155473498623)))-((((((-1.74392725679413*(-4.80266946591099/-0.161155473498623))+-4.42348536401094)+(((2.97887195656842*(-4.42348536401094/((((-2.2749209432771*(((-2.71399292887162/A74)+((0.0668751134671801+-4.42348536401094)*2.97887195656842))*-3.39385754235001))+(((-2.2749209432771*((((((-4.42348536401094+(-2.2749209432771*-2.71399292887162))/A74)-((-2.66035917479654/((((((-4.42348536401094+(((((-2.71399292887162*(-1.74392725679413*((((((2.97887195656842*(-4.42348536401094/((((-2.2749209432771*2.48261640774527)+2.97887195656842)/A74)--0.161155473498623)))-(-4.42348536401094/((((-2.71399292887162*2.8137093133533)+2.97887195656842)/A74)--0.161155473498623)))*2.97887195656842)+2.97887195656842)/-1.74392725679413)--4.80266946591099)))+-4.42348536401094)/A74)/A74)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74)-(((0.0668751134671801*2.70279948429821)*-4.42348536401094)*((-4.42348536401094+((-1.74392725679413*-4.42348536401094)*2.97887195656842))*-3.39385754235001))))))))/A74)*((-0.0689359563358583*0.369204562523745)/A74))+((-4.42348536401094*A74)+-4.42348536401094))/A74)--4.42348536401094))+-2.90156206935481))/A74)+((((((-0.281934817707472*(-4.52947600325504*((2.48261640774527+-2.2749209432771)/-0.625216243249423)))*-2.71399292887162)+2.97887195656842)/A74)+((A74+-4.42348536401094)*2.97887195656842))*2.97887195656842))*(-4.42348536401094+(((-2.90156206935481-(-1.74392725679413*(((((-4.42348536401094-0.0668751134671801)+-4.42348536401094)/-0.625216243249423)+-4.42348536401094)+-2.90156206935481)))-((-4.23939486913645/A74)*(-1.80096384311256/0.0668751134671801)))+-4.42348536401094))))+((-1.74392725679413*(0.369204562523745*2.97887195656842))*2.97887195656842))/A74))/A74)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74+-4.42348536401094)/(((2.97887195656842*2.70279948429821)-2.97887195656842)/(2.97887195656842*(2.97887195656842*0.0668751134671801))))+((((2.97887195656842*(-4.42348536401094/((((2.97887195656842*2.97887195656842)+2.97887195656842)/A74)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74)--0.161155473498623)))--0.113333857684719)))/A74)*((2.97887195656842*0.0668751134671801)/A74))+((-4.42348536401094*A74)+-4.42348536401094))/A74)--4.42348536401094))+-4.42348536401094))/A74)+(2.70279948429821+(((((2.97887195656842*(-4.52947600325504*((2.48261640774527+-2.2749209432771)/-0.113333857684719)))*-2.71399292887162)+2.97887195656842)/-0.161155473498623)+((2.97887195656842+-4.42348536401094)*2.97887195656842))))))/A74)-((-2.66035917479654/((((((((-2.71399292887162+-4.42348536401094)*(-1.74392725679413/0.0668751134671801))+((2.97887195656842*((-4.42348536401094/((((-2.2749209432771*(2.97887195656842*(-4.42348536401094/((((-2.2749209432771*(((-2.71399292887162/A74)+((0.0668751134671801+-4.42348536401094)*2.97887195656842))*-3.39385754235001))+(((-2.2749209432771*((((((-4.42348536401094+(-2.2749209432771*-0.625216243249423))/A74)-((-2.66035917479654/((((((-4.42348536401094+((2.97887195656842*((-4.42348536401094/(A74--0.161155473498623))/((-1.74392725679413/A74)--0.161155473498623)))-(-1.74392725679413*(2.97887195656842*2.97887195656842))))/A74)*((-0.0689359563358583*0.369204562523745)/A74))+((-4.42348536401094*A74)+-4.42348536401094))/A74)--4.42348536401094))+0.0668751134671801))/A74)+((((((-0.281934817707472*(-4.52947600325504*((2.48261640774527+-2.2749209432771)/-0.625216243249423)))*-2.71399292887162)+2.97887195656842)/A74)+((A74+-4.42348536401094)*2.97887195656842))*2.97887195656842))*(-4.42348536401094+(((-2.90156206935481-(-1.74392725679413*(((((-4.42348536401094-0.0668751134671801)+-4.42348536401094)/-0.625216243249423)+-4.42348536401094)+-2.90156206935481)))-((-4.23939486913645/A74)*(-1.80096384311256/((((((((((A74*(-4.42348536401094/(((((0.0668751134671801*2.70279948429821)*-4.42348536401094)*((-4.42348536401094+((0.0668751134671801*2.70279948429821)*-4.42348536401094))*-3.39385754235001))+2.97887195656842)--0.161155473498623)))-2.70279948429821)+((A74+-4.42348536401094)*2.97887195656842))+-4.42348536401094)*(-1.74392725679413/0.0668751134671801))+((2.97887195656842*((-4.42348536401094/((((-1.74392725679413*0.0668751134671801)+2.97887195656842)/A74)--0.161155473498623))/((-1.74392725679413/A74)--0.161155473498623)))-(A74*(2.97887195656842*2.97887195656842))))/A74)*((0.369204562523745*2.97887195656842)/A74))+((-4.42348536401094*A74)+-4.42348536401094))/A74))))+-4.42348536401094))))+(-4.52947600325504*2.97887195656842))/A74))/A74)--0.161155473498623))))+2.97887195656842)/A74)--0.161155473498623))/((((((((-1.74392725679413*((-2.66035917479654*-2.43677786065126)*-1.043862424726))+(-3.39385754235001+((((-2.78792657124318*2.97887195656842)+0.0668751134671801)/A74)*0.582762945676143)))--0.161155473498623)*2.97887195656842)+-0.160236217297757)+-4.42348536401094)/A74)--0.161155473498623)))-((((((-1.74392725679413*(-4.80266946591099/-0.161155473498623))+-4.42348536401094)+(((2.97887195656842*(-4.42348536401094/((((-2.2749209432771*(((-2.71399292887162/A74)+((0.0668751134671801+-4.42348536401094)*2.97887195656842))*-3.39385754235001))+(((-2.2749209432771*2.97887195656842)+(-4.42348536401094*2.97887195656842))/A74))/A74)--0.161155473498623)))-((2.97887195656842*(-4.52947600325504*(-4.52947600325504/-0.113333857684719)))*-2.71399292887162))+(((((A74+-4.42348536401094)/(((2.97887195656842*2.70279948429821)-2.97887195656842)/(2.97887195656842*(2.97887195656842*0.0668751134671801))))+((((2.97887195656842*(-4.42348536401094/((((2.97887195656842*2.97887195656842)+2.97887195656842)/A74)--0.161155473498623)))-A74)+((((((-4.42348536401094*-2.71399292887162)+2.97887195656842)/-2.49441435438666)+((0.0668751134671801+-4.42348536401094)*(((-2.71399292887162*(-1.74392725679413*-0.625216243249423))+-4.42348536401094)/A74)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74)--0.161155473498623))/((-1.74392725679413/A74)--0.161155473498623)))-((((((-1.74392725679413*(-4.80266946591099/-0.161155473498623))+-4.42348536401094)+(((2.97887195656842*(-4.42348536401094/((((-2.2749209432771*(((-2.71399292887162/A74)+((0.0668751134671801+-4.42348536401094)*2.97887195656842))*-3.39385754235001))+(((-2.2749209432771*((((((-4.42348536401094+(-2.2749209432771*-2.71399292887162))/A74)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74)--0.161155473498623))/((-1.74392725679413/A74)--0.161155473498623)))-(-1.74392725679413*(2.97887195656842*2.97887195656842))))/A74)*((-0.0689359563358583*0.369204562523745)/A74))+((-4.42348536401094*A74)+-4.42348536401094))/A74)--4.42348536401094))+(A74+((0.0668751134671801+-4.42348536401094)*2.97887195656842))))/A74)+((((((-0.281934817707472*(((((-4.42348536401094+(A74*-2.71399292887162))/A74)-((-2.66035917479654/((-1.74392725679413/A74)--0.161155473498623))+-4.42348536401094))/A74)*((2.48261640774527+-2.2749209432771)/-4.42348536401094)))*-2.71399292887162)+2.97887195656842)/A74)+((A74+-4.42348536401094)*2.97887195656842))*2.97887195656842))*(-4.42348536401094+(((-2.90156206935481-(-1.74392725679413*(((((-4.42348536401094-0.0668751134671801)+-4.42348536401094)/-0.625216243249423)+-4.42348536401094)+-2.90156206935481)))-((-4.23939486913645/A74)*(-1.80096384311256/A74)))+-4.42348536401094))))+((-1.74392725679413*(-0.281934817707472+(((-2.71399292887162*(-0.161155473498623*((((((2.97887195656842*(-4.42348536401094/((((-2.2749209432771*(((((-4.42348536401094+(-2.2749209432771*-2.71399292887162))/A74)-((-2.66035917479654/((((((((-2.71399292887162+-4.42348536401094)*(-1.74392725679413/0.0668751134671801))+((2.97887195656842*((-4.42348536401094/(2.97887195656842--0.161155473498623))/((-1.74392725679413/A74)--0.161155473498623)))-((((((-1.74392725679413*(-4.80266946591099/-0.161155473498623))+-4.42348536401094)+(((2.97887195656842*(-4.42348536401094/((((-2.2749209432771*(((-2.71399292887162/A74)+((0.0668751134671801+-4.42348536401094)*2.97887195656842))*-3.39385754235001))+((-2.2749209432771*(((-2.71399292887162/A74)+((0.0668751134671801+-4.42348536401094)*2.97887195656842))*-3.39385754235001))+(((-2.2749209432771*((((((-4.42348536401094+(-2.2749209432771*-0.625216243249423))/A74)-((-2.66035917479654/((((0.0668751134671801*2.70279948429821)+((-4.42348536401094*A74)+-4.42348536401094))/A74)--4.42348536401094))+0.0668751134671801))/A74)+((((((-0.281934817707472*(-4.52947600325504*((2.48261640774527+-2.2749209432771)/-0.625216243249423)))*-2.71399292887162)+2.97887195656842)/A74)+((-4.42348536401094+-4.42348536401094)*2.97887195656842))*2.97887195656842))*-1.74392725679413))+(-4.52947600325504*2.97887195656842))/A74)))/A74)--0.161155473498623)))-((2.97887195656842*(-4.52947600325504*(-4.52947600325504/-0.113333857684719)))*-2.71399292887162))+(((((A74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74)--0.161155473498623)))--0.113333857684719)))/A74)*((2.97887195656842*0.0668751134671801)/A74))+((-4.42348536401094*((-4.42348536401094+((-1.74392725679413*-4.42348536401094)*2.97887195656842))*-3.39385754235001))+-4.42348536401094))/A74)--4.42348536401094))+-4.42348536401094))/A74)+((((((2.97887195656842*(-4.52947600325504*-4.42348536401094))*-2.71399292887162)+2.97887195656842)/A74)+((0.0668751134671801+-4.42348536401094)*2.97887195656842))*2.97887195656842)))+2.97887195656842)/A74)--0.161155473498623)))-(-4.42348536401094/((((-2.2749209432771*((A74+((0.0668751134671801+-4.42348536401094)*2.97887195656842))*-3.39385754235001))+2.97887195656842)/A74)--0.161155473498623)))*2.97887195656842)+2.97887195656842)/-1.74392725679413)--4.80266946591099)))+-4.42348536401094)+2.97887195656842)))*-0.281934817707472))/A74))/A74)--0.161155473498623)))-((2.97887195656842*(-4.52947600325504*(-4.52947600325504/-0.113333857684719)))*-2.71399292887162))+(((A74+((((2.97887195656842*(-4.42348536401094/((((2.97887195656842*2.97887195656842)+2.97887195656842)/A74)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74)--0.161155473498623)--0.113333857684719)))/A74)*((-0.0689359563358583*0.369204562523745)/A74))+((-0.161155473498623+((2.8137093133533/(((-1.74392725679413*0.0668751134671801)+-4.42348536401094)/-4.42348536401094))+(-0.160236217297757/(-2.06144376488727/0.0668751134671801))))-(-2.49441435438666/(-0.281934817707472/2.8137093133533))))/A74)--4.42348536401094))+-4.42348536401094)+((2.8137093133533/(((-1.74392725679413*0.0668751134671801)+-4.42348536401094)/-4.42348536401094))+(-0.160236217297757/(-2.06144376488727/0.0668751134671801))))-(-2.49441435438666/(-0.281934817707472/2.8137093133533))))))/A74)-(-4.42348536401094/((((-2.2749209432771*((((((2.97887195656842*(-4.52947600325504*((((((((0.0668751134671801*2.70279948429821)*-4.42348536401094)*((-4.42348536401094+((-1.74392725679413*-4.42348536401094)*2.97887195656842))*-3.39385754235001))+2.97887195656842)/A74)--0.161155473498623)+-2.2749209432771)/-0.113333857684719)))*-2.71399292887162)+2.97887195656842)/-2.49441435438666)+((0.0668751134671801+2.97887195656842)*2.97887195656842))*-3.39385754235001))+2.97887195656842)/A74)--0.161155473498623)))--0.113333857684719)))/A74)*((2.97887195656842*0.0668751134671801)/A74))+((-4.42348536401094*A74)+-4.42348536401094))/A74)--4.42348536401094))+-4.42348536401094))/A74)+-2.90156206935481)))-((-4.23939486913645/A74)*(-1.80096384311256/(((((((-0.281934817707472*(-4.52947600325504*((2.48261640774527+-2.2749209432771)/-0.625216243249423)))*-2.71399292887162)+2.97887195656842)/A74)+((A74+-4.42348536401094)*((2.97887195656842*2.70279948429821)-2.97887195656842)))+((-4.42348536401094*A74)+-4.42348536401094))/A74))))+-4.42348536401094))))+((-1.74392725679413*(0.369204562523745*2.97887195656842))*2.97887195656842))/A74))/A74)--0.161155473498623)))-((2.97887195656842*(-4.52947600325504*((2.48261640774527+-2.2749209432771)/-0.113333857684719)))*-2.71399292887162))+(((((A74+-4.42348536401094)/(((2.97887195656842*2.70279948429821)-2.97887195656842)/((-1.74392725679413*(2.97887195656842*2.97887195656842))*(2.97887195656842*0.0668751134671801))))+((((2.97887195656842*(-4.42348536401094/((((2.97887195656842*2.97887195656842)+2.97887195656842)/A74)--0.161155473498623)))-2.70279948429821)+(((((((-1.74392725679413*((((((((-0.281934817707472+((-2.2749209432771*(-4.42348536401094*-3.39385754235001))+2.97887195656842))/(-2.49441435438666/-2.71399292887162))/A74)--0.161155473498623)*2.97887195656842)+-0.160236217297757)+-4.42348536401094)/-0.161155473498623))+-4.42348536401094)+(((((-0.281934817707472*(A74*2.97887195656842))+((((2.8137093133533/(0.0668751134671801/-4.42348536401094))--2.71399292887162)*-4.42348536401094)+-4.42348536401094))/A74)--0.161155473498623)+-4.92825457682435))/A74)--0.161155473498623)--0.161155473498623)+2.48261640774527))--0.161155473498623))+-4.42348536401094)+((-0.161155473498623+-2.2749209432771)-(((2.97887195656842*-4.42348536401094)*-2.71399292887162)/(-0.281934817707472/2.8137093133533))))))/A74)--0.161155473498623)-(((((((2.70279948429821*(-4.42348536401094/((((((0.0668751134671801*2.70279948429821)*-4.42348536401094)*((-4.42348536401094+((-1.74392725679413*-4.80266946591099)*2.97887195656842))*-3.39385754235001))+2.97887195656842)/A74)--0.161155473498623)))*0.369204562523745)*(2.70279948429821+2.97887195656842))+-4.42348536401094)--2.71399292887162)*-0.625216243249423)+(-4.80266946591099/-0.161155473498623)))))/A74)*-0.161155473498623)+((-4.42348536401094*A74)+((-4.42348536401094/A74)/A74)))/A74)--4.42348536401094))+-4.42348536401094))/A74)+((((((2.97887195656842*(-4.52947600325504*-4.42348536401094))*-2.71399292887162)+2.97887195656842)/A74)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74)--0.281934817707472)--0.161155473498623)+((-0.161155473498623--0.161155473498623)--2.06144376488727))+-4.42348536401094)--0.161155473498623)))*(A74+((0.0668751134671801+-4.42348536401094)*2.97887195656842)))+2.97887195656842)/-1.74392725679413)--4.80266946591099)))+-4.42348536401094)/A74)/A74)+(((-4.42348536401094+-4.42348536401094)+(((2.97887195656842*((-1.74392725679413*-4.42348536401094)/((((-0.161155473498623*(((-2.71399292887162/(2.97887195656842*2.97887195656842))+(0.582762945676143*2.97887195656842))*-3.39385754235001))+2.97887195656842)/A74)--0.161155473498623)))-(-1.74392725679413*(((((-4.42348536401094-0.0668751134671801)+-4.42348536401094)/-0.625216243249423)+-4.42348536401094)+-2.90156206935481)))+(((((A74+-4.42348536401094)/(-2.66035917479654*-2.43677786065126))+((((A74*(-4.42348536401094/(((((0.0668751134671801*2.70279948429821)*-4.42348536401094)*((-4.42348536401094+((0.0668751134671801*2.70279948429821)*-4.42348536401094))*-3.39385754235001))+2.97887195656842)--0.161155473498623)))-2.70279948429821)+((A74+-4.42348536401094)*2.97887195656842))--0.161155473498623))+-4.42348536401094)+((-0.625216243249423/(((((A74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74)--0.281934817707472)--0.161155473498623)+((-0.161155473498623-((-2.2749209432771*((((((-2.71399292887162*(-1.74392725679413*((((((2.97887195656842*(-4.42348536401094/(((-0.161155473498623-(-2.49441435438666/((((-4.42348536401094*-4.42348536401094)+-4.42348536401094)/A74)/2.8137093133533)))/A74)--0.161155473498623)))-(-4.42348536401094/((((-2.2749209432771*((A74+((0.0668751134671801+-4.42348536401094)*2.97887195656842))*-3.39385754235001))+2.97887195656842)/A74)-(2.97887195656842*(-4.52947600325504*((2.48261640774527+-2.2749209432771)/-0.113333857684719))))))*2.97887195656842)+2.97887195656842)/-1.74392725679413)--4.80266946591099)))+-4.42348536401094)/A74)/A74)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74)--0.161155473498623)))-(-1.74392725679413*(((((-4.42348536401094-0.0668751134671801)+-4.42348536401094)/-0.625216243249423)+-4.42348536401094)+-2.90156206935481)))+(((((-2.2749209432771*2.48261640774527)-(2.48261640774527+-4.42348536401094))/A74)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74)*(-1.80096384311256/-2.90156206935481)))+-4.42348536401094))))+((-1.74392725679413*(0.369204562523745*2.97887195656842))*2.97887195656842))/A74))/A74)--0.161155473498623)))-(-1.74392725679413*(-2.49441435438666*2.97887195656842)))+(((((A74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74)--0.161155473498623))/((-1.74392725679413/A74)--0.161155473498623)))-((((((-1.74392725679413*(-4.80266946591099/-0.161155473498623))+-4.42348536401094)+(((2.97887195656842*(-4.42348536401094/((((-2.2749209432771*(((-2.71399292887162/A74)+((0.0668751134671801+-4.42348536401094)*2.97887195656842))*-3.39385754235001))+(((-2.2749209432771*((((((-4.42348536401094+(-2.2749209432771*-2.71399292887162))/A74)-((-2.66035917479654/((((((-4.42348536401094+(((((-2.71399292887162*((-4.42348536401094+(((((-2.71399292887162*(-1.74392725679413*((((((2.97887195656842*(-4.42348536401094/((((-2.2749209432771*2.48261640774527)+2.97887195656842)/A74)--0.161155473498623)))-(-4.42348536401094/((((-2.71399292887162*2.8137093133533)+2.97887195656842)/A74)--0.161155473498623)))*2.97887195656842)+2.97887195656842)/-1.74392725679413)--4.80266946591099)))+-4.42348536401094)/A74)/A74)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74)-(((0.0668751134671801*2.70279948429821)*-4.42348536401094)*((-4.42348536401094+((-1.74392725679413*-4.42348536401094)*2.97887195656842))*-3.39385754235001))))))))/A74))+-4.42348536401094)/A74)/A74)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74)-(((0.0668751134671801*2.70279948429821)*-4.42348536401094)*((-4.42348536401094+((-1.74392725679413*-4.42348536401094)*2.97887195656842))*-3.39385754235001))))))))/A74)*((-0.0689359563358583*0.369204562523745)/A74))+((-4.42348536401094*A74)+-4.42348536401094))/A74)--4.42348536401094))+-2.90156206935481))/A74)+((((((-0.281934817707472*(-4.52947600325504*((2.48261640774527+-2.2749209432771)/-0.625216243249423)))*-2.71399292887162)+2.97887195656842)/A74)+((A74+-4.42348536401094)*2.97887195656842))*2.97887195656842))*(-4.42348536401094+(((-2.90156206935481-(-1.74392725679413*(((((-4.42348536401094-0.0668751134671801)+-4.42348536401094)/-0.625216243249423)+-4.42348536401094)+-2.90156206935481)))-((-4.23939486913645/A74)*(-1.80096384311256/0.0668751134671801)))+-4.42348536401094))))+((-1.74392725679413*(0.369204562523745*2.97887195656842))*2.97887195656842))/A74))/A74)--0.161155473498623)))-(((((0.0668751134671801*2.70279948429821)*-4.42348536401094)*((-4.42348536401094+((-1.74392725679413*-4.42348536401094)*2.97887195656842))*-3.39385754235001))*(-4.52947600325504*(-4.52947600325504/-0.113333857684719)))*-2.71399292887162))+(((((A74+-4.42348536401094)/(((2.97887195656842*2.70279948429821)-2.97887195656842)/(2.97887195656842*(2.97887195656842*0.0668751134671801))))+((((2.97887195656842*(-4.42348536401094/((((2.97887195656842*2.97887195656842)+2.97887195656842)/A74)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74)-(-4.42348536401094/A74))--0.113333857684719)))/A74)*((2.97887195656842*0.0668751134671801)/A74))+((-4.42348536401094*A74)+-4.42348536401094))/A74)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74)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74)--0.161155473498623))/((-1.74392725679413/A74)--0.161155473498623)))-((((((-1.74392725679413*(-4.80266946591099/-0.161155473498623))+-4.42348536401094)+(((2.97887195656842*(-4.42348536401094/((((-2.2749209432771*(((-2.71399292887162/A74)+((0.0668751134671801+-4.42348536401094)*2.97887195656842))*-3.39385754235001))+(((-2.2749209432771*((((((-4.42348536401094+(-2.2749209432771*-2.71399292887162))/A74)-((-2.66035917479654/((((((-4.42348536401094+(((((-2.71399292887162*(-1.74392725679413*((((((2.97887195656842*(-4.42348536401094/((((-2.2749209432771*2.48261640774527)+2.97887195656842)/A74)--0.161155473498623)))-(-4.42348536401094/((((-2.71399292887162*2.8137093133533)+2.97887195656842)/A74)--0.161155473498623)))*2.97887195656842)+2.97887195656842)/-1.74392725679413)--4.80266946591099)))+-4.42348536401094)/A74)/A74)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74)-(((0.0668751134671801*2.70279948429821)*-4.42348536401094)*((-4.42348536401094+((-1.74392725679413*-4.42348536401094)*2.97887195656842))*-3.39385754235001))))))))/A74)*((-0.0689359563358583*0.369204562523745)/A74))+((-4.42348536401094*A74)+-4.42348536401094))/A74)--4.42348536401094))+-2.90156206935481))/A74)+((((((-0.281934817707472*(-4.52947600325504*((2.48261640774527+-2.2749209432771)/-0.625216243249423)))*-2.71399292887162)+2.97887195656842)/A74)+((A74+-4.42348536401094)*2.97887195656842))*2.97887195656842))*(-4.42348536401094+(((-2.90156206935481-(-1.74392725679413*(((((-4.42348536401094-0.0668751134671801)+-4.42348536401094)/-0.625216243249423)+-4.42348536401094)+-2.90156206935481)))-((-4.23939486913645/A74)*(-1.80096384311256/0.0668751134671801)))+-4.42348536401094))))+(((-4.52947600325504*((2.48261640774527+-2.2749209432771)/-0.113333857684719))*(0.369204562523745*2.97887195656842))*2.97887195656842))/A74))/A74)--0.161155473498623)))-(((((0.0668751134671801*2.70279948429821)*-4.42348536401094)*((-4.42348536401094+((-1.74392725679413*-4.42348536401094)*2.97887195656842))*-3.39385754235001))*(-4.52947600325504*(-4.52947600325504/-0.113333857684719)))*-2.71399292887162))+(((((A74+-4.42348536401094)/(((2.97887195656842*2.70279948429821)-2.97887195656842)/(2.97887195656842*(2.97887195656842*0.0668751134671801))))+((((2.97887195656842*(-4.42348536401094/((((2.97887195656842*2.97887195656842)+2.97887195656842)/A74)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74)--0.161155473498623)))--0.113333857684719)))/A74)*((2.97887195656842*0.0668751134671801)/A74))+((-4.42348536401094*A74)+-4.42348536401094))/A74)--4.42348536401094))+-4.42348536401094))/A74)+(2.70279948429821+(((((2.97887195656842*(-4.52947600325504*((2.48261640774527+-2.2749209432771)/-0.113333857684719)))*-2.71399292887162)+2.97887195656842)/-0.161155473498623)+((2.97887195656842+-4.42348536401094)*2.97887195656842))))))/A74)-((-2.66035917479654/((((((((-2.71399292887162+-4.42348536401094)*(-1.74392725679413/0.0668751134671801))+((2.97887195656842*((-4.42348536401094/((((-2.2749209432771*(2.97887195656842*(-4.42348536401094/((((-2.2749209432771*(((-2.71399292887162/A74)+((0.0668751134671801+-4.42348536401094)*2.97887195656842))*-3.39385754235001))+(((-2.2749209432771*((((((-4.42348536401094+(-2.2749209432771*-0.625216243249423))/A74)-((-2.66035917479654/((((((-4.42348536401094+((2.97887195656842*((-4.42348536401094/(A74--0.161155473498623))/((-1.74392725679413/A74)--0.161155473498623)))-(-1.74392725679413*(2.97887195656842*2.97887195656842))))/A74)*((-0.0689359563358583*0.369204562523745)/A74))+((-4.42348536401094*A74)+-4.42348536401094))/A74)--4.42348536401094))+0.0668751134671801))/A74)+((((((-0.281934817707472*(-4.52947600325504*((2.48261640774527+-2.2749209432771)/-0.625216243249423)))*-2.71399292887162)+2.97887195656842)/A74)+((A74+-4.42348536401094)*2.97887195656842))*2.97887195656842))*(-4.42348536401094+(((-2.90156206935481-(-1.74392725679413*(((((-4.42348536401094-0.0668751134671801)+-4.42348536401094)/-0.625216243249423)+-4.42348536401094)+-2.90156206935481)))-((-4.23939486913645/A74)*(-1.80096384311256/(((((((-2.71399292887162+-4.42348536401094)*(-1.74392725679413/0.0668751134671801))+((2.97887195656842*((-4.42348536401094/((((-1.74392725679413*0.0668751134671801)+2.97887195656842)/A74)--0.161155473498623))/((-1.74392725679413/A74)--0.161155473498623)))-(A74*(2.97887195656842*2.97887195656842))))/A74)*((0.369204562523745*2.97887195656842)/A74))+((-4.42348536401094*A74)+-4.42348536401094))/A74))))+-4.42348536401094))))+(-4.52947600325504*2.97887195656842))/A74))/A74)--0.161155473498623))))+2.97887195656842)/A74)--0.161155473498623))/((((((((-1.74392725679413*((-2.66035917479654*-2.43677786065126)*-1.043862424726))+(-3.39385754235001+((((-2.78792657124318*2.97887195656842)+0.0668751134671801)/A74)*0.582762945676143)))--0.161155473498623)*2.97887195656842)+-0.160236217297757)+-4.42348536401094)/A74)--0.161155473498623)))-((((((-1.74392725679413*(-4.80266946591099/-0.161155473498623))+-4.42348536401094)+(((2.97887195656842*(-4.42348536401094/((((-2.2749209432771*(((-2.71399292887162/A74)+((0.0668751134671801+-4.42348536401094)*2.97887195656842))*-3.39385754235001))+(((-2.2749209432771*((((((-4.42348536401094+(-2.2749209432771*-2.71399292887162))/A74)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74)--0.161155473498623))/((-1.74392725679413/A74)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74)--0.161155473498623))))))/A74)*((-0.0689359563358583*0.369204562523745)/A74))+-4.42348536401094)/A74)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74)+((A74+-4.42348536401094)*2.97887195656842))*2.97887195656842))*(-4.42348536401094+(((-2.90156206935481-(-1.74392725679413*(((((-4.42348536401094-0.0668751134671801)+-2.2749209432771)/-0.625216243249423)+-4.42348536401094)+-2.90156206935481)))-((-4.23939486913645/A74)*(-1.80096384311256/0.0668751134671801)))+-4.42348536401094))))+(-4.42348536401094*2.97887195656842))/A74))/A74)--0.161155473498623)))-((2.97887195656842*(-4.52947600325504*(-4.52947600325504/-0.113333857684719)))*-2.71399292887162))+(((((A74+-4.42348536401094)/(((2.97887195656842*2.70279948429821)-2.97887195656842)/(2.97887195656842*(2.97887195656842*0.0668751134671801))))+((((2.97887195656842*(-4.42348536401094/(((((2.97887195656842*0.0668751134671801)/A74)+2.97887195656842)/A74)--0.161155473498623)))-A74)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74)/2.8137093133533)))/A74)-A74)))-(-4.42348536401094/((((-2.2749209432771*((A74+((0.0668751134671801+-4.42348536401094)*2.97887195656842))*-3.39385754235001))+2.97887195656842)/A74)--0.161155473498623)))*2.97887195656842)+2.97887195656842)/-1.74392725679413)--4.80266946591099)))+-4.42348536401094)/A74)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74)--0.161155473498623))/((-1.74392725679413/A74)--0.161155473498623)))-((((((-1.74392725679413*(-4.80266946591099/-0.161155473498623))+-4.42348536401094)+(((2.97887195656842*(-4.42348536401094/((((-2.2749209432771*(((-2.71399292887162/A74)+((0.0668751134671801+-4.42348536401094)*2.97887195656842))*-3.39385754235001))+(((-2.2749209432771*((((((-4.42348536401094+(-2.2749209432771*-2.71399292887162))/A74)-((-2.66035917479654/(((-2.71399292887162/A74)/A74)--4.42348536401094))+(A74+((0.0668751134671801+-4.42348536401094)*2.97887195656842))))/A74)+((((((-0.281934817707472*(((((-4.42348536401094+(A74*-2.71399292887162))/A74)-((-2.66035917479654/((-1.74392725679413/A74)--0.161155473498623))+-4.42348536401094))/A74)*((2.48261640774527+-2.2749209432771)/-4.42348536401094)))*-2.71399292887162)+2.97887195656842)/A74)+((A74+-4.42348536401094)*2.97887195656842))*2.97887195656842))*(-4.42348536401094+(((-2.90156206935481-(-1.74392725679413*(((((-4.42348536401094-0.0668751134671801)+-4.42348536401094)/-0.625216243249423)+-4.42348536401094)+-2.90156206935481)))-((-4.23939486913645/A74)*(-1.80096384311256/A74)))+-4.42348536401094))))+((-1.74392725679413*(-0.281934817707472+(((-2.71399292887162*(-0.161155473498623*((((((2.97887195656842*(-4.42348536401094/((((-2.2749209432771*(((((-4.42348536401094+(-2.2749209432771*-2.71399292887162))/A74)-((-2.66035917479654/((((((((-2.71399292887162+-4.42348536401094)*(-1.74392725679413/0.0668751134671801))+0.0668751134671801)/A74)*(((2.97887195656842*(-4.52947600325504*((2.48261640774527+-2.2749209432771)/-0.113333857684719)))*-2.71399292887162)+2.97887195656842))+((-4.42348536401094*((-4.42348536401094+((-1.74392725679413*-4.42348536401094)*2.97887195656842))*-3.39385754235001))+-4.42348536401094))/A74)--4.42348536401094))+-4.42348536401094))/A74)+((((((2.97887195656842*(-4.52947600325504*-4.42348536401094))*-2.71399292887162)+2.97887195656842)/A74)+((0.0668751134671801+-4.42348536401094)*2.97887195656842))*2.97887195656842)))+2.97887195656842)/A74)--0.161155473498623)))-(-4.42348536401094/((((-2.2749209432771*((A74+((0.0668751134671801+-4.42348536401094)*2.97887195656842))*-3.39385754235001))+2.97887195656842)/A74)--0.161155473498623)))*2.97887195656842)+2.97887195656842)/-1.74392725679413)--4.80266946591099)))+-4.42348536401094)+2.97887195656842)))*-0.281934817707472))/A74))/A74)--0.161155473498623)))-((2.97887195656842*(-4.52947600325504*(-4.52947600325504/-0.113333857684719)))*-2.71399292887162))+(((A74+((((2.97887195656842*(-4.42348536401094/((((2.97887195656842*2.97887195656842)+2.97887195656842)/A74)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74)--0.161155473498623)--0.113333857684719)))/A74)*((-0.0689359563358583*0.369204562523745)/A74))+((-0.161155473498623+((2.8137093133533/(((-1.74392725679413*0.0668751134671801)+-4.42348536401094)/-4.42348536401094))+(-0.160236217297757/(-2.06144376488727/0.0668751134671801))))-(-2.49441435438666/(-0.281934817707472/2.8137093133533))))/A74)--4.42348536401094))+-4.42348536401094)+((2.8137093133533/(((-1.74392725679413*0.0668751134671801)+-4.42348536401094)/-4.42348536401094))+(-0.160236217297757/(-2.06144376488727/0.0668751134671801))))-(-2.49441435438666/(-0.281934817707472/2.8137093133533))))))/A74)-(-4.42348536401094/((((-2.2749209432771*((((((2.97887195656842*(-4.52947600325504*((((((((0.0668751134671801*2.70279948429821)*-4.42348536401094)*((-4.42348536401094+((-1.74392725679413*-4.42348536401094)*2.97887195656842))*-3.39385754235001))+2.97887195656842)/A74)--0.161155473498623)+-2.2749209432771)/-0.113333857684719)))*-2.71399292887162)+2.97887195656842)/-2.49441435438666)+((0.0668751134671801+2.97887195656842)*2.97887195656842))*-3.39385754235001))+2.97887195656842)/A74)--0.161155473498623)))--0.113333857684719)))/A74)*((2.97887195656842*0.0668751134671801)/A74))+((-4.42348536401094*A74)+-4.42348536401094))/A74)--4.42348536401094))+-4.42348536401094))/A74)+((((((2.97887195656842*(-4.52947600325504*-4.42348536401094))*-2.71399292887162)+(2.48261640774527+-2.2749209432771))/A74)+((0.0668751134671801+-4.42348536401094)*2.97887195656842))*2.97887195656842)))+2.97887195656842)/A74)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74)--0.161155473498623))/((-4.42348536401094/A74)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74)--0.161155473498623))))))/A74))+2.97887195656842)/-1.74392725679413)--4.80266946591099)))+-4.42348536401094)+2.97887195656842))/(-2.49441435438666/(-0.281934817707472/2.8137093133533)))/A74)--0.161155473498623)*((-1.74392725679413/A74)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74)--0.161155473498623))*-4.42348536401094)*((-4.42348536401094+((-1.74392725679413*-4.42348536401094)*2.97887195656842))*-3.39385754235001))+2.97887195656842)/A74)--0.161155473498623)))*0.369204562523745)*(2.70279948429821+2.97887195656842))+-4.42348536401094)--2.71399292887162)*-0.625216243249423)+(-4.80266946591099/-0.161155473498623)))/A74)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74)--0.281934817707472)--0.161155473498623))))))--0.161155473498623))+-4.42348536401094)+(2.97887195656842-(-2.49441435438666/(-0.281934817707472/2.8137093133533))))))/A74)--0.161155473498623)--0.113333857684719)*-3.39385754235001))+2.97887195656842)/A74)/A74)*(-1.80096384311256/(((((((-2.71399292887162+-4.42348536401094)*(-1.74392725679413/0.0668751134671801))+-2.2749209432771)/A74)*((0.369204562523745*2.97887195656842)/A74))+((-4.42348536401094*A74)+-4.42348536401094))/A74))))+-4.42348536401094))))+(-4.52947600325504*2.97887195656842))/A74)))/A74)--0.161155473498623)))-((2.97887195656842*(-4.52947600325504*(-4.52947600325504/-0.113333857684719)))*-2.71399292887162))+(((((A74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74)--0.161155473498623)))--0.113333857684719)))/A74)*((2.97887195656842*0.0668751134671801)/A74))+((-4.42348536401094*((-4.42348536401094+((-1.74392725679413*-4.42348536401094)*2.97887195656842))*-3.39385754235001))+-4.42348536401094))/A74)--4.42348536401094))+-4.42348536401094))/A74)+((((((2.97887195656842*(-4.52947600325504*-4.42348536401094))*-2.71399292887162)+2.97887195656842)/A74)+((0.0668751134671801+-4.42348536401094)*2.97887195656842))*2.97887195656842)))+2.97887195656842)/A74)--0.161155473498623)))-(-4.42348536401094/((((-2.2749209432771*((A74+((0.0668751134671801+-4.42348536401094)*-0.625216243249423))*-3.39385754235001))+2.97887195656842)/A74)--0.161155473498623)))*2.97887195656842)+2.97887195656842)/-1.74392725679413)--4.80266946591099)))+-4.42348536401094)+2.97887195656842)))*-0.281934817707472))/A74))/A74)--0.161155473498623)))-((2.97887195656842*(-4.52947600325504*(-4.52947600325504/-0.113333857684719)))*-2.71399292887162))+(((A74+((((2.97887195656842*(-4.42348536401094/((((2.97887195656842*2.97887195656842)+2.97887195656842)/A74)--0.161155473498623)))-2.70279948429821)+A74)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74)--0.161155473498623)--0.113333857684719)))/A74)*((-0.0689359563358583*0.369204562523745)/A74))+((-0.161155473498623+((2.8137093133533/(((-1.74392725679413*0.0668751134671801)+-4.42348536401094)/-4.42348536401094))+(-0.160236217297757/(-2.06144376488727/0.0668751134671801))))-(-2.49441435438666/(-0.281934817707472/2.8137093133533))))/A74)--4.42348536401094))+-4.42348536401094)+((2.8137093133533/(((-1.74392725679413*0.0668751134671801)+-4.42348536401094)/-4.42348536401094))+(-0.160236217297757/(-2.06144376488727/0.0668751134671801))))-(-2.49441435438666/(-0.281934817707472/2.8137093133533))))))/A74)-(-4.42348536401094/((((-2.2749209432771*((((((2.97887195656842*(-4.52947600325504*((((((((0.0668751134671801*2.70279948429821)*-4.42348536401094)*((-4.42348536401094+((-1.74392725679413*-4.42348536401094)*2.97887195656842))*-3.39385754235001))+2.97887195656842)/A74)--0.161155473498623)+-2.2749209432771)/-0.113333857684719)))*-2.71399292887162)+2.97887195656842)/-2.49441435438666)+((0.0668751134671801+2.97887195656842)*2.97887195656842))*-3.39385754235001))+2.97887195656842)/A74)--0.161155473498623)))--0.113333857684719)))/A74)*((2.97887195656842*0.0668751134671801)/A74))+((-4.42348536401094*A74)+-4.42348536401094))/A74)--4.42348536401094))+-4.42348536401094))/A74)+((((((2.97887195656842*(-4.52947600325504*-4.42348536401094))*-2.71399292887162)+(2.48261640774527+-2.2749209432771))/A74)+((0.0668751134671801+-4.42348536401094)*2.97887195656842))*2.97887195656842)))+2.97887195656842)/A74)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74)--0.161155473498623))/((-4.42348536401094/A74)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74)--0.161155473498623))))))/A74))+2.97887195656842)/-1.74392725679413)--4.80266946591099)))+-4.42348536401094)+2.97887195656842))/(-2.49441435438666/(-0.281934817707472/2.8137093133533)))/A74)--0.161155473498623)*2.97887195656842)+-0.160236217297757)+-4.42348536401094)/-0.161155473498623))+-4.42348536401094)+(((((((2.70279948429821*(-4.42348536401094/((((((0.0668751134671801*2.70279948429821)*-4.42348536401094)*((-4.42348536401094+(((((A74*(-4.42348536401094/(((((0.0668751134671801*2.70279948429821)*-4.42348536401094)*((-4.42348536401094+((-1.74392725679413*-4.42348536401094)*2.97887195656842))*-3.39385754235001))+2.97887195656842)--0.161155473498623)))-2.70279948429821)+((A74+-4.42348536401094)*2.97887195656842))*-4.42348536401094)*2.97887195656842))*-3.39385754235001))+2.97887195656842)/A74)--0.161155473498623)))*0.369204562523745)*(2.70279948429821+2.97887195656842))+-4.42348536401094)-2.97887195656842)*-0.625216243249423)+(-4.80266946591099/-0.161155473498623)))/A74)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74)--0.281934817707472)--0.161155473498623))))))--0.161155473498623))+-4.42348536401094)+(2.97887195656842-(-2.49441435438666/(-0.281934817707472/2.8137093133533))))))/A74)--0.161155473498623)--0.113333857684719)*-3.39385754235001))+2.97887195656842)/A74)--0.161155473498623))))))/A74)*((-0.0689359563358583*0.369204562523745)/A74))+((-4.42348536401094*A74)+-4.42348536401094))/A74)--4.42348536401094))+-4.42348536401094))/A74)+((((((-0.281934817707472*(-4.52947600325504*((2.48261640774527+-2.2749209432771)/-0.625216243249423)))*-2.71399292887162)+2.97887195656842)/A74)+((A74+-4.42348536401094)*2.97887195656842))*2.97887195656842))*(-4.42348536401094+(((-2.90156206935481-(-1.74392725679413*(((((-4.42348536401094-0.0668751134671801)+-4.42348536401094)/-0.625216243249423)+-4.42348536401094)+-2.90156206935481)))-((-4.23939486913645/A74)*(-1.80096384311256/0.0668751134671801)))+-4.42348536401094))))+((-1.74392725679413*(0.369204562523745*2.97887195656842))*2.97887195656842))/A74))))*(-4.42348536401094+(((-2.90156206935481-(-1.74392725679413*(((((-4.42348536401094-0.0668751134671801)+-4.42348536401094)/-0.625216243249423)+-4.42348536401094)+-2.90156206935481)))-((-3.39385754235001/A74)*(-1.80096384311256/(((((((-0.281934817707472*(-4.52947600325504*((2.48261640774527+-2.2749209432771)/-0.625216243249423)))*-2.71399292887162)+2.97887195656842)/A74)+((A74+-4.42348536401094)*2.97887195656842))+((-4.42348536401094*A74)+-4.42348536401094))/A74))))+-4.42348536401094))))+((-1.74392725679413*(0.369204562523745*2.97887195656842))*2.97887195656842))/A74))/A74)--0.161155473498623))--0.161155473498623)/A74))+((-4.42348536401094*A74)+-4.42348536401094))/A74))))+-4.42348536401094))))+(-4.52947600325504*((2.48261640774527+-2.2749209432771)/-0.113333857684719)))/A74))/A74)--0.161155473498623))))+2.97887195656842)/A74)--0.161155473498623))/((((((((-1.74392725679413*((-2.66035917479654*-2.43677786065126)*-1.043862424726))+(-3.39385754235001+((((-2.78792657124318*2.97887195656842)+0.0668751134671801)/A74)*0.582762945676143)))--0.161155473498623)*2.97887195656842)+-0.160236217297757)+-4.42348536401094)/A74)--0.161155473498623)))-((((((-1.74392725679413*(-4.80266946591099/-0.161155473498623))+-4.42348536401094)+(((2.97887195656842*(-4.42348536401094/((((-2.2749209432771*(((-2.71399292887162/A74)+((0.0668751134671801+-4.42348536401094)*2.97887195656842))*-3.39385754235001))+(((-2.2749209432771*((((((-4.42348536401094+(-2.2749209432771*-2.71399292887162))/A74)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74)--0.161155473498623))/((-1.74392725679413/A74)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74)--0.161155473498623))))))/A74)*((-0.0689359563358583*0.369204562523745)/A74))+((-4.42348536401094*A74)+-4.42348536401094))/A74)--4.42348536401094))+-4.42348536401094))/A74)+((((((-0.281934817707472*(-4.52947600325504*((2.48261640774527+-2.2749209432771)/-0.625216243249423)))*-2.71399292887162)+2.97887195656842)/A74)+((A74+-4.42348536401094)*2.97887195656842))*2.97887195656842))*(-4.42348536401094+(((-2.90156206935481-(-1.74392725679413*(((((-4.42348536401094-0.0668751134671801)+-4.42348536401094)/-0.625216243249423)+-4.42348536401094)+-2.90156206935481)))-((-4.23939486913645/A74)*(-1.80096384311256/0.0668751134671801)))+-4.42348536401094))))+((-1.74392725679413*(0.369204562523745*2.97887195656842))*2.97887195656842))/A74))/A74)--0.161155473498623)))-((2.97887195656842*(-4.52947600325504*(-4.52947600325504/-0.113333857684719)))*-2.71399292887162))+(((((A74+-4.42348536401094)/(((2.97887195656842*2.70279948429821)-2.97887195656842)/(2.97887195656842*(2.97887195656842*0.0668751134671801))))+((((2.97887195656842*(-4.42348536401094/((((2.97887195656842*2.97887195656842)+2.97887195656842)/A74)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74)--0.161155473498623))/((-1.74392725679413/A74)--0.161155473498623)))-(((((2.97887195656842*(-4.52947600325504*-4.42348536401094))*-2.71399292887162)+2.97887195656842)--0.161155473498623)--0.113333857684719)))/A74)*((-0.0689359563358583*0.369204562523745)/A74))+((-0.161155473498623+((2.8137093133533/(((-1.74392725679413*0.0668751134671801)+-4.42348536401094)/-4.42348536401094))+(-0.160236217297757/(-2.06144376488727/0.0668751134671801))))-(-2.49441435438666/(-0.281934817707472/2.8137093133533))))/A74)--4.42348536401094))+-4.42348536401094)+((2.8137093133533/(((-1.74392725679413*0.0668751134671801)+-4.42348536401094)/-4.42348536401094))+(-0.160236217297757/(-2.06144376488727/0.0668751134671801))))-(-2.49441435438666/(-0.281934817707472/2.8137093133533))))))/A74)-(-4.42348536401094/((((-2.2749209432771*((((((2.97887195656842*(-4.52947600325504*((((((((0.0668751134671801*2.70279948429821)*-4.42348536401094)*((-4.42348536401094+((-1.74392725679413*-4.42348536401094)*2.97887195656842))*-3.39385754235001))+2.97887195656842)/A74)--0.161155473498623)+-2.2749209432771)/-0.113333857684719)))*-2.71399292887162)+2.97887195656842)/-2.49441435438666)+((0.0668751134671801+2.97887195656842)*2.97887195656842))*-3.39385754235001))+2.97887195656842)/A74)--0.161155473498623)))--0.113333857684719)))/A74)*((2.97887195656842*0.0668751134671801)/A74))+((-4.42348536401094*A74)+-4.42348536401094))/A74)--4.42348536401094))+-4.42348536401094))/A74)+((((((2.97887195656842*(-4.52947600325504*-4.42348536401094))*-2.71399292887162)+(2.48261640774527+-2.2749209432771))/A74)+((0.0668751134671801+-4.42348536401094)*2.97887195656842))*2.97887195656842)))+2.97887195656842)/A74)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74)--0.161155473498623))/((-4.42348536401094/A74)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74)--0.161155473498623))))))/A74))+2.97887195656842)/-1.74392725679413)--4.80266946591099)))+-4.42348536401094)+2.97887195656842))/(-2.49441435438666/(-0.281934817707472/2.8137093133533)))/A74)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74)--0.161155473498623)))*0.369204562523745)*(2.70279948429821+2.97887195656842))+-4.42348536401094)--2.71399292887162)*-0.625216243249423)+(-4.80266946591099/-0.161155473498623)))/A74)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74))*2.97887195656842))*-3.39385754235001))+2.97887195656842)/A74)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74)--0.281934817707472)--0.161155473498623))))))--0.161155473498623))+-4.42348536401094)+(2.97887195656842-(-2.49441435438666/(-0.281934817707472/2.8137093133533))))))/A74)--0.161155473498623)--0.113333857684719)</f>
      </c>
    </row>
    <row r="75">
      <c r="A75" t="n" s="0">
        <v>555.5555555555557</v>
      </c>
      <c r="B75" t="n" s="0">
        <v>-333.33333333333326</v>
      </c>
      <c r="C75" t="n" s="0">
        <v>2.8637356058495653</v>
      </c>
      <c r="D75" s="0">
        <f>((((((-1.74392725679413*(-4.80266946591099/-0.161155473498623))+-4.42348536401094)+(((2.97887195656842*(-4.42348536401094/((((-2.2749209432771*(((-2.66035917479654/A75)+((0.0668751134671801+-4.42348536401094)*2.97887195656842))*-3.39385754235001))+(((-2.2749209432771*((((((-4.42348536401094+(-2.2749209432771*-2.71399292887162))/A75)-((-2.66035917479654/((((((((-2.71399292887162+-4.42348536401094)*(-1.74392725679413/0.0668751134671801))+((2.97887195656842*-2.2749209432771)-((((-1.74392725679413+(((2.97887195656842*(-4.42348536401094/((((-2.2749209432771*(((-2.71399292887162/A75)+((0.0668751134671801+-4.42348536401094)*2.97887195656842))*-3.39385754235001))+(((-2.2749209432771*((((((-4.42348536401094+(-2.2749209432771*-0.625216243249423))/A75)-A75)/A75)+((((((-0.281934817707472*(-4.52947600325504*((2.48261640774527+-2.2749209432771)/-0.625216243249423)))*-2.71399292887162)+2.97887195656842)/A75)+((((((-2.2749209432771*(2.97887195656842*-3.39385754235001))+-3.58369566741155)/A75)--0.281934817707472)+-4.42348536401094)*2.97887195656842))*((-2.2749209432771*(((-2.71399292887162/A75)+((0.0668751134671801+-4.42348536401094)*2.97887195656842))*-3.39385754235001))+(((-2.2749209432771*((((((-4.42348536401094+(-2.2749209432771*-2.71399292887162))/A75)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75)--0.161155473498623))/((-1.74392725679413/A75)--0.161155473498623)))-(-1.74392725679413*(2.97887195656842*(-4.42348536401094/((((-2.2749209432771*(((((((-1.74392725679413*(-4.80266946591099/-0.161155473498623))+-4.42348536401094)+(((2.97887195656842*(-4.42348536401094/((((-2.2749209432771*(((-2.66035917479654/A75)+((0.0668751134671801+-4.42348536401094)*2.97887195656842))*-3.39385754235001))+(((-2.2749209432771*((((((-4.42348536401094+(-2.2749209432771*-2.71399292887162))/A75)-((-2.66035917479654/((((((((-2.71399292887162+-4.42348536401094)*(-1.74392725679413/0.0668751134671801))+((2.97887195656842*-2.2749209432771)-((((-1.74392725679413+(((2.97887195656842*(-4.42348536401094/((((-2.2749209432771*(((-2.71399292887162/A75)+((0.0668751134671801+-4.42348536401094)*2.97887195656842))*-3.39385754235001))+(((-2.2749209432771*((((((-4.42348536401094+(-2.2749209432771*-0.625216243249423))/A75)-((-2.66035917479654/((((((-4.42348536401094+((2.97887195656842*((-4.42348536401094/(A75--0.161155473498623))/((-1.74392725679413/A75)--0.161155473498623)))-(-1.74392725679413*A75)))/A75)*((-0.0689359563358583*0.369204562523745)/A75))+((-4.42348536401094*A75)+-4.42348536401094))/A75)--4.42348536401094))+-4.52947600325504))/A75)+((((((-0.281934817707472*(-4.52947600325504*((2.48261640774527+-2.2749209432771)/-0.625216243249423)))*-2.71399292887162)+2.97887195656842)/A75)+((A75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75)/2.8137093133533)))/A75)--0.161155473498623)))-(-4.42348536401094/((((-2.2749209432771*((A75+((0.0668751134671801+-4.42348536401094)*2.97887195656842))*-3.39385754235001))+2.97887195656842)/A75)-(2.97887195656842*(-4.52947600325504*((2.48261640774527+-2.2749209432771)/-0.113333857684719))))))*2.97887195656842)+2.97887195656842)/-1.74392725679413)--4.80266946591099)/A75)-((-2.66035917479654/((((((((-2.71399292887162+-4.42348536401094)*(-1.74392725679413/0.0668751134671801))+((2.97887195656842*((-4.42348536401094/(((-4.42348536401094*-4.42348536401094)+-4.42348536401094)--0.161155473498623))/((-1.74392725679413/A75)--0.161155473498623)))-((((((-1.74392725679413*(-4.80266946591099/-0.161155473498623))+-4.42348536401094)+(((2.97887195656842*(-4.42348536401094/((((-2.2749209432771*(((-2.71399292887162/A75)+((0.0668751134671801+-4.42348536401094)*2.97887195656842))*-3.39385754235001))+(((-2.2749209432771*((((((-4.42348536401094+(-2.2749209432771*-2.71399292887162))/A75)-((-2.66035917479654/((((((-4.42348536401094+(((((-2.71399292887162*(-1.74392725679413*((((((2.97887195656842*(-4.42348536401094/((((-2.2749209432771*2.48261640774527)+2.97887195656842)/A75)--0.161155473498623)))-(-4.42348536401094/((((-2.71399292887162*2.8137093133533)+2.97887195656842)/A75)--0.161155473498623)))*2.97887195656842)+2.97887195656842)/-1.74392725679413)--4.80266946591099)))+-4.42348536401094)/A75)/A75)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75)-(((0.0668751134671801*2.70279948429821)*-4.42348536401094)*((-4.42348536401094+((-1.74392725679413*-4.42348536401094)*2.97887195656842))*-3.39385754235001))))))))/A75)*((-0.0689359563358583*0.369204562523745)/A75))+((-4.42348536401094*A75)+-4.42348536401094))/A75)--4.42348536401094))+-2.90156206935481))/A75)+((((((-0.281934817707472*(-4.52947600325504*((2.48261640774527+-2.2749209432771)/-0.625216243249423)))*-2.71399292887162)+2.97887195656842)/A75)+((A75+-4.42348536401094)*2.97887195656842))*2.97887195656842))*(-4.42348536401094+(((-2.90156206935481-(-1.74392725679413*(((((-4.42348536401094-0.0668751134671801)+-4.42348536401094)/-0.625216243249423)+-4.42348536401094)+-2.90156206935481)))-((-4.23939486913645/A75)*(-1.80096384311256/0.0668751134671801)))+-4.42348536401094))))+((-1.74392725679413*(0.369204562523745*2.97887195656842))*2.97887195656842))/A75))/A75)--0.161155473498623)))-(((((0.0668751134671801*2.70279948429821)*-4.42348536401094)*((-4.42348536401094+((-1.74392725679413*-4.42348536401094)*2.97887195656842))*-3.39385754235001))*(-4.52947600325504*(-4.52947600325504/-0.113333857684719)))*-2.71399292887162))+(((((A75+-4.42348536401094)/(((2.97887195656842*2.70279948429821)-2.97887195656842)/(2.97887195656842*(2.97887195656842*0.0668751134671801))))+((((2.97887195656842*(-4.42348536401094/((((2.97887195656842*2.97887195656842)+2.97887195656842)/A75)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75)--0.161155473498623)))--0.113333857684719)))/A75)*((2.97887195656842*0.0668751134671801)/A75))+((-4.42348536401094*A75)+-4.42348536401094))/A75)--4.42348536401094))+-4.42348536401094))/A75)+(2.70279948429821+(((((2.97887195656842*(-4.52947600325504*((2.48261640774527+-2.2749209432771)/-0.113333857684719)))*-2.71399292887162)+2.97887195656842)/-0.161155473498623)+((2.97887195656842+-4.42348536401094)*2.97887195656842))))))/A75)-((-2.66035917479654/((((((((-2.71399292887162+-4.42348536401094)*(-1.74392725679413/0.0668751134671801))+((2.97887195656842*((-4.42348536401094/((((-2.2749209432771*(2.97887195656842*(-4.42348536401094/((((-2.2749209432771*(((-2.71399292887162/A75)+((0.0668751134671801+-4.42348536401094)*2.97887195656842))*-3.39385754235001))+(((-2.2749209432771*((((((-4.42348536401094+(-2.2749209432771*-0.625216243249423))/A75)-((-2.66035917479654/((((((-4.42348536401094+((2.97887195656842*((-4.42348536401094/(A75--0.161155473498623))/((-1.74392725679413/A75)--0.161155473498623)))-(-1.74392725679413*(2.97887195656842*2.97887195656842))))/A75)*((-0.0689359563358583*0.369204562523745)/A75))+((-4.42348536401094*A75)+-4.42348536401094))/A75)--4.42348536401094))+0.0668751134671801))/A75)+((((((-0.281934817707472*(-4.52947600325504*((2.48261640774527+-2.2749209432771)/-0.625216243249423)))*-2.71399292887162)+2.97887195656842)/A75)+((A75+-4.42348536401094)*2.97887195656842))*2.97887195656842))*(-4.42348536401094+(((-2.90156206935481-(-1.74392725679413*(((((-4.42348536401094-0.0668751134671801)+-4.42348536401094)/-0.625216243249423)+-4.42348536401094)+-2.90156206935481)))-((-4.23939486913645/A75)*(-1.80096384311256/((((((((((A75*(-4.42348536401094/(((((0.0668751134671801*2.70279948429821)*-4.42348536401094)*((-4.42348536401094+((0.0668751134671801*2.70279948429821)*-4.42348536401094))*-3.39385754235001))+2.97887195656842)--0.161155473498623)))-2.70279948429821)+((A75+-4.42348536401094)*2.97887195656842))+-4.42348536401094)*(-1.74392725679413/0.0668751134671801))+((2.97887195656842*((-4.42348536401094/((((-1.74392725679413*0.0668751134671801)+2.97887195656842)/A75)--0.161155473498623))/((-1.74392725679413/A75)--0.161155473498623)))-(A75*(2.97887195656842*2.97887195656842))))/A75)*((0.369204562523745*2.97887195656842)/A75))+((-4.42348536401094*A75)+-4.42348536401094))/A75))))+-4.42348536401094))))+(-4.52947600325504*2.97887195656842))/A75))/A75)--0.161155473498623))))+2.97887195656842)/A75)--0.161155473498623))/((((((((-1.74392725679413*((-2.66035917479654*-2.43677786065126)*-1.043862424726))+(-3.39385754235001+((((-2.78792657124318*2.97887195656842)+0.0668751134671801)/A75)*0.582762945676143)))--0.161155473498623)*2.97887195656842)+-0.160236217297757)+-4.42348536401094)/A75)--0.161155473498623)))-((((((-1.74392725679413*(-4.80266946591099/-0.161155473498623))+-4.42348536401094)+(((2.97887195656842*(-4.42348536401094/((((-2.2749209432771*(((-2.71399292887162/A75)+((0.0668751134671801+-4.42348536401094)*2.97887195656842))*-3.39385754235001))+(((-2.2749209432771*2.97887195656842)+(-4.42348536401094*2.97887195656842))/A75))/A75)--0.161155473498623)))-((2.97887195656842*(-4.52947600325504*(-4.52947600325504/-0.113333857684719)))*-2.71399292887162))+(((((A75+-4.42348536401094)/(((2.97887195656842*2.70279948429821)-2.97887195656842)/(2.97887195656842*(2.97887195656842*0.0668751134671801))))+((((2.97887195656842*(-4.42348536401094/((((2.97887195656842*2.97887195656842)+2.97887195656842)/A75)--0.161155473498623)))-A75)+((((((-4.42348536401094*-2.71399292887162)+2.97887195656842)/-2.49441435438666)+((0.0668751134671801+-4.42348536401094)*(((-2.71399292887162*(-1.74392725679413*-0.625216243249423))+-4.42348536401094)/A75)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75)--0.161155473498623))/((-1.74392725679413/A75)--0.161155473498623)))-((((((-1.74392725679413*(-4.80266946591099/-0.161155473498623))+-4.42348536401094)+(((2.97887195656842*(-4.42348536401094/((((-2.2749209432771*(((-2.71399292887162/A75)+((0.0668751134671801+-4.42348536401094)*2.97887195656842))*-3.39385754235001))+(((-2.2749209432771*((((((-4.42348536401094+(-2.2749209432771*-2.71399292887162))/A75)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75)--0.161155473498623))/((-1.74392725679413/A75)--0.161155473498623)))-(-1.74392725679413*(2.97887195656842*2.97887195656842))))/A75)*((-0.0689359563358583*0.369204562523745)/A75))+((-4.42348536401094*A75)+-4.42348536401094))/A75)--4.42348536401094))+(A75+((0.0668751134671801+-4.42348536401094)*2.97887195656842))))/A75)+((((((-0.281934817707472*(((((-4.42348536401094+(A75*-2.71399292887162))/A75)-((-2.66035917479654/((-1.74392725679413/A75)--0.161155473498623))+-4.42348536401094))/A75)*((2.48261640774527+-2.2749209432771)/-4.42348536401094)))*-2.71399292887162)+2.97887195656842)/-4.42348536401094)+((A75+-4.42348536401094)*2.97887195656842))*2.97887195656842))*(-4.42348536401094+(((-2.90156206935481-(-1.74392725679413*(((((-4.42348536401094-0.0668751134671801)+-4.42348536401094)/-0.625216243249423)+-4.42348536401094)+-2.90156206935481)))-((-4.23939486913645/A75)*(-1.80096384311256/A75)))+-4.42348536401094))))+((-1.74392725679413*(-0.281934817707472+(((-2.71399292887162*(-0.161155473498623*((((((2.97887195656842*(-4.42348536401094/((((-2.2749209432771*(((((-4.42348536401094+(-2.2749209432771*-2.71399292887162))/A75)-((-2.66035917479654/((((((((-2.71399292887162+-4.42348536401094)*(-1.74392725679413/0.0668751134671801))+((2.97887195656842*((-4.42348536401094/(2.97887195656842--0.161155473498623))/((-1.74392725679413/A75)--0.161155473498623)))-((((((-1.74392725679413*(-4.80266946591099/-0.161155473498623))+-4.42348536401094)+(((2.97887195656842*(-4.42348536401094/((((-2.2749209432771*(((-2.71399292887162/A75)+((0.0668751134671801+-4.42348536401094)*2.97887195656842))*-3.39385754235001))+((-2.2749209432771*(((-2.71399292887162/A75)+((0.0668751134671801+-4.42348536401094)*2.97887195656842))*-3.39385754235001))+(((-2.2749209432771*((((((-4.42348536401094+(-2.2749209432771*-0.625216243249423))/A75)-((-2.66035917479654/((((0.0668751134671801*2.70279948429821)+((-4.42348536401094*A75)+-4.42348536401094))/A75)--4.42348536401094))+0.0668751134671801))/A75)+((((((-0.281934817707472*(-4.52947600325504*((2.48261640774527+-2.2749209432771)/-0.625216243249423)))*-2.71399292887162)+2.97887195656842)/A75)+((-4.42348536401094+-4.42348536401094)*2.97887195656842))*2.97887195656842))*-1.74392725679413))+(-4.52947600325504*2.97887195656842))/A75)))/A75)--0.161155473498623)))-((2.97887195656842*(-4.52947600325504*(-4.52947600325504/-0.113333857684719)))*-2.71399292887162))+(((((A75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75)--0.161155473498623)))--0.113333857684719)))/A75)*((2.97887195656842*0.0668751134671801)/A75))+((-4.42348536401094*((-4.42348536401094+((-1.74392725679413*-4.42348536401094)*2.97887195656842))*-3.39385754235001))+-4.42348536401094))/A75)--4.42348536401094))+-4.42348536401094))/A75)+((((((2.97887195656842*(-4.52947600325504*-4.42348536401094))*-2.71399292887162)+2.97887195656842)/A75)+((0.0668751134671801+-4.42348536401094)*2.97887195656842))*2.97887195656842)))+2.97887195656842)/A75)--0.161155473498623)))-(-4.42348536401094/((((-2.2749209432771*((A75+((0.0668751134671801+-4.42348536401094)*2.97887195656842))*-3.39385754235001))+2.97887195656842)/A75)--0.161155473498623)))*2.97887195656842)+2.97887195656842)/-1.74392725679413)--4.80266946591099)))+-4.42348536401094)+2.97887195656842)))*-0.281934817707472))/A75))/A75)--0.161155473498623)))-((2.97887195656842*(-4.52947600325504*(-4.52947600325504/-0.113333857684719)))*-2.71399292887162))+(((A75+((((2.97887195656842*(-4.42348536401094/((((2.97887195656842*2.97887195656842)+2.97887195656842)/A75)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75)--0.161155473498623)--0.113333857684719)))/A75)*((-0.0689359563358583*0.369204562523745)/A75))+((-0.161155473498623+((2.8137093133533/(((-1.74392725679413*0.0668751134671801)+-4.42348536401094)/-4.42348536401094))+(-0.160236217297757/(-2.06144376488727/0.0668751134671801))))-(-2.49441435438666/(-0.281934817707472/2.8137093133533))))/A75)--4.42348536401094))+-4.42348536401094)+((2.8137093133533/(((-1.74392725679413*0.0668751134671801)+-4.42348536401094)/-4.42348536401094))+(-0.160236217297757/(-2.06144376488727/0.0668751134671801))))-(-2.49441435438666/(-0.281934817707472/2.8137093133533))))))/A75)-(-4.42348536401094/((((-2.2749209432771*((((((2.97887195656842*(-4.52947600325504*((((((((0.0668751134671801*2.70279948429821)*-4.42348536401094)*((-4.42348536401094+((2.97887195656842*-4.42348536401094)*2.97887195656842))*-3.39385754235001))+2.97887195656842)/A75)--0.161155473498623)+-2.2749209432771)/-0.113333857684719)))*-2.71399292887162)+2.97887195656842)/-2.49441435438666)+((0.0668751134671801+2.97887195656842)*2.97887195656842))*-3.39385754235001))+2.97887195656842)/A75)--0.161155473498623)))--0.113333857684719)))/A75)*((2.97887195656842*0.0668751134671801)/A75))+((-4.42348536401094*A75)+-4.42348536401094))/A75)--4.42348536401094))+-4.42348536401094))/A75)+-2.90156206935481)))-((-4.23939486913645/A75)*(-1.80096384311256/(((((((-0.281934817707472*(-4.52947600325504*((2.48261640774527+-2.2749209432771)/-0.625216243249423)))*-2.71399292887162)+2.97887195656842)/A75)+((A75+-4.42348536401094)*((2.97887195656842*2.70279948429821)-2.97887195656842)))+((-4.42348536401094*A75)+-4.42348536401094))/A75))))+-4.42348536401094))))+((-1.74392725679413*(0.369204562523745*2.97887195656842))*2.97887195656842))/A75))/A75)--0.161155473498623)))-((2.97887195656842*(-4.52947600325504*((2.48261640774527+-2.2749209432771)/-0.113333857684719)))*-2.71399292887162))+(((((A75+-4.42348536401094)/(((2.97887195656842*2.70279948429821)-2.97887195656842)/(2.97887195656842*(2.97887195656842*0.0668751134671801))))+((((2.97887195656842*(-4.42348536401094/((((2.97887195656842*2.97887195656842)+2.97887195656842)/A75)--0.161155473498623)))-2.70279948429821)+(((((((-1.74392725679413*((((((((-0.281934817707472+((-2.2749209432771*(-4.42348536401094*-3.39385754235001))+2.97887195656842))/(-2.49441435438666/-2.71399292887162))/A75)--0.161155473498623)*2.97887195656842)+-0.160236217297757)+-4.42348536401094)/-0.161155473498623))+-4.42348536401094)+(((((-0.281934817707472*(A75*2.97887195656842))+((((2.8137093133533/(0.0668751134671801/-4.42348536401094))--2.71399292887162)*-4.42348536401094)+-4.42348536401094))/A75)--0.161155473498623)+-4.92825457682435))/A75)--0.161155473498623)--0.161155473498623)+2.48261640774527))--0.161155473498623))+-4.42348536401094)+((-0.161155473498623+-2.2749209432771)-(((2.97887195656842*-4.42348536401094)*-2.71399292887162)/(-0.281934817707472/2.8137093133533))))))/A75)--0.161155473498623)-(((((((2.70279948429821*(-4.42348536401094/((((((0.0668751134671801*2.70279948429821)*-4.42348536401094)*((-4.42348536401094+((-1.74392725679413*-4.80266946591099)*2.97887195656842))*-3.39385754235001))+2.97887195656842)/A75)--0.161155473498623)))*0.369204562523745)*(2.70279948429821+2.97887195656842))+-4.42348536401094)--2.71399292887162)*-0.625216243249423)+(-4.80266946591099/-0.161155473498623)))))/A75)*-0.161155473498623)+((-4.42348536401094*A75)+((-4.42348536401094/A75)/A75)))/A75)--4.42348536401094))+-4.42348536401094))/A75)+((((((2.97887195656842*(-4.52947600325504*-4.42348536401094))*-2.71399292887162)+2.97887195656842)/A75)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75)--0.281934817707472)--0.161155473498623)+((-0.161155473498623--0.161155473498623)--2.06144376488727))+-4.42348536401094)--0.161155473498623)))*(A75+((0.0668751134671801+-4.42348536401094)*2.97887195656842)))+2.97887195656842)/-1.74392725679413)--4.80266946591099)))+-4.42348536401094)/A75)/A75)+(((-4.42348536401094+-4.42348536401094)+(((2.97887195656842*((-1.74392725679413*-4.42348536401094)/((((-0.161155473498623*(((-2.71399292887162/(2.97887195656842*2.97887195656842))+(0.582762945676143*2.97887195656842))*-3.39385754235001))+2.97887195656842)/A75)--0.161155473498623)))-(-1.74392725679413*(((((-4.42348536401094-0.0668751134671801)+-4.42348536401094)/-0.625216243249423)+-4.42348536401094)+-2.90156206935481)))+(((((A75+-4.42348536401094)/(-2.66035917479654*-2.43677786065126))+((((A75*(-4.42348536401094/(((((0.0668751134671801*2.70279948429821)*-4.42348536401094)*((-4.42348536401094+((0.0668751134671801*2.70279948429821)*-4.42348536401094))*-3.39385754235001))+2.97887195656842)--0.161155473498623)))-2.70279948429821)+((A75+-4.42348536401094)*2.97887195656842))--0.161155473498623))+-4.42348536401094)+((-0.625216243249423/(((((A75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75)--0.281934817707472)--0.161155473498623)+((-0.161155473498623-((-2.2749209432771*((((((-2.71399292887162*(-1.74392725679413*((((((2.97887195656842*(-4.42348536401094/(((-0.161155473498623-(-2.49441435438666/((((-4.42348536401094*-4.42348536401094)+-4.42348536401094)/A75)/2.8137093133533)))/A75)--0.161155473498623)))-(-4.42348536401094/((((-2.2749209432771*((A75+((0.0668751134671801+-4.42348536401094)*2.97887195656842))*-3.39385754235001))+A75)/A75)-(2.97887195656842*(-4.52947600325504*((2.48261640774527+-2.2749209432771)/-0.113333857684719))))))*2.97887195656842)+2.97887195656842)/-1.74392725679413)--4.80266946591099)))+-4.42348536401094)/A75)/A75)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75)--0.161155473498623)))-(-1.74392725679413*(((((-4.42348536401094-0.0668751134671801)+-4.42348536401094)/-0.625216243249423)+-4.42348536401094)+-2.90156206935481)))+(((((-2.2749209432771*2.48261640774527)-(2.48261640774527+-4.42348536401094))/A75)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75)*(-1.80096384311256/-2.90156206935481)))+-4.42348536401094))))+((-1.74392725679413*(0.369204562523745*2.97887195656842))*2.97887195656842))/A75))/A75)--0.161155473498623)))-(-1.74392725679413*(-2.49441435438666*2.97887195656842)))+(((((A75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75)--0.161155473498623))/((-1.74392725679413/A75)--0.161155473498623)))-((((((-1.74392725679413*(-4.80266946591099/-0.161155473498623))+-4.42348536401094)+(((2.97887195656842*(-4.42348536401094/((((-2.2749209432771*(((-2.71399292887162/A75)+((0.0668751134671801+-4.42348536401094)*2.97887195656842))*-3.39385754235001))+(((-2.2749209432771*((((((-4.42348536401094+(-2.2749209432771*-2.71399292887162))/A75)-((-2.66035917479654/((((((-4.42348536401094+(((((-2.71399292887162*(-1.74392725679413*((((((2.97887195656842*(-4.42348536401094/((((-2.2749209432771*2.48261640774527)+2.97887195656842)/A75)--0.161155473498623)))-(-4.42348536401094/((((-2.71399292887162*2.8137093133533)+2.97887195656842)/A75)-(((((-4.42348536401094*-2.71399292887162)+2.97887195656842)/-2.49441435438666)+((0.0668751134671801+-4.42348536401094)*(((-2.71399292887162*(-1.74392725679413*((((((2.97887195656842*(-4.42348536401094/(((-0.161155473498623--4.42348536401094)/A75)-A75)))-(-4.42348536401094/((((-2.2749209432771*((A75+((0.0668751134671801+-4.42348536401094)*2.97887195656842))*-3.39385754235001))+2.97887195656842)/A75)--0.161155473498623)))*2.97887195656842)+2.97887195656842)/-1.74392725679413)--4.80266946591099)))+-4.42348536401094)/A75)))*-3.39385754235001))))*2.97887195656842)+2.97887195656842)/-1.74392725679413)--4.80266946591099)))+-4.42348536401094)/A75)/A75)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75)-(((0.0668751134671801*2.70279948429821)*-4.42348536401094)*((-4.42348536401094+((-1.74392725679413*-4.42348536401094)*2.97887195656842))*-3.39385754235001))))))))/A75)*((-0.0689359563358583*0.369204562523745)/A75))+((-4.42348536401094*A75)+-4.42348536401094))/A75)--4.42348536401094))+-2.90156206935481))/A75)+((((((-0.281934817707472*(-4.52947600325504*((2.48261640774527+-2.2749209432771)/-0.625216243249423)))*-2.71399292887162)+2.97887195656842)/A75)+((A75+-4.42348536401094)*2.97887195656842))*2.97887195656842))*(-4.42348536401094+(((-2.90156206935481-(-1.74392725679413*(((((-4.42348536401094-0.0668751134671801)+-4.42348536401094)/-0.625216243249423)+-4.42348536401094)+-2.90156206935481)))-((-4.23939486913645/A75)*(-1.80096384311256/0.0668751134671801)))+-4.42348536401094))))+((-1.74392725679413*(0.369204562523745*2.97887195656842))*2.97887195656842))/A75))/A75)--0.161155473498623)))-(((((0.0668751134671801*2.70279948429821)*-4.42348536401094)*((-4.42348536401094+((-1.74392725679413*-4.42348536401094)*2.97887195656842))*-3.39385754235001))*(-4.52947600325504*(-4.52947600325504/-0.113333857684719)))*-2.71399292887162))+(((((A75+-4.42348536401094)/(((2.97887195656842*2.70279948429821)-2.97887195656842)/(2.97887195656842*(2.97887195656842*0.0668751134671801))))+((((2.97887195656842*(-4.42348536401094/((((2.97887195656842*2.97887195656842)+2.97887195656842)/A75)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75)-(-4.42348536401094/A75))--0.113333857684719)))/A75)*(-0.161155473498623/A75))+((-4.42348536401094*A75)+-4.42348536401094))/A75)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75)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75)--0.161155473498623))/((-1.74392725679413/A75)--0.161155473498623)))-((((((-1.74392725679413*(-4.80266946591099/-0.161155473498623))+-4.42348536401094)+(((2.97887195656842*(-4.42348536401094/((((-2.2749209432771*(((-2.71399292887162/A75)+((0.0668751134671801+-4.42348536401094)*2.97887195656842))*-3.39385754235001))+(((-2.2749209432771*((((((-4.42348536401094+(-2.2749209432771*-2.71399292887162))/A75)-((-2.66035917479654/((((((-4.42348536401094+(((((-2.71399292887162*(-1.74392725679413*((((((2.97887195656842*(-4.42348536401094/((((-2.2749209432771*2.48261640774527)+2.97887195656842)/A75)--0.161155473498623)))-(-4.42348536401094/((((-2.71399292887162*2.8137093133533)+2.97887195656842)/A75)--0.161155473498623)))*2.97887195656842)+2.97887195656842)/-1.74392725679413)--4.80266946591099)))+-4.42348536401094)/A75)/A75)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75)-(((0.0668751134671801*2.70279948429821)*-4.42348536401094)*((-4.42348536401094+((-1.74392725679413*-4.42348536401094)*2.97887195656842))*-3.39385754235001))))))))/A75)*((-0.0689359563358583*0.369204562523745)/A75))+((-4.42348536401094*A75)+-4.42348536401094))/A75)--4.42348536401094))+-2.90156206935481))/A75)+((((((-0.281934817707472*(-4.52947600325504*((2.48261640774527+-2.2749209432771)/-0.625216243249423)))*-2.71399292887162)+2.97887195656842)/A75)+((A75+-4.42348536401094)*2.97887195656842))*2.97887195656842))*(-4.42348536401094+(((-2.90156206935481-(-1.74392725679413*(((((-4.42348536401094-0.0668751134671801)+-4.42348536401094)/-0.625216243249423)+-4.42348536401094)+-2.90156206935481)))-((-4.23939486913645/A75)*((((-4.42348536401094*((-2.66035917479654*-2.43677786065126)*-1.043862424726))+(-3.39385754235001+((((-2.78792657124318*2.97887195656842)+0.0668751134671801)/((((-4.42348536401094*-4.42348536401094)+-4.42348536401094)/A75)--0.161155473498623))*0.582762945676143)))/-4.42348536401094)/0.0668751134671801)))+-4.42348536401094))))+((-1.74392725679413*(0.369204562523745*2.97887195656842))*2.97887195656842))/A75))/A75)--0.161155473498623)))-(((((0.0668751134671801*2.70279948429821)*-4.42348536401094)*((-4.42348536401094+((-1.74392725679413*-4.42348536401094)*2.97887195656842))*-3.39385754235001))*(-4.52947600325504*(-4.52947600325504/-0.113333857684719)))*-2.71399292887162))+(((((A75+-4.42348536401094)/(((2.97887195656842*2.70279948429821)-2.97887195656842)/(2.97887195656842*(2.97887195656842*0.0668751134671801))))+((((2.97887195656842*(-4.42348536401094/((((2.97887195656842*2.97887195656842)+2.97887195656842)/A75)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75)--0.161155473498623)))--0.113333857684719)))/A75)*((2.97887195656842*0.0668751134671801)/A75))+((-4.42348536401094*A75)+-4.42348536401094))/A75)--4.42348536401094))+-4.42348536401094))/A75)+(2.70279948429821+(((((2.97887195656842*(-4.52947600325504*((2.48261640774527+-2.2749209432771)/-0.113333857684719)))*-2.71399292887162)+2.97887195656842)/-0.161155473498623)+((2.97887195656842+-4.42348536401094)*2.97887195656842))))))/A75)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75)+((0.0668751134671801+-4.42348536401094)*2.97887195656842))*-3.39385754235001))+(((-2.2749209432771*((((((-4.42348536401094+(-2.2749209432771*-2.71399292887162))/A75)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75)--0.161155473498623))/((-1.74392725679413/A75)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75)--0.161155473498623))))))/A75)*((-0.0689359563358583*0.369204562523745)/A75))+((-4.42348536401094*A75)+-4.42348536401094))/A75)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75)+((A75+-4.42348536401094)*2.97887195656842))*2.97887195656842))*(-4.42348536401094+(((-2.90156206935481-(-1.74392725679413*(((((-4.42348536401094-0.0668751134671801)+-2.2749209432771)/-0.625216243249423)+-4.42348536401094)+-2.90156206935481)))-((-4.23939486913645/A75)*(-1.80096384311256/0.0668751134671801)))+-4.42348536401094))))+(-4.42348536401094*2.97887195656842))/A75))/A75)--0.161155473498623)))-((2.97887195656842*(-4.52947600325504*(-4.52947600325504/-0.113333857684719)))*-2.71399292887162))+(((((A75+-4.42348536401094)/(((2.97887195656842*2.70279948429821)-2.97887195656842)/(2.97887195656842*(2.97887195656842*0.0668751134671801))))+((((2.97887195656842*(-4.42348536401094/((((2.97887195656842*2.97887195656842)+2.97887195656842)/A75)--0.161155473498623)))-A75)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75)/2.8137093133533)))/A75)-A75)))-(-4.42348536401094/((((-2.2749209432771*((A75+((0.0668751134671801+-4.42348536401094)*2.97887195656842))*-3.39385754235001))+2.97887195656842)/A75)--0.161155473498623)))*2.97887195656842)+2.97887195656842)/-1.74392725679413)--4.80266946591099)))+-4.42348536401094)/A75)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75)--0.161155473498623))/((A75/A75)--0.161155473498623)))-((((((-1.74392725679413*(-4.80266946591099/-0.161155473498623))+-4.42348536401094)+(((2.97887195656842*(-4.42348536401094/((((-2.2749209432771*(((-2.71399292887162/A75)+((0.0668751134671801+-4.42348536401094)*2.97887195656842))*-3.39385754235001))+(((-2.2749209432771*((((((-4.42348536401094+(-2.2749209432771*-2.71399292887162))/A75)-((-2.66035917479654/(((-2.71399292887162/A75)/A75)--4.42348536401094))+(A75+((0.0668751134671801+-4.42348536401094)*2.97887195656842))))/A75)+((((((-0.281934817707472*(((((-4.42348536401094+(A75*-2.71399292887162))/A75)-((-2.66035917479654/((-1.74392725679413/A75)--0.161155473498623))+-4.42348536401094))/A75)*((2.48261640774527+-2.2749209432771)/-4.42348536401094)))*-2.71399292887162)+2.97887195656842)/A75)+((A75+-4.42348536401094)*2.97887195656842))*2.97887195656842))*(-4.42348536401094+(((-2.90156206935481-(-1.74392725679413*(((((-4.42348536401094-0.0668751134671801)+-4.42348536401094)/-0.625216243249423)+-4.42348536401094)+-2.90156206935481)))-((-4.23939486913645/A75)*(-1.80096384311256/A75)))+-4.42348536401094))))+((-1.74392725679413*(-0.281934817707472+(((-2.71399292887162*(-0.161155473498623*((((((2.97887195656842*(-4.42348536401094/((((-2.2749209432771*(((((-4.42348536401094+(-2.2749209432771*-2.71399292887162))/A75)-((-2.66035917479654/((((((((-2.71399292887162+-4.42348536401094)*(-1.74392725679413/0.0668751134671801))+((2.97887195656842*((-4.42348536401094/(2.97887195656842--0.161155473498623))/((-1.74392725679413/A75)--0.161155473498623)))-((((((-1.74392725679413*(-4.80266946591099/-0.161155473498623))+-4.42348536401094)+(((2.97887195656842*(-4.42348536401094/((((-2.2749209432771*(((-2.71399292887162/A75)+((0.0668751134671801+-4.42348536401094)*2.97887195656842))*-3.39385754235001))+((-2.2749209432771*(((-2.71399292887162/A75)+((0.0668751134671801+-4.42348536401094)*2.97887195656842))*-3.39385754235001))+(((-2.2749209432771*((((((-4.42348536401094+(-2.2749209432771*-0.625216243249423))/A75)-((-2.66035917479654/((((((-4.42348536401094+((2.97887195656842*((-4.42348536401094/(A75--0.161155473498623))/((-1.74392725679413/A75)--0.161155473498623)))-(-1.74392725679413*(2.97887195656842*2.97887195656842))))/A75)*((-0.0689359563358583*0.369204562523745)/A75))+((-4.42348536401094*A75)+-4.42348536401094))/A75)--4.42348536401094))+0.0668751134671801))/A75)+((((((-0.281934817707472*(-4.52947600325504*((2.48261640774527+-2.2749209432771)/-0.625216243249423)))*-2.71399292887162)+2.97887195656842)/A75)+((A75+-4.42348536401094)*2.97887195656842))*2.97887195656842))*(-4.42348536401094+(((-2.90156206935481-(-1.74392725679413*(((((-4.42348536401094-0.0668751134671801)+-4.42348536401094)/-0.625216243249423)+-4.42348536401094)+-2.90156206935481)))-((-4.23939486913645/A75)*(-1.80096384311256/(((((((-2.71399292887162+-4.42348536401094)*(-1.74392725679413/0.0668751134671801))+((2.97887195656842*((-4.42348536401094/((((-1.74392725679413*0.0668751134671801)+2.97887195656842)/A75)--0.161155473498623))/((-1.74392725679413/A75)--0.161155473498623)))-(A75*(2.97887195656842*2.97887195656842))))/A75)*((0.369204562523745*2.97887195656842)/A75))+((-4.42348536401094*A75)+-4.42348536401094))/A75))))+-4.42348536401094))))+(-4.52947600325504*2.97887195656842))/A75)))/A75)--0.161155473498623)))-((2.97887195656842*(-4.52947600325504*(-4.52947600325504/-0.113333857684719)))*-2.71399292887162))+(((((A75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75)--0.161155473498623)))--0.113333857684719)))/A75)*(((2.97887195656842*(-4.52947600325504*((2.48261640774527+-2.2749209432771)/-0.113333857684719)))*-2.71399292887162)+2.97887195656842))+((-4.42348536401094*((-4.42348536401094+((-1.74392725679413*-4.42348536401094)*2.97887195656842))*-3.39385754235001))+-4.42348536401094))/A75)--4.42348536401094))+-4.42348536401094))/A75)+((((((2.97887195656842*(-4.52947600325504*-4.42348536401094))*-2.71399292887162)+2.97887195656842)/A75)+((0.0668751134671801+-4.42348536401094)*2.97887195656842))*2.97887195656842)))+2.97887195656842)/A75)--0.161155473498623)))-(-4.42348536401094/((((-2.2749209432771*((A75+((0.0668751134671801+-4.42348536401094)*2.97887195656842))*-3.39385754235001))+2.97887195656842)/A75)--0.161155473498623)))*2.97887195656842)+2.97887195656842)/-1.74392725679413)--4.80266946591099)))+-4.42348536401094)+2.97887195656842)))*-0.281934817707472))/A75))/A75)--0.161155473498623)))-((2.97887195656842*(-4.52947600325504*(-4.52947600325504/-0.113333857684719)))*-2.71399292887162))+(((A75+((((2.97887195656842*(-4.42348536401094/((((2.97887195656842*2.97887195656842)+2.97887195656842)/A75)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75)--0.161155473498623)--0.113333857684719)))/A75)*((-0.0689359563358583*0.369204562523745)/A75))+((-0.161155473498623+((2.8137093133533/(((-1.74392725679413*0.0668751134671801)+-4.42348536401094)/-4.42348536401094))+(-0.160236217297757/(-2.06144376488727/0.0668751134671801))))-(-2.49441435438666/(-0.281934817707472/2.8137093133533))))/A75)--4.42348536401094))+-4.42348536401094)+((2.8137093133533/(((-1.74392725679413*0.0668751134671801)+-4.42348536401094)/-4.42348536401094))+(-0.160236217297757/(-2.06144376488727/0.0668751134671801))))-(-2.49441435438666/(-0.281934817707472/2.8137093133533))))))/A75)-(-4.42348536401094/((((-2.2749209432771*((((((2.97887195656842*(-4.52947600325504*((((((((0.0668751134671801*2.70279948429821)*-4.42348536401094)*((-4.42348536401094+((-1.74392725679413*-4.42348536401094)*2.97887195656842))*-3.39385754235001))+2.97887195656842)/A75)--0.161155473498623)+-2.2749209432771)/-0.113333857684719)))*-2.71399292887162)+2.97887195656842)/-2.49441435438666)+((0.0668751134671801+2.97887195656842)*2.97887195656842))*-3.39385754235001))+2.97887195656842)/A75)--0.161155473498623)))--0.113333857684719)))/A75)*((2.97887195656842*0.0668751134671801)/A75))+((-4.42348536401094*A75)+-4.42348536401094))/A75)--4.42348536401094))+-4.42348536401094))/A75)+((((((2.97887195656842*(-4.52947600325504*-4.42348536401094))*-2.71399292887162)+(2.48261640774527+-2.2749209432771))/A75)+((0.0668751134671801+-4.42348536401094)*2.97887195656842))*2.97887195656842)))+2.97887195656842)/A75)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75)--0.161155473498623))/((-4.42348536401094/A75)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75)--0.161155473498623))))))/A75))+2.97887195656842)/-1.74392725679413)--4.80266946591099)))+-4.42348536401094)+2.97887195656842))/(-2.49441435438666/(-0.281934817707472/2.8137093133533)))/A75)--0.161155473498623)*((-1.74392725679413/A75)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75)--0.161155473498623))*-4.42348536401094)*((-4.42348536401094+((-1.74392725679413*-4.42348536401094)*2.97887195656842))*-3.39385754235001))+2.97887195656842)/A75)--0.161155473498623)))*0.369204562523745)*(2.70279948429821+2.97887195656842))+-4.42348536401094)--2.71399292887162)*-0.625216243249423)+(-4.80266946591099/-0.161155473498623)))/A75)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75)--0.281934817707472)--0.161155473498623))))))--0.161155473498623))+-4.42348536401094)+(2.97887195656842-(-2.49441435438666/(-0.281934817707472/2.8137093133533))))))/A75)--0.161155473498623)--0.113333857684719)*-3.39385754235001))+2.97887195656842)/A75)--0.161155473498623))))))/A75)*((-0.0689359563358583*0.369204562523745)/A75))+((-4.42348536401094*A75)+-4.42348536401094))/A75)--4.42348536401094))+-4.42348536401094))/A75)+((((((-0.281934817707472*(-4.52947600325504*((2.48261640774527+-2.2749209432771)/-0.625216243249423)))*-2.71399292887162)+2.97887195656842)/A75)+((A75+-4.42348536401094)*2.97887195656842))*2.97887195656842))*(-4.42348536401094+(((-2.90156206935481-(-1.74392725679413*(((((-4.42348536401094-0.0668751134671801)+-4.42348536401094)/-0.625216243249423)+-4.42348536401094)+-2.90156206935481)))-((-4.23939486913645/A75)*(-1.80096384311256/0.0668751134671801)))+-4.42348536401094))))+((-1.74392725679413*(0.369204562523745*2.97887195656842))*2.97887195656842))/A75))))*(-4.42348536401094+(((-2.90156206935481-(-1.74392725679413*(((((-4.42348536401094-0.0668751134671801)+-4.42348536401094)/-0.625216243249423)+-4.42348536401094)+-2.90156206935481)))-((-3.39385754235001/A75)*(-1.80096384311256/(((((((-0.281934817707472*(-4.52947600325504*((2.48261640774527+-2.2749209432771)/-0.625216243249423)))*-2.71399292887162)+2.97887195656842)/A75)+((A75+-4.42348536401094)*2.97887195656842))+((-4.42348536401094*A75)+-4.42348536401094))/A75))))+-4.42348536401094))))+((-1.74392725679413*(0.369204562523745*2.97887195656842))*2.97887195656842))/A75))/A75)--0.161155473498623)))-((2.97887195656842*(-4.52947600325504*-3.39385754235001))*-2.71399292887162))+(((((A75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75)--0.161155473498623)-(((((((2.70279948429821*(-4.42348536401094/((((((0.0668751134671801*2.70279948429821)*-4.42348536401094)*((-4.42348536401094+((-1.74392725679413*-4.80266946591099)*2.97887195656842))*-3.39385754235001))+2.97887195656842)/A75)--0.161155473498623)))*0.369204562523745)*(2.70279948429821+2.97887195656842))+-4.42348536401094)--2.71399292887162)*-0.625216243249423)+(-4.80266946591099/-0.161155473498623)))))/A75)*-0.161155473498623)+((-4.42348536401094*A75)+((-4.42348536401094/A75)/A75)))/A75)--4.42348536401094))+-4.42348536401094))/A75)+((((((2.97887195656842*(-4.52947600325504*-4.42348536401094))*-2.71399292887162)+2.97887195656842)/A75)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75)--0.281934817707472)--0.161155473498623)+((-0.161155473498623--0.161155473498623)--2.06144376488727))+-4.42348536401094)--0.161155473498623)))*(A75+((0.0668751134671801+-4.42348536401094)*2.97887195656842)))+2.97887195656842)/-1.74392725679413)--4.80266946591099)))+-4.42348536401094)/A75)/A75)+(((-4.42348536401094+-4.42348536401094)+(((2.97887195656842*((-1.74392725679413*-4.42348536401094)/((((-0.161155473498623*(((-2.71399292887162/(2.97887195656842*2.97887195656842))+(0.582762945676143*2.97887195656842))*-3.39385754235001))+2.97887195656842)/A75)--0.161155473498623)))-(-1.74392725679413*(((((-4.42348536401094-0.0668751134671801)+-4.42348536401094)/-0.625216243249423)+-4.42348536401094)+-2.90156206935481)))+(((((A75+-4.42348536401094)/(-2.66035917479654*-2.43677786065126))+((((A75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75)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75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75)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75)/2.8137093133533)))/A75)--0.161155473498623)))-(-4.42348536401094/((((-2.2749209432771*(-1.74392725679413*-3.39385754235001))+2.97887195656842)/A75)-(2.97887195656842*(-4.52947600325504*((2.48261640774527+-2.2749209432771)/-0.113333857684719))))))*2.97887195656842)+2.97887195656842)/-1.74392725679413)--4.80266946591099)))+-4.42348536401094)/A75)/A75)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75)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75)*((-0.0689359563358583*0.369204562523745)/A75))+((-4.42348536401094*A75)+-4.42348536401094))/A75)--4.42348536401094))+-4.42348536401094))/A75)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75)*(-1.80096384311256/(2.97887195656842*(2.97887195656842*0.0668751134671801)))))+-4.42348536401094))))+((-1.74392725679413*(0.369204562523745*2.97887195656842))*2.97887195656842))/A75))/A75)--0.161155473498623)))-(-1.74392725679413*(-2.49441435438666*2.97887195656842)))+(((((A75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75)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75)-(((-2.71399292887162+-4.42348536401094)+(-3.39385754235001+((((-2.78792657124318*2.97887195656842)+0.0668751134671801)/A75)*0.582762945676143)))/-4.42348536401094))/A75)+-4.42348536401094)))/A75)-((-2.66035917479654/((((((((-2.71399292887162+-4.42348536401094)*(-1.74392725679413/0.0668751134671801))+((2.97887195656842*((-4.42348536401094/((((-2.2749209432771*(2.97887195656842*(-4.42348536401094/((((-2.2749209432771*(((-2.71399292887162/A75)+((0.0668751134671801+-4.42348536401094)*2.97887195656842))*-3.39385754235001))+(((-2.2749209432771*((((((-4.42348536401094+(-2.2749209432771*-0.625216243249423))/A75)-((-2.66035917479654/((((((-4.42348536401094+((2.97887195656842*((-4.42348536401094/(A75--0.161155473498623))/((-1.74392725679413/A75)-(((((-2.71399292887162+-4.42348536401094)*(-1.74392725679413/0.0668751134671801))+((2.97887195656842*((-4.42348536401094/((((-2.2749209432771*(((-1.74392725679413*((((((2.97887195656842*(-4.42348536401094/((((-2.2749209432771*2.48261640774527)+2.97887195656842)/A75)--0.161155473498623)))-(-4.42348536401094/((((-2.71399292887162*2.8137093133533)+2.97887195656842)/A75)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75)--0.161155473498623)))-((((((-1.74392725679413*(-4.80266946591099/-0.161155473498623))+-4.42348536401094)+(((2.97887195656842*(-4.42348536401094/((((-2.2749209432771*(((-2.71399292887162/A75)+((0.0668751134671801+-4.42348536401094)*2.97887195656842))*-3.39385754235001))+((-2.2749209432771*(((-2.71399292887162/A75)+((0.0668751134671801+-4.42348536401094)*2.97887195656842))*-3.39385754235001))+(((-2.2749209432771*((((((-4.42348536401094+(-2.2749209432771*-0.625216243249423))/A75)-((-2.66035917479654/((((0.0668751134671801*2.70279948429821)+((-4.42348536401094*A75)+-4.42348536401094))/A75)--4.42348536401094))+0.0668751134671801))/A75)+((((((-0.281934817707472*(-4.52947600325504*((2.48261640774527+-2.2749209432771)/-0.625216243249423)))*-2.71399292887162)+2.97887195656842)/A75)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75)*(-1.80096384311256/(((((((-2.71399292887162+-4.42348536401094)*(-1.74392725679413/0.0668751134671801))+-2.2749209432771)/A75)*((0.369204562523745*2.97887195656842)/A75))+((-4.42348536401094*A75)+-4.42348536401094))/A75))))+-4.42348536401094))))+(-4.52947600325504*2.97887195656842))/A75)))/A75)--0.161155473498623)))-((2.97887195656842*(-4.52947600325504*(-4.52947600325504/-0.113333857684719)))*-2.71399292887162))+(((((A75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75)--0.161155473498623)))--0.113333857684719))))/A75)--0.161155473498623))/((-1.74392725679413/A75)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75+-4.42348536401094)/(((2.97887195656842*2.70279948429821)-2.97887195656842)/(2.97887195656842*(2.97887195656842*0.0668751134671801))))+((((2.97887195656842*(-4.42348536401094/((((2.97887195656842*2.97887195656842)+2.97887195656842)/A75)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75)/2.8137093133533)))/A75)--0.161155473498623)))-(-4.42348536401094/((((-2.2749209432771*((A75+((0.0668751134671801+-4.42348536401094)*2.97887195656842))*-3.39385754235001))+2.97887195656842)/((((A75+-4.42348536401094)/(((2.97887195656842*2.70279948429821)-2.97887195656842)/(2.97887195656842*(2.97887195656842*0.0668751134671801))))+((((2.97887195656842*(-4.42348536401094/(((-4.42348536401094+2.97887195656842)/A75)--0.161155473498623)))-2.70279948429821)+(((((((-1.74392725679413*((((((((-0.281934817707472+((2.97887195656842*(-4.42348536401094*-3.39385754235001))+2.97887195656842))/(-2.49441435438666/-2.71399292887162))/A75)--0.161155473498623)*2.97887195656842)+-0.160236217297757)+-4.42348536401094)/-0.161155473498623))+-4.42348536401094)+(((((-0.281934817707472*(A75*2.97887195656842))+((((2.8137093133533/(0.0668751134671801/-4.42348536401094))--2.71399292887162)*-4.42348536401094)+(-4.52947600325504/-0.113333857684719)))/A75)--0.161155473498623)+-4.92825457682435))/A75)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75)))+-4.42348536401094)+((-0.161155473498623+((2.8137093133533/(((-1.74392725679413*0.0668751134671801)+-4.42348536401094)/-4.42348536401094))+(-0.160236217297757/(-2.06144376488727/0.0668751134671801))))-(-2.49441435438666/(-0.281934817707472/2.8137093133533))))))/A75)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75)--0.161155473498623)))--0.113333857684719)))/A75)*((2.97887195656842*0.0668751134671801)/A75)))))-(-1.74392725679413*(2.97887195656842*2.97887195656842))))/A75)*((-0.0689359563358583*0.369204562523745)/A75))+((-4.42348536401094*A75)+-4.42348536401094))/(((-2.2749209432771*(((-2.71399292887162/A75)+((0.0668751134671801+-4.42348536401094)*2.97887195656842))*-3.39385754235001))+(((-2.2749209432771*((((((-4.42348536401094+(-2.2749209432771*-0.625216243249423))/A75)-((-2.66035917479654/((((((-4.42348536401094+((2.97887195656842*((-4.42348536401094/(A75--0.161155473498623))/((-1.74392725679413/A75)--0.161155473498623)))-(-1.74392725679413*(2.97887195656842*2.97887195656842))))/A75)*((-0.0689359563358583*0.369204562523745)/A75))+((-4.42348536401094*A75)+-4.42348536401094))/A75)--4.42348536401094))+0.0668751134671801))/A75)+((((((-0.281934817707472*(-4.52947600325504*((2.48261640774527+-2.2749209432771)/-0.625216243249423)))*-2.71399292887162)+2.97887195656842)/A75)+((A75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75))/A75))--4.42348536401094))+0.0668751134671801))/A75)+((((((-0.281934817707472*(-4.52947600325504*((2.48261640774527+-2.2749209432771)/-0.625216243249423)))*-2.71399292887162)+2.97887195656842)/A75)+((A75+-4.42348536401094)*2.97887195656842))*2.97887195656842))*(-4.42348536401094+(((-2.90156206935481-(-1.74392725679413*(((((-4.42348536401094-0.0668751134671801)+-4.42348536401094)/-0.625216243249423)+-4.42348536401094)+-2.90156206935481)))-((-4.23939486913645/A75)*(-1.80096384311256/(((((((-2.71399292887162+-4.42348536401094)*(-4.42348536401094/0.0668751134671801))+((2.97887195656842*((-4.42348536401094/((((-1.74392725679413*0.0668751134671801)+2.97887195656842)/A75)--0.161155473498623))/((-1.74392725679413/A75)--0.161155473498623)))-(-1.74392725679413*(((((((2.70279948429821*(-4.42348536401094/((((((0.0668751134671801*2.70279948429821)*-4.42348536401094)*((-4.42348536401094+((-1.74392725679413*-4.42348536401094)*2.97887195656842))*-3.39385754235001))+2.97887195656842)/A75)--0.161155473498623)))*0.369204562523745)*(2.70279948429821+2.97887195656842))+-4.42348536401094)--2.71399292887162)*-0.625216243249423)*2.97887195656842))))/A75)*(((-4.42348536401094/((((-2.2749209432771*(((-2.71399292887162/A75)+((0.0668751134671801+-4.42348536401094)*2.97887195656842))*(((2.97887195656842*(-4.52947600325504*-4.42348536401094))*-2.71399292887162)+2.97887195656842)))+(((-2.2749209432771*((((((-4.42348536401094+(-2.2749209432771*-0.625216243249423))/A75)-((-2.66035917479654/((((((-4.42348536401094+((2.97887195656842*((-4.42348536401094/(A75--0.161155473498623))/((-1.74392725679413/A75)--0.161155473498623)))-(-1.74392725679413*(2.97887195656842*2.97887195656842))))/A75)*((-0.0689359563358583*0.369204562523745)/A75))+((-4.42348536401094*A75)+-4.42348536401094))/A75)--4.42348536401094))+0.0668751134671801))/A75)+((((((-0.281934817707472*(-4.52947600325504*((2.48261640774527+-2.2749209432771)/-0.625216243249423)))*-2.71399292887162)+2.97887195656842)/A75)+((A75+-4.42348536401094)*2.97887195656842))*((-2.2749209432771*(((-2.71399292887162/A75)+((0.0668751134671801+-4.42348536401094)*2.97887195656842))*-3.39385754235001))+(((-2.2749209432771*((((((-4.42348536401094+(-2.2749209432771*-2.71399292887162))/A75)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75)--0.161155473498623))/((-1.74392725679413/A75)--0.161155473498623)))-(-1.74392725679413*(2.97887195656842*(-4.42348536401094/((((-2.2749209432771*(((((((-1.74392725679413*(-4.80266946591099/-0.161155473498623))+-4.42348536401094)+(((2.97887195656842*(-4.42348536401094/((((-2.2749209432771*(((-2.66035917479654/A75)+((0.0668751134671801+-4.42348536401094)*2.97887195656842))*-3.39385754235001))+(((-2.2749209432771*((((((-4.42348536401094+(-2.2749209432771*-2.71399292887162))/A75)-((-2.66035917479654/((((((((-2.71399292887162+-4.42348536401094)*(-1.74392725679413/0.0668751134671801))+((2.97887195656842*-2.2749209432771)-((((-1.74392725679413+(((2.97887195656842*(-4.42348536401094/((((-2.2749209432771*(((-2.71399292887162/A75)+((0.0668751134671801+-4.42348536401094)*2.97887195656842))*-3.39385754235001))+(((-2.2749209432771*((((((-4.42348536401094+(-2.2749209432771*-0.625216243249423))/A75)-((-2.66035917479654/((((((-4.42348536401094+((2.97887195656842*((-4.42348536401094/(A75--0.161155473498623))/((-1.74392725679413/A75)--0.161155473498623)))-(-1.74392725679413*-4.42348536401094)))/A75)*((-0.0689359563358583*0.369204562523745)/A75))+((-4.42348536401094*A75)+-4.42348536401094))/A75)--4.42348536401094))+0.0668751134671801))/A75)+((((((-0.281934817707472*(-4.52947600325504*(-4.42348536401094+((2.97887195656842*((-4.42348536401094/(A75--0.161155473498623))/((-1.74392725679413/A75)--0.161155473498623)))-(-1.74392725679413*(2.97887195656842*2.97887195656842))))))*-2.71399292887162)+2.97887195656842)/A75)+((A75+-4.42348536401094)*2.97887195656842))*2.97887195656842))*(-4.42348536401094+(((-2.90156206935481-(-1.74392725679413*(((((-4.42348536401094-0.0668751134671801)+-4.42348536401094)/-0.625216243249423)+-4.42348536401094)+-2.90156206935481)))-((-4.23939486913645/A75)*(-1.80096384311256/(((((((-0.281934817707472*(-4.52947600325504*((2.48261640774527+-2.2749209432771)/-0.625216243249423)))*-2.71399292887162)+2.97887195656842)/A75)+((A75+-4.42348536401094)*((2.97887195656842*2.70279948429821)-2.97887195656842)))+((-4.42348536401094*A75)+-4.42348536401094))/A75))))+-4.42348536401094))))+((-1.74392725679413*(0.369204562523745*2.97887195656842))*2.97887195656842))/A75))/A75)--0.161155473498623)))-((2.97887195656842*(-4.52947600325504*((2.48261640774527+-2.2749209432771)/-0.113333857684719)))*-2.71399292887162))+(((((A75+-4.42348536401094)/(((2.97887195656842*2.70279948429821)-2.97887195656842)/(2.97887195656842*(2.97887195656842*0.0668751134671801))))+((((2.97887195656842*(-4.42348536401094/((((2.97887195656842*2.97887195656842)+2.97887195656842)/A75)--0.161155473498623)))-2.70279948429821)+(((((((-1.74392725679413*((((((((-0.281934817707472+((-2.2749209432771*(-4.42348536401094*-3.39385754235001))+2.97887195656842))/(-2.49441435438666/-2.71399292887162))/A75)--0.161155473498623)*2.97887195656842)+-0.160236217297757)+-4.42348536401094)/-0.161155473498623))+-4.42348536401094)+(((((-0.281934817707472*(A75*2.97887195656842))+((((2.8137093133533/(0.0668751134671801/-4.42348536401094))--2.71399292887162)*-4.42348536401094)+-4.42348536401094))/A75)--0.161155473498623)+-4.92825457682435))/A75)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75)--0.161155473498623)-(((((((2.70279948429821*(-4.42348536401094/((((((0.0668751134671801*2.70279948429821)*-4.42348536401094)*((-4.42348536401094+((-1.74392725679413*-4.80266946591099)*2.97887195656842))*-3.39385754235001))+2.97887195656842)/A75)--0.161155473498623)))*0.369204562523745)*(2.70279948429821+2.97887195656842))+-4.42348536401094)--2.71399292887162)*-0.625216243249423)+(-4.80266946591099/-0.161155473498623)))))/A75)*-0.161155473498623)+((-4.42348536401094*A75)+((-4.42348536401094/A75)/A75)))/A75)--4.42348536401094))+-4.42348536401094))/A75)+((((((2.97887195656842*(-4.52947600325504*-4.42348536401094))*-2.71399292887162)+2.97887195656842)/A75)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75)--0.161155473498623)))-(-4.42348536401094/(((((((2.70279948429821+-3.58369566741155)/A75)--0.281934817707472)--0.161155473498623)+((-0.161155473498623--0.161155473498623)--2.06144376488727))+-4.42348536401094)--0.161155473498623)))*(A75+((0.0668751134671801+-4.42348536401094)*2.97887195656842)))+2.97887195656842)/-1.74392725679413)--4.80266946591099)))+-4.42348536401094)/A75)/A75)+(((-4.42348536401094+-4.42348536401094)+(((2.97887195656842*((-1.74392725679413*-4.42348536401094)/((((-0.161155473498623*(((-2.2749209432771*-2.71399292887162)+(0.582762945676143*2.97887195656842))*-3.39385754235001))+2.97887195656842)/A75)--0.161155473498623)))-(-1.74392725679413*(((((-4.42348536401094-0.0668751134671801)+-4.42348536401094)/-0.625216243249423)+-4.42348536401094)+-2.90156206935481)))+(((((A75+-4.42348536401094)/(-2.66035917479654*-2.43677786065126))+((((A75*(-4.42348536401094/(((((0.0668751134671801*2.70279948429821)*-4.42348536401094)*((-4.42348536401094+((-1.74392725679413*-4.42348536401094)*2.97887195656842))*-3.39385754235001))+2.97887195656842)--0.161155473498623)))-2.70279948429821)+((A75+-4.42348536401094)*2.97887195656842))--0.161155473498623))+-4.42348536401094)+((-0.625216243249423/(((((A75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75)--0.281934817707472)--0.161155473498623)+((-0.161155473498623-((-2.2749209432771*((((((-2.71399292887162*(-1.74392725679413*((((((2.97887195656842*(-4.42348536401094/(((-0.161155473498623-(-2.49441435438666/((((-4.42348536401094*-4.42348536401094)+-4.42348536401094)/A75)/2.8137093133533)))/A75)--0.161155473498623)))-(-4.42348536401094/((((-2.2749209432771*((A75+((0.0668751134671801+-4.42348536401094)*2.97887195656842))*-3.39385754235001))+2.97887195656842)/((((A75+-4.42348536401094)/(((2.97887195656842*2.70279948429821)-2.97887195656842)/(2.97887195656842*(2.97887195656842*0.0668751134671801))))+((((2.97887195656842*(-4.42348536401094/(((-4.42348536401094+2.97887195656842)/A75)--0.161155473498623)))-2.70279948429821)+(((((((-1.74392725679413*((((((((-0.281934817707472+((-2.2749209432771*(-4.42348536401094*-3.39385754235001))+2.97887195656842))/(-2.49441435438666/-2.71399292887162))/A75)--0.161155473498623)*2.97887195656842)+-0.160236217297757)+-4.42348536401094)/-0.161155473498623))+-4.42348536401094)+(((((-0.281934817707472*(A75*2.97887195656842))+((((2.8137093133533/(0.0668751134671801/-4.42348536401094))--2.71399292887162)*-4.42348536401094)+-4.42348536401094))/A75)--0.161155473498623)+-4.92825457682435))/A75)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75)/A75)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75)--0.161155473498623)))-(-1.74392725679413*(((A75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75)*((-0.0689359563358583*0.369204562523745)/A75))+((-4.42348536401094*A75)+-4.42348536401094))/A75)--4.42348536401094))+-4.42348536401094))/A75)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75)*(-1.80096384311256/(2.97887195656842*(2.97887195656842*0.0668751134671801)))))+-4.42348536401094))))+((-1.74392725679413*(0.369204562523745*2.97887195656842))*2.97887195656842))/A75))/A75)--0.161155473498623)))-(-1.74392725679413*(-2.49441435438666*2.97887195656842)))+(((((A75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75)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75)/2.8137093133533)))/A75)--0.161155473498623)))-(-4.42348536401094/((((-2.2749209432771*((A75+((0.0668751134671801+-4.42348536401094)*2.97887195656842))*-3.39385754235001))+2.97887195656842)/A75)-(2.97887195656842*(-4.52947600325504*((2.48261640774527+-2.2749209432771)/-0.113333857684719))))))*2.97887195656842)+2.97887195656842)/-1.74392725679413)--4.80266946591099)/A75)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75)--0.161155473498623))/((-1.74392725679413/A75)--0.161155473498623)))-((((((-1.74392725679413*(-4.80266946591099/-0.161155473498623))+-4.42348536401094)+(((2.97887195656842*(-4.42348536401094/((((-2.2749209432771*(((-2.71399292887162/A75)+((0.0668751134671801+-4.42348536401094)*2.97887195656842))*-3.39385754235001))+(((-2.2749209432771*((((((-4.42348536401094+(-2.2749209432771*-2.71399292887162))/A75)-((-2.66035917479654/((((((-4.42348536401094+(((((-2.71399292887162*(-1.74392725679413*((((((2.97887195656842*(-4.42348536401094/((((-2.2749209432771*2.48261640774527)+2.97887195656842)/A75)--0.161155473498623)))-(-4.42348536401094/((((-2.71399292887162*2.8137093133533)+2.97887195656842)/A75)--0.161155473498623)))*2.97887195656842)+2.97887195656842)/-1.74392725679413)--4.80266946591099)))+-4.42348536401094)/A75)/A75)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75)-(((0.0668751134671801*2.70279948429821)*-4.42348536401094)*((-4.42348536401094+((-1.74392725679413*-4.42348536401094)*2.97887195656842))*-3.39385754235001))))))))/A75)*((-0.0689359563358583*0.369204562523745)/A75))+((-4.42348536401094*A75)+-4.42348536401094))/A75)--4.42348536401094))+-2.90156206935481))/A75)+((((((-0.281934817707472*(-4.52947600325504*((2.48261640774527+-2.2749209432771)/-0.625216243249423)))*-2.71399292887162)+2.97887195656842)/A75)+((A75+-4.42348536401094)*2.97887195656842))*2.97887195656842))*(-4.42348536401094+(((-2.90156206935481-(-1.74392725679413*(((((-4.42348536401094-0.0668751134671801)+-4.42348536401094)/-0.625216243249423)+-4.42348536401094)+-2.90156206935481)))-((-4.23939486913645/A75)*(-1.80096384311256/0.0668751134671801)))+-4.42348536401094))))+((-1.74392725679413*(0.369204562523745*2.97887195656842))*2.97887195656842))/A75))/A75)--0.161155473498623)))-(((((0.0668751134671801*2.70279948429821)*-4.42348536401094)*((-4.42348536401094+((-1.74392725679413*-4.42348536401094)*2.97887195656842))*-3.39385754235001))*(-4.52947600325504*(-4.52947600325504/-0.113333857684719)))*-2.71399292887162))+(((((A75+-4.42348536401094)/(((2.97887195656842*2.70279948429821)-2.97887195656842)/(2.97887195656842*(2.97887195656842*0.0668751134671801))))+((((2.97887195656842*(-4.42348536401094/((((2.97887195656842*2.97887195656842)+2.97887195656842)/A75)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75)--0.161155473498623)))--0.113333857684719)))/A75)*((2.97887195656842*0.0668751134671801)/A75))+((-4.42348536401094*A75)+-4.42348536401094))/A75)--4.42348536401094))+-4.42348536401094))/A75)+(2.70279948429821+(((((2.97887195656842*(-4.52947600325504*((2.48261640774527+-2.2749209432771)/-0.113333857684719)))*-2.71399292887162)+2.97887195656842)/-0.161155473498623)+((2.97887195656842+-4.42348536401094)*2.97887195656842))))))/A75)-((-2.66035917479654/((((((((-2.71399292887162+-4.42348536401094)*(-1.74392725679413/0.0668751134671801))+((2.97887195656842*((-4.42348536401094/((((-2.2749209432771*(2.97887195656842*(-4.42348536401094/((((-2.2749209432771*(((-2.71399292887162/A75)+((0.0668751134671801+-4.42348536401094)*2.97887195656842))*-3.39385754235001))+(((-2.2749209432771*((((((-4.42348536401094+(-2.2749209432771*-0.625216243249423))/A75)-((-2.66035917479654/((((((-4.42348536401094+((2.97887195656842*((-4.42348536401094/(A75--0.161155473498623))/((-1.74392725679413/A75)--0.161155473498623)))-(-1.74392725679413*(2.97887195656842*2.97887195656842))))/A75)*((-0.0689359563358583*0.369204562523745)/A75))+((-4.42348536401094*A75)+-4.42348536401094))/A75)--4.42348536401094))+0.0668751134671801))/A75)+((((((-0.281934817707472*(-4.52947600325504*((2.48261640774527+-2.2749209432771)/-0.625216243249423)))*-2.71399292887162)+2.97887195656842)/A75)+((A75+-4.42348536401094)*2.97887195656842))*2.97887195656842))*(-4.42348536401094+(((-2.90156206935481-(-1.74392725679413*(((((-4.42348536401094-0.0668751134671801)+-4.42348536401094)/-0.625216243249423)+-4.42348536401094)+-2.90156206935481)))-((-4.23939486913645/A75)*(-1.80096384311256/(((((((-2.71399292887162+-4.42348536401094)*(-1.74392725679413/0.0668751134671801))+((2.97887195656842*((-4.42348536401094/((((-1.74392725679413*0.0668751134671801)+2.97887195656842)/A75)--0.161155473498623))/((-1.74392725679413/A75)--0.161155473498623)))-(A75*(2.97887195656842*2.97887195656842))))/A75)*((0.369204562523745*2.97887195656842)/A75))+((-4.42348536401094*A75)+-4.42348536401094))/A75))))+-4.42348536401094))))+(-4.52947600325504*2.97887195656842))/A75))/A75)--0.161155473498623))))+2.97887195656842)/A75)--0.161155473498623))/((((((((-1.74392725679413*((-2.66035917479654*-2.43677786065126)*-1.043862424726))+(-3.39385754235001+((((-2.78792657124318*2.97887195656842)+0.0668751134671801)/A75)*0.582762945676143)))--0.161155473498623)*2.97887195656842)+-0.160236217297757)+-4.42348536401094)/A75)--0.161155473498623)))-((((((-1.74392725679413*(-4.80266946591099/-0.161155473498623))+-4.42348536401094)+(((2.97887195656842*(-4.42348536401094/((((-2.2749209432771*(((-2.71399292887162/A75)+((0.0668751134671801+-4.42348536401094)*2.97887195656842))*-3.39385754235001))+(2.70279948429821/A75))/A75)--0.161155473498623)))-((2.97887195656842*(-4.52947600325504*(-4.52947600325504/-0.113333857684719)))*-2.71399292887162))+(((((A75+-4.42348536401094)/(((2.97887195656842*2.70279948429821)-2.97887195656842)/(2.97887195656842*(2.97887195656842*0.0668751134671801))))+((((2.97887195656842*(-4.42348536401094/((((2.97887195656842*2.97887195656842)+2.97887195656842)/A75)--0.161155473498623)))-A75)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75)/2.8137093133533)))/A75)-A75)))-(-4.42348536401094/((((-2.2749209432771*((A75+((0.0668751134671801+-4.42348536401094)*2.97887195656842))*-3.39385754235001))+2.97887195656842)/A75)--0.161155473498623)))*2.97887195656842)+2.97887195656842)/-1.74392725679413)--4.80266946591099)))+-4.42348536401094)/A75)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75)--0.161155473498623))/((-1.74392725679413/A75)--0.161155473498623)))-((((((-1.74392725679413*(-4.80266946591099/-0.161155473498623))+-4.42348536401094)+(((2.97887195656842*(-4.42348536401094/((((-2.2749209432771*(((-2.71399292887162/A75)+((0.0668751134671801+-4.42348536401094)*2.97887195656842))*-3.39385754235001))+(((-2.2749209432771*((((((-4.42348536401094+(-2.2749209432771*-2.71399292887162))/A75)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75)--0.161155473498623))/((-1.74392725679413/A75)--0.161155473498623)))-(-1.74392725679413*(2.97887195656842*2.97887195656842))))/A75)*((-0.0689359563358583*0.369204562523745)/A75))+((-4.42348536401094*A75)+-4.42348536401094))/A75)--4.42348536401094))+(A75+((0.0668751134671801+-4.42348536401094)*2.97887195656842))))/A75)+((0.0668751134671801+((A75+-4.42348536401094)*2.97887195656842))*2.97887195656842))*(-4.42348536401094+(((-2.90156206935481-(-1.74392725679413*(((((-4.42348536401094-0.0668751134671801)+-4.42348536401094)/-0.625216243249423)+-4.42348536401094)+-2.90156206935481)))-((-4.23939486913645/A75)*(-1.80096384311256/A75)))+-4.42348536401094))))+((-1.74392725679413*(-0.281934817707472+(((-2.71399292887162*(-0.161155473498623*((((((2.97887195656842*(-4.42348536401094/((((-2.2749209432771*(((((-4.42348536401094+(-2.2749209432771*-2.71399292887162))/A75)-((-2.66035917479654/((((((((-2.71399292887162+-4.42348536401094)*(-1.74392725679413/0.0668751134671801))+((2.97887195656842*((-4.42348536401094/(2.97887195656842--0.161155473498623))/((-1.74392725679413/A75)--0.161155473498623)))-((((((-1.74392725679413*(-4.80266946591099/-0.161155473498623))+-4.42348536401094)+(((2.97887195656842*(-4.42348536401094/((((-2.2749209432771*(((-2.71399292887162/A75)+((0.0668751134671801+-4.42348536401094)*2.97887195656842))*-3.39385754235001))+((-2.2749209432771*(((-2.71399292887162/A75)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75)-((-2.66035917479654/((((((-4.42348536401094+((2.97887195656842*((-4.42348536401094/(A75--0.161155473498623))/((-1.74392725679413/A75)--0.161155473498623)))-(-1.74392725679413*(2.97887195656842*2.97887195656842))))/A75)*((-0.0689359563358583*0.369204562523745)/A75))+((-4.42348536401094*A75)+-4.42348536401094))/A75)--4.42348536401094))+0.0668751134671801))/A75)+((((((-0.281934817707472*(-4.52947600325504*((2.48261640774527+-2.2749209432771)/-0.625216243249423)))*-2.71399292887162)+2.97887195656842)/A75)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75)+((0.0668751134671801+-4.42348536401094)*2.97887195656842))*-3.39385754235001))+(((-2.2749209432771*((((((-4.42348536401094+(-2.2749209432771*-2.71399292887162))/A75)-((-2.66035917479654/((((((((-2.71399292887162+-4.42348536401094)*(-1.74392725679413/0.0668751134671801))+((2.97887195656842*-2.2749209432771)-((((-1.74392725679413+(((2.97887195656842*(-4.42348536401094/((((-2.2749209432771*(((-2.71399292887162/A75)+((0.0668751134671801+-4.42348536401094)*2.97887195656842))*-3.39385754235001))+(((-2.2749209432771*((((((-4.42348536401094+(-2.2749209432771*-0.625216243249423))/A75)-((-2.66035917479654/((((((-4.42348536401094+((2.97887195656842*((-4.42348536401094/(A75--0.161155473498623))/((-1.74392725679413/A75)--0.161155473498623)))-(-1.74392725679413*A75)))/A75)*((-0.0689359563358583*0.369204562523745)/A75))+((-4.42348536401094*A75)+-4.42348536401094))/A75)--4.42348536401094))+-4.52947600325504))/A75)+((((((-0.281934817707472*(-4.52947600325504*((2.48261640774527+-2.2749209432771)/-0.625216243249423)))*-2.71399292887162)+2.97887195656842)/A75)+((A75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75)/2.8137093133533)))/A75)--0.161155473498623)))-(-4.42348536401094/((((-2.2749209432771*((A75+((0.0668751134671801+-4.42348536401094)*2.97887195656842))*-3.39385754235001))+2.97887195656842)/A75)-(2.97887195656842*(-4.52947600325504*((2.48261640774527+-2.2749209432771)/-0.113333857684719))))))*2.97887195656842)+2.97887195656842)/-1.74392725679413)--4.80266946591099)/A75)-((-2.66035917479654/((((((((-2.71399292887162+-4.42348536401094)*(-1.74392725679413/0.0668751134671801))+((2.97887195656842*((-4.42348536401094/(((-4.42348536401094*-4.42348536401094)+-4.42348536401094)--0.161155473498623))/((-1.74392725679413/A75)--0.161155473498623)))-((((((-1.74392725679413*(-4.80266946591099/-0.161155473498623))+-4.42348536401094)+(((2.97887195656842*(-4.42348536401094/((((-2.2749209432771*(((-2.71399292887162/A75)+((0.0668751134671801+-4.42348536401094)*2.97887195656842))*-3.39385754235001))+(((-2.2749209432771*((((((-4.42348536401094+(-2.2749209432771*-2.71399292887162))/A75)-((-2.66035917479654/((((((-4.42348536401094+(((((-2.71399292887162*(-1.74392725679413*((((((2.97887195656842*(-4.42348536401094/((((-2.2749209432771*2.48261640774527)+2.97887195656842)/A75)--0.161155473498623)))-(-4.42348536401094/((((-2.71399292887162*2.8137093133533)+2.97887195656842)/A75)--0.161155473498623)))*2.97887195656842)+2.97887195656842)/-1.74392725679413)--4.80266946591099)))+-4.42348536401094)/A75)/A75)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75)-(((0.0668751134671801*2.70279948429821)*-4.42348536401094)*((-4.42348536401094+((-1.74392725679413*-4.42348536401094)*2.97887195656842))*-3.39385754235001))))))))/A75)*((-0.0689359563358583*0.369204562523745)/A75))+((-4.42348536401094*A75)+-4.42348536401094))/A75)--4.42348536401094))+-2.90156206935481))/A75)+((((((-0.281934817707472*(-4.52947600325504*((2.48261640774527+-2.2749209432771)/-0.625216243249423)))*-2.71399292887162)+2.97887195656842)/A75)+((A75+-4.42348536401094)*2.97887195656842))*2.97887195656842))*(-4.42348536401094+(((-2.90156206935481-(-1.74392725679413*(((((-4.42348536401094-0.0668751134671801)+-4.42348536401094)/-0.625216243249423)+-4.42348536401094)+-2.90156206935481)))-((-4.23939486913645/A75)*(-1.80096384311256/0.0668751134671801)))+-4.42348536401094))))+((-1.74392725679413*(0.369204562523745*2.97887195656842))*2.97887195656842))/A75))/A75)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75+-4.42348536401094)/(((2.97887195656842*2.70279948429821)-2.97887195656842)/(2.97887195656842*(2.97887195656842*0.0668751134671801))))+((((2.97887195656842*(-4.42348536401094/((((2.97887195656842*2.97887195656842)+2.97887195656842)/A75)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75)--0.161155473498623)))--0.113333857684719)))/A75)*((2.97887195656842*0.0668751134671801)/A75))+((-4.42348536401094*A75)+-4.42348536401094))/A75)--4.42348536401094))+-4.42348536401094))/A75)+(2.70279948429821+(((((2.97887195656842*(-4.52947600325504*((2.48261640774527+-2.2749209432771)/-0.113333857684719)))*-2.71399292887162)+2.97887195656842)/-0.161155473498623)+((2.97887195656842+-4.42348536401094)*2.97887195656842))))))/A75)-((-2.66035917479654/((((((((-2.71399292887162+-4.42348536401094)*(-1.74392725679413/0.0668751134671801))+((2.97887195656842*((-4.42348536401094/((((-2.2749209432771*(2.97887195656842*(-4.42348536401094/((((-2.2749209432771*(((-2.71399292887162/A75)+((0.0668751134671801+-4.42348536401094)*2.97887195656842))*-3.39385754235001))+(((-2.2749209432771*((((((-4.42348536401094+(-2.2749209432771*-0.625216243249423))/A75)-((-2.66035917479654/((((((-4.42348536401094+((2.97887195656842*((-4.42348536401094/(A75--0.161155473498623))/((-1.74392725679413/A75)--0.161155473498623)))-(-1.74392725679413*(2.97887195656842*2.97887195656842))))/A75)*((-0.0689359563358583*0.369204562523745)/A75))+((-4.42348536401094*A75)+-4.42348536401094))/A75)--4.42348536401094))+0.0668751134671801))/A75)+((((((-0.281934817707472*(-4.52947600325504*((2.48261640774527+-2.2749209432771)/-0.625216243249423)))*-2.71399292887162)+2.97887195656842)/A75)+((A75+-4.42348536401094)*2.97887195656842))*2.97887195656842))*(-4.42348536401094+(((-2.90156206935481-(-1.74392725679413*(((((-4.42348536401094-0.0668751134671801)+-4.42348536401094)/-0.625216243249423)+-4.42348536401094)+-2.90156206935481)))-((-4.23939486913645/A75)*(-1.80096384311256/((((((((((A75*(-4.42348536401094/(((((0.0668751134671801*2.70279948429821)*-4.42348536401094)*((-4.42348536401094+((0.0668751134671801*2.70279948429821)*-4.42348536401094))*-3.39385754235001))+2.97887195656842)--0.161155473498623)))-2.70279948429821)+((A75+-4.42348536401094)*2.97887195656842))+-4.42348536401094)*(-1.74392725679413/0.0668751134671801))+((2.97887195656842*((-4.42348536401094/((((-1.74392725679413*0.0668751134671801)+2.97887195656842)/A75)--0.161155473498623))/((-1.74392725679413/A75)--0.161155473498623)))-(A75*(2.97887195656842*2.97887195656842))))/A75)*((0.369204562523745*2.97887195656842)/A75))+((-4.42348536401094*A75)+-4.42348536401094))/A75))))+-4.42348536401094))))+(-4.52947600325504*2.97887195656842))/A75))/A75)--0.161155473498623))))+2.97887195656842)/A75)--0.161155473498623))/((((((((-1.74392725679413*((-2.66035917479654*-2.43677786065126)*-1.043862424726))+(-3.39385754235001+((((-2.78792657124318*2.97887195656842)+0.0668751134671801)/A75)*0.582762945676143)))--0.161155473498623)*2.97887195656842)+-0.160236217297757)+-4.42348536401094)/A75)--0.161155473498623)))-((((((-1.74392725679413*(-4.80266946591099/-0.161155473498623))+-4.42348536401094)+(((2.97887195656842*(-4.42348536401094/((((-2.2749209432771*(((-2.71399292887162/A75)+((0.0668751134671801+-4.42348536401094)*2.97887195656842))*-3.39385754235001))+(((-2.2749209432771*2.97887195656842)+(-4.42348536401094*2.97887195656842))/A75))/A75)--0.161155473498623)))-((2.97887195656842*(-4.52947600325504*(-4.52947600325504/-0.113333857684719)))*-2.71399292887162))+(((((A75+-4.42348536401094)/(((2.97887195656842*2.70279948429821)-2.97887195656842)/(2.97887195656842*(2.97887195656842*0.0668751134671801))))+((((2.97887195656842*(-4.42348536401094/((((2.97887195656842*2.97887195656842)+2.97887195656842)/A75)--0.161155473498623)))-A75)+((((((-4.42348536401094*-2.71399292887162)+2.97887195656842)/-2.49441435438666)+((0.0668751134671801+-4.42348536401094)*(((-2.71399292887162*(-1.74392725679413*-0.625216243249423))+-4.42348536401094)/A75)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75)--0.161155473498623))/((-1.74392725679413/A75)--0.161155473498623)))-((((((-1.74392725679413*(-4.80266946591099/-0.161155473498623))+-4.42348536401094)+(((2.97887195656842*(-4.42348536401094/((((-2.2749209432771*(((-2.71399292887162/A75)+((0.0668751134671801+-4.42348536401094)*2.97887195656842))*-3.39385754235001))+(((-2.2749209432771*((((((-4.42348536401094+(-2.2749209432771*-2.71399292887162))/A75)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75)--0.161155473498623))/((-1.74392725679413/A75)--0.161155473498623)))-(-1.74392725679413*(2.97887195656842*2.97887195656842))))/A75)*((-0.0689359563358583*0.369204562523745)/A75))+((-4.42348536401094*A75)+-4.42348536401094))/A75)--4.42348536401094))+(A75+((0.0668751134671801+-4.42348536401094)*2.97887195656842))))/A75)+((((((-0.281934817707472*(((((-4.42348536401094+(A75*-2.71399292887162))/A75)-((-2.66035917479654/((-1.74392725679413/A75)--0.161155473498623))+-4.42348536401094))/A75)*((2.48261640774527+-2.2749209432771)/-4.42348536401094)))*-2.71399292887162)+2.97887195656842)/A75)+((A75+-4.42348536401094)*2.97887195656842))*2.97887195656842))*(-4.42348536401094+(((-2.90156206935481-(-1.74392725679413*(((((-4.42348536401094-0.0668751134671801)+-4.42348536401094)/-0.625216243249423)+-4.42348536401094)+-2.90156206935481)))-((-4.23939486913645/A75)*(-1.80096384311256/A75)))+-4.42348536401094))))+((-1.74392725679413*(-0.281934817707472+(((-2.71399292887162*(-0.161155473498623*((((((2.97887195656842*(-4.42348536401094/((((-2.2749209432771*(((((-4.42348536401094+(-2.2749209432771*-2.71399292887162))/A75)-((-2.66035917479654/((((((((-2.71399292887162+-4.42348536401094)*(-1.74392725679413/0.0668751134671801))+((2.97887195656842*((-4.42348536401094/(2.97887195656842--0.161155473498623))/((-1.74392725679413/A75)--0.161155473498623)))-((((((-1.74392725679413*(-4.80266946591099/-0.161155473498623))+-4.42348536401094)+(((2.97887195656842*(-4.42348536401094/((((-2.2749209432771*(((-2.71399292887162/A75)+((0.0668751134671801+-4.42348536401094)*2.97887195656842))*-3.39385754235001))+((-2.2749209432771*(((-2.71399292887162/A75)+((0.0668751134671801+-4.42348536401094)*2.97887195656842))*-3.39385754235001))+(((-2.2749209432771*((((((-4.42348536401094+(-2.2749209432771*-0.625216243249423))/A75)-((-2.66035917479654/((((0.0668751134671801*2.70279948429821)+((-4.42348536401094*A75)+-4.42348536401094))/A75)--4.42348536401094))+0.0668751134671801))/A75)+((((((-0.281934817707472*(-4.52947600325504*((2.48261640774527+-2.2749209432771)/-0.625216243249423)))*-2.71399292887162)+2.97887195656842)/A75)+((-4.42348536401094+-4.42348536401094)*2.97887195656842))*2.97887195656842))*-1.74392725679413))+(-4.52947600325504*2.97887195656842))/A75)))/A75)--0.161155473498623)))-((2.97887195656842*(-4.52947600325504*(-4.52947600325504/-0.113333857684719)))*-2.71399292887162))+(((((A75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75)--0.161155473498623)))--0.113333857684719)))/A75)*((2.97887195656842*0.0668751134671801)/A75))+((-4.42348536401094*((-4.42348536401094+((-1.74392725679413*-4.42348536401094)*2.97887195656842))*-3.39385754235001))+-4.42348536401094))/A75)--4.42348536401094))+-4.42348536401094))/A75)+((((((2.97887195656842*(-4.52947600325504*-4.42348536401094))*-2.71399292887162)+2.97887195656842)/A75)+((0.0668751134671801+-4.42348536401094)*2.97887195656842))*2.97887195656842)))+2.97887195656842)/A75)--0.161155473498623)))-(-4.42348536401094/((((-2.2749209432771*((A75+((0.0668751134671801+-4.42348536401094)*2.97887195656842))*-3.39385754235001))+2.97887195656842)/A75)--0.161155473498623)))*2.97887195656842)+2.97887195656842)/-1.74392725679413)--4.80266946591099)))+-4.42348536401094)+2.97887195656842)))*-0.281934817707472))/A75))/A75)--0.161155473498623)))-((2.97887195656842*(-4.52947600325504*(-4.52947600325504/-0.113333857684719)))*-2.71399292887162))+(((A75+((((2.97887195656842*(-4.42348536401094/((((2.97887195656842*2.97887195656842)+2.97887195656842)/A75)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75)--0.161155473498623)--0.113333857684719)))/A75)*((-0.0689359563358583*0.369204562523745)/A75))+((-0.161155473498623+((2.8137093133533/(((-1.74392725679413*0.0668751134671801)+-4.42348536401094)/-4.42348536401094))+(-0.160236217297757/(-2.06144376488727/0.0668751134671801))))-(-2.49441435438666/(-0.281934817707472/2.8137093133533))))/A75)--4.42348536401094))+-4.42348536401094)+((2.8137093133533/(((-1.74392725679413*0.0668751134671801)+-4.42348536401094)/-4.42348536401094))+(-0.160236217297757/(-2.06144376488727/0.0668751134671801))))-(-2.49441435438666/(-0.281934817707472/2.8137093133533))))))/A75)-(-4.42348536401094/((((-2.2749209432771*((((((2.97887195656842*(-4.52947600325504*((((((((0.0668751134671801*2.70279948429821)*-4.42348536401094)*((-4.42348536401094+((-1.74392725679413*-4.42348536401094)*2.97887195656842))*-3.39385754235001))+2.97887195656842)/A75)--0.161155473498623)+-2.2749209432771)/-0.113333857684719)))*-2.71399292887162)+2.97887195656842)/-2.49441435438666)+((0.0668751134671801+2.97887195656842)*2.97887195656842))*-3.39385754235001))+2.97887195656842)/A75)--0.161155473498623)))--0.113333857684719)))/A75)*((2.97887195656842*0.0668751134671801)/A75))+((-4.42348536401094*A75)+-4.42348536401094))/A75)--4.42348536401094))+-4.42348536401094))/A75)+-2.90156206935481)))-((-4.23939486913645/A75)*(-1.80096384311256/(((((((-0.281934817707472*(-4.52947600325504*((2.48261640774527+-2.2749209432771)/-0.625216243249423)))*-2.71399292887162)+2.97887195656842)/A75)+((A75+-4.42348536401094)*((2.97887195656842*2.70279948429821)-2.97887195656842)))+((-4.42348536401094*A75)+-4.42348536401094))/A75))))+-4.42348536401094))))+((-1.74392725679413*(0.369204562523745*2.97887195656842))*2.97887195656842))/A75))/A75)--0.161155473498623)))-((2.97887195656842*(-4.52947600325504*((2.48261640774527+-2.2749209432771)/-0.113333857684719)))*-2.71399292887162))+(((((A75+-4.42348536401094)/(((2.97887195656842*2.70279948429821)-2.97887195656842)/((-1.74392725679413*(2.97887195656842*2.97887195656842))*(2.97887195656842*0.0668751134671801))))+((((2.97887195656842*(-4.42348536401094/((((2.97887195656842*2.97887195656842)+2.97887195656842)/A75)--0.161155473498623)))-2.70279948429821)+(((((((-1.74392725679413*((((((((-0.281934817707472+((-2.2749209432771*(-4.42348536401094*-3.39385754235001))+2.97887195656842))/(-2.49441435438666/-2.71399292887162))/A75)--0.161155473498623)*2.97887195656842)+-0.160236217297757)+-4.42348536401094)/-0.161155473498623))+-4.42348536401094)+(((((-0.281934817707472*(A75*2.97887195656842))+((((2.8137093133533/(0.0668751134671801/-4.42348536401094))--2.71399292887162)*-4.42348536401094)+-4.42348536401094))/A75)--0.161155473498623)+-4.92825457682435))/A75)--0.161155473498623)--0.161155473498623)+2.48261640774527))--0.161155473498623))+-4.42348536401094)+((-0.161155473498623+-2.2749209432771)-(((2.97887195656842*-4.42348536401094)*-2.71399292887162)/(-0.281934817707472/2.8137093133533))))))/A75)--0.161155473498623)-(((((((2.70279948429821*(-4.42348536401094/((((((0.0668751134671801*2.70279948429821)*-4.42348536401094)*((-4.42348536401094+((-1.74392725679413*-4.80266946591099)*2.97887195656842))*-3.39385754235001))+2.97887195656842)/A75)--0.161155473498623)))*0.369204562523745)*(2.70279948429821+2.97887195656842))+-4.42348536401094)--2.71399292887162)*-0.625216243249423)+(-4.80266946591099/-0.161155473498623)))))/A75)*-0.161155473498623)+((-4.42348536401094*A75)+((-4.42348536401094/A75)/A75)))/A75)--4.42348536401094))+-4.42348536401094))/A75)+((((((2.97887195656842*(-4.52947600325504*-4.42348536401094))*-2.71399292887162)+2.97887195656842)/A75)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75)--0.281934817707472)--0.161155473498623)+((-0.161155473498623--0.161155473498623)--2.06144376488727))+-4.42348536401094)--0.161155473498623)))*(A75+((0.0668751134671801+-4.42348536401094)*2.97887195656842)))+2.97887195656842)/-1.74392725679413)--4.80266946591099)))+-4.42348536401094)/A75)/A75)+(((-4.42348536401094+-4.42348536401094)+(((2.97887195656842*((-1.74392725679413*-4.42348536401094)/((((-0.161155473498623*(((-2.71399292887162/(2.97887195656842*2.97887195656842))+(0.582762945676143*2.97887195656842))*-3.39385754235001))+2.97887195656842)/A75)--0.161155473498623)))-(-1.74392725679413*(((((-4.42348536401094-0.0668751134671801)+-4.42348536401094)/-0.625216243249423)+-4.42348536401094)+-2.90156206935481)))+(((((A75+-4.42348536401094)/(-2.66035917479654*-2.43677786065126))+((((A75*(-4.42348536401094/(((((0.0668751134671801*2.70279948429821)*-4.42348536401094)*((-4.42348536401094+((0.0668751134671801*2.70279948429821)*-4.42348536401094))*-3.39385754235001))+2.97887195656842)--0.161155473498623)))-2.70279948429821)+((A75+-4.42348536401094)*2.97887195656842))--0.161155473498623))+-4.42348536401094)+((-0.625216243249423/(((((A75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75)--0.281934817707472)--0.161155473498623)+((-0.161155473498623-((-2.2749209432771*((((((-2.71399292887162*(-1.74392725679413*((((((2.97887195656842*(-4.42348536401094/(((-0.161155473498623-(-2.49441435438666/((((-4.42348536401094*-4.42348536401094)+-4.42348536401094)/A75)/2.8137093133533)))/A75)--0.161155473498623)))-(-4.42348536401094/((((-2.2749209432771*((A75+((0.0668751134671801+-4.42348536401094)*2.97887195656842))*-3.39385754235001))+2.97887195656842)/A75)-(2.97887195656842*(-4.52947600325504*((2.48261640774527+-2.2749209432771)/-0.113333857684719))))))*2.97887195656842)+2.97887195656842)/-1.74392725679413)--4.80266946591099)))+-4.42348536401094)/A75)/A75)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75)--0.161155473498623)))-(-1.74392725679413*(((((-4.42348536401094-0.0668751134671801)+-4.42348536401094)/-0.625216243249423)+-4.42348536401094)+-2.90156206935481)))+(((((-2.2749209432771*2.48261640774527)-(2.48261640774527+-4.42348536401094))/A75)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75)*(-1.80096384311256/-2.90156206935481)))+-4.42348536401094))))+((-1.74392725679413*(0.369204562523745*2.97887195656842))*2.97887195656842))/A75))/A75)--0.161155473498623)))-(-1.74392725679413*(-2.49441435438666*2.97887195656842)))+(((((A75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75)--0.161155473498623))/((-1.74392725679413/A75)--0.161155473498623)))-((((((-1.74392725679413*(-4.80266946591099/-0.161155473498623))+-4.42348536401094)+(((2.97887195656842*(-4.42348536401094/((((-2.2749209432771*(((-2.71399292887162/A75)+((0.0668751134671801+-4.42348536401094)*2.97887195656842))*-3.39385754235001))+(((-2.2749209432771*((((((-4.42348536401094+(-2.2749209432771*-2.71399292887162))/A75)-((-2.66035917479654/((((((-4.42348536401094+(((((-2.71399292887162*((-4.42348536401094+(((((-2.71399292887162*(-1.74392725679413*((((((2.97887195656842*(-4.42348536401094/((((-2.2749209432771*2.48261640774527)+2.97887195656842)/A75)--0.161155473498623)))-(-4.42348536401094/((((-2.71399292887162*2.8137093133533)+2.97887195656842)/A75)--0.161155473498623)))*2.97887195656842)+2.97887195656842)/-1.74392725679413)--4.80266946591099)))+-4.42348536401094)/A75)/A75)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75)-(((0.0668751134671801*2.70279948429821)*-4.42348536401094)*((-4.42348536401094+((-1.74392725679413*-4.42348536401094)*2.97887195656842))*-3.39385754235001))))))))/A75))+-4.42348536401094)/A75)/A75)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75)-(((0.0668751134671801*2.70279948429821)*-4.42348536401094)*((-4.42348536401094+((-1.74392725679413*-4.42348536401094)*2.97887195656842))*-3.39385754235001))))))))/A75)*((-0.0689359563358583*0.369204562523745)/A75))+((-4.42348536401094*A75)+-4.42348536401094))/A75)--4.42348536401094))+-2.90156206935481))/A75)+((((((-0.281934817707472*(-4.52947600325504*((2.48261640774527+-2.2749209432771)/-0.625216243249423)))*-2.71399292887162)+2.97887195656842)/A75)+((A75+-4.42348536401094)*2.97887195656842))*2.97887195656842))*(-4.42348536401094+(((-2.90156206935481-(-1.74392725679413*(((((-4.42348536401094-0.0668751134671801)+-4.42348536401094)/-0.625216243249423)+-4.42348536401094)+-2.90156206935481)))-((-4.23939486913645/A75)*(-1.80096384311256/0.0668751134671801)))+-4.42348536401094))))+((-1.74392725679413*(0.369204562523745*2.97887195656842))*2.97887195656842))/A75))/A75)--0.161155473498623)))-(((((0.0668751134671801*2.70279948429821)*-4.42348536401094)*((-4.42348536401094+((-1.74392725679413*-4.42348536401094)*2.97887195656842))*-3.39385754235001))*(-4.52947600325504*(-4.52947600325504/-0.113333857684719)))*-2.71399292887162))+(((((A75+-4.42348536401094)/(((2.97887195656842*2.70279948429821)-2.97887195656842)/(2.97887195656842*(2.97887195656842*0.0668751134671801))))+((((2.97887195656842*(-4.42348536401094/((((2.97887195656842*2.97887195656842)+2.97887195656842)/A75)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75)-(-4.42348536401094/A75))--0.113333857684719)))/A75)*((2.97887195656842*0.0668751134671801)/A75))+((-4.42348536401094*A75)+-4.42348536401094))/A75)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75)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75)--0.161155473498623))/((-1.74392725679413/A75)--0.161155473498623)))-((((((-1.74392725679413*(-4.80266946591099/-0.161155473498623))+-4.42348536401094)+(((2.97887195656842*(-4.42348536401094/((((-2.2749209432771*(((-2.71399292887162/A75)+((0.0668751134671801+-4.42348536401094)*2.97887195656842))*-3.39385754235001))+(((-2.2749209432771*((((((-4.42348536401094+(-2.2749209432771*-2.71399292887162))/A75)-((-2.66035917479654/((((((-4.42348536401094+(((((-2.71399292887162*(-1.74392725679413*((((((2.97887195656842*(-4.42348536401094/((((-2.2749209432771*2.48261640774527)+2.97887195656842)/A75)--0.161155473498623)))-(-4.42348536401094/((((-2.71399292887162*2.8137093133533)+2.97887195656842)/A75)--0.161155473498623)))*2.97887195656842)+2.97887195656842)/-1.74392725679413)--4.80266946591099)))+-4.42348536401094)/A75)/A75)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75)-(((0.0668751134671801*2.70279948429821)*-4.42348536401094)*((-4.42348536401094+((-1.74392725679413*-4.42348536401094)*2.97887195656842))*-3.39385754235001))))))))/A75)*((-0.0689359563358583*0.369204562523745)/A75))+((-4.42348536401094*A75)+-4.42348536401094))/A75)--4.42348536401094))+-2.90156206935481))/A75)+((((((-0.281934817707472*(-4.52947600325504*((2.48261640774527+-2.2749209432771)/-0.625216243249423)))*-2.71399292887162)+2.97887195656842)/A75)+((A75+-4.42348536401094)*2.97887195656842))*2.97887195656842))*(-4.42348536401094+(((-2.90156206935481-(-1.74392725679413*(((((-4.42348536401094-0.0668751134671801)+-4.42348536401094)/-0.625216243249423)+-4.42348536401094)+-2.90156206935481)))-((-4.23939486913645/A75)*(-1.80096384311256/0.0668751134671801)))+-4.42348536401094))))+(((-4.52947600325504*((2.48261640774527+-2.2749209432771)/-0.113333857684719))*(0.369204562523745*2.97887195656842))*2.97887195656842))/A75))/A75)--0.161155473498623)))-(((((0.0668751134671801*2.70279948429821)*-4.42348536401094)*((-4.42348536401094+((-1.74392725679413*-4.42348536401094)*2.97887195656842))*-3.39385754235001))*(-4.52947600325504*(-4.52947600325504/-0.113333857684719)))*-2.71399292887162))+(((((A75+-4.42348536401094)/(((2.97887195656842*2.70279948429821)-2.97887195656842)/(2.97887195656842*(2.97887195656842*0.0668751134671801))))+((((2.97887195656842*(-4.42348536401094/((((2.97887195656842*2.97887195656842)+2.97887195656842)/A75)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75)--0.161155473498623)))--0.113333857684719)))/A75)*((2.97887195656842*0.0668751134671801)/A75))+((-4.42348536401094*A75)+-4.42348536401094))/A75)--4.42348536401094))+-4.42348536401094))/A75)+(2.70279948429821+(((((2.97887195656842*(-4.52947600325504*((2.48261640774527+-2.2749209432771)/-0.113333857684719)))*-2.71399292887162)+2.97887195656842)/-0.161155473498623)+((2.97887195656842+-4.42348536401094)*2.97887195656842))))))/A75)-((-2.66035917479654/((((((((-2.71399292887162+-4.42348536401094)*(-1.74392725679413/0.0668751134671801))+((2.97887195656842*((-4.42348536401094/((((-2.2749209432771*(2.97887195656842*(-4.42348536401094/((((-2.2749209432771*(((-2.71399292887162/A75)+((0.0668751134671801+-4.42348536401094)*2.97887195656842))*-3.39385754235001))+(((-2.2749209432771*((((((-4.42348536401094+(-2.2749209432771*-0.625216243249423))/A75)-((-2.66035917479654/((((((-4.42348536401094+((2.97887195656842*((-4.42348536401094/(A75--0.161155473498623))/((-1.74392725679413/A75)--0.161155473498623)))-(-1.74392725679413*(2.97887195656842*2.97887195656842))))/A75)*((-0.0689359563358583*0.369204562523745)/A75))+((-4.42348536401094*A75)+-4.42348536401094))/A75)--4.42348536401094))+0.0668751134671801))/A75)+((((((-0.281934817707472*(-4.52947600325504*((2.48261640774527+-2.2749209432771)/-0.625216243249423)))*-2.71399292887162)+2.97887195656842)/A75)+((A75+-4.42348536401094)*2.97887195656842))*2.97887195656842))*(-4.42348536401094+(((-2.90156206935481-(-1.74392725679413*(((((-4.42348536401094-0.0668751134671801)+-4.42348536401094)/-0.625216243249423)+-4.42348536401094)+-2.90156206935481)))-((-4.23939486913645/A75)*(-1.80096384311256/(((((((-2.71399292887162+-4.42348536401094)*(-1.74392725679413/0.0668751134671801))+((2.97887195656842*((-4.42348536401094/((((-1.74392725679413*0.0668751134671801)+2.97887195656842)/A75)--0.161155473498623))/((-1.74392725679413/A75)--0.161155473498623)))-(A75*(2.97887195656842*2.97887195656842))))/A75)*((0.369204562523745*2.97887195656842)/A75))+((-4.42348536401094*A75)+-4.42348536401094))/A75))))+-4.42348536401094))))+(-4.52947600325504*2.97887195656842))/A75))/A75)--0.161155473498623))))+2.97887195656842)/A75)--0.161155473498623))/((((((((-1.74392725679413*((-2.66035917479654*-2.43677786065126)*-1.043862424726))+(-3.39385754235001+((((-2.78792657124318*2.97887195656842)+0.0668751134671801)/A75)*0.582762945676143)))--0.161155473498623)*2.97887195656842)+-0.160236217297757)+-4.42348536401094)/A75)--0.161155473498623)))-((((((-1.74392725679413*(-4.80266946591099/-0.161155473498623))+-4.42348536401094)+(((2.97887195656842*(-4.42348536401094/((((-2.2749209432771*(((-2.71399292887162/A75)+((0.0668751134671801+-4.42348536401094)*2.97887195656842))*-3.39385754235001))+(((-2.2749209432771*((((((-4.42348536401094+(-2.2749209432771*-2.71399292887162))/A75)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75)--0.161155473498623))/((-1.74392725679413/A75)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75)--0.161155473498623))))))/A75)*((-0.0689359563358583*0.369204562523745)/A75))+-4.42348536401094)/A75)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75)+((A75+-4.42348536401094)*2.97887195656842))*2.97887195656842))*(-4.42348536401094+(((-2.90156206935481-(-1.74392725679413*(((((-4.42348536401094-0.0668751134671801)+-2.2749209432771)/-0.625216243249423)+-4.42348536401094)+-2.90156206935481)))-((-4.23939486913645/A75)*(-1.80096384311256/0.0668751134671801)))+-4.42348536401094))))+(-4.42348536401094*2.97887195656842))/A75))/A75)--0.161155473498623)))-((2.97887195656842*(-4.52947600325504*(-4.52947600325504/-0.113333857684719)))*-2.71399292887162))+(((((A75+-4.42348536401094)/(((2.97887195656842*2.70279948429821)-2.97887195656842)/(2.97887195656842*(2.97887195656842*0.0668751134671801))))+((((2.97887195656842*(-4.42348536401094/(((((2.97887195656842*0.0668751134671801)/A75)+2.97887195656842)/A75)--0.161155473498623)))-A75)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75)/2.8137093133533)))/A75)-A75)))-(-4.42348536401094/((((-2.2749209432771*((A75+((0.0668751134671801+-4.42348536401094)*2.97887195656842))*-3.39385754235001))+2.97887195656842)/A75)--0.161155473498623)))*2.97887195656842)+2.97887195656842)/-1.74392725679413)--4.80266946591099)))+-4.42348536401094)/A75)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75)--0.161155473498623))/((-1.74392725679413/A75)--0.161155473498623)))-((((((-1.74392725679413*(-4.80266946591099/-0.161155473498623))+-4.42348536401094)+(((2.97887195656842*(-4.42348536401094/((((-2.2749209432771*(((-2.71399292887162/A75)+((0.0668751134671801+-4.42348536401094)*2.97887195656842))*-3.39385754235001))+(((-2.2749209432771*((((((-4.42348536401094+(-2.2749209432771*-2.71399292887162))/A75)-((-2.66035917479654/(((-2.71399292887162/A75)/A75)--4.42348536401094))+(A75+((0.0668751134671801+-4.42348536401094)*2.97887195656842))))/A75)+((((((-0.281934817707472*(((((-4.42348536401094+(A75*-2.71399292887162))/A75)-((-2.66035917479654/((-1.74392725679413/A75)--0.161155473498623))+-4.42348536401094))/A75)*((2.48261640774527+-2.2749209432771)/-4.42348536401094)))*-2.71399292887162)+2.97887195656842)/A75)+((A75+-4.42348536401094)*2.97887195656842))*2.97887195656842))*(-4.42348536401094+(((-2.90156206935481-(-1.74392725679413*(((((-4.42348536401094-0.0668751134671801)+-4.42348536401094)/-0.625216243249423)+-4.42348536401094)+-2.90156206935481)))-((-4.23939486913645/A75)*(-1.80096384311256/A75)))+-4.42348536401094))))+((-1.74392725679413*(-0.281934817707472+(((-2.71399292887162*(-0.161155473498623*((((((2.97887195656842*(-4.42348536401094/((((-2.2749209432771*(((((-4.42348536401094+(-2.2749209432771*-2.71399292887162))/A75)-((-2.66035917479654/((((((((-2.71399292887162+-4.42348536401094)*(-1.74392725679413/0.0668751134671801))+0.0668751134671801)/A75)*(((2.97887195656842*(-4.52947600325504*((2.48261640774527+-2.2749209432771)/-0.113333857684719)))*-2.71399292887162)+2.97887195656842))+((-4.42348536401094*((-4.42348536401094+((-1.74392725679413*-4.42348536401094)*2.97887195656842))*-3.39385754235001))+-4.42348536401094))/A75)--4.42348536401094))+-4.42348536401094))/A75)+((((((2.97887195656842*(-4.52947600325504*-4.42348536401094))*-2.71399292887162)+2.97887195656842)/A75)+((0.0668751134671801+-4.42348536401094)*2.97887195656842))*2.97887195656842)))+2.97887195656842)/A75)--0.161155473498623)))-(-4.42348536401094/((((-2.2749209432771*((A75+((0.0668751134671801+-4.42348536401094)*2.97887195656842))*-3.39385754235001))+2.97887195656842)/A75)--0.161155473498623)))*2.97887195656842)+2.97887195656842)/-1.74392725679413)--4.80266946591099)))+-4.42348536401094)+2.97887195656842)))*-0.281934817707472))/A75))/A75)--0.161155473498623)))-((2.97887195656842*(-4.52947600325504*(-4.52947600325504/-0.113333857684719)))*-2.71399292887162))+(((A75+((((2.97887195656842*(-4.42348536401094/((((2.97887195656842*2.97887195656842)+2.97887195656842)/A75)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75)--0.161155473498623)--0.113333857684719)))/A75)*((-0.0689359563358583*0.369204562523745)/A75))+((-0.161155473498623+((2.8137093133533/(((-1.74392725679413*0.0668751134671801)+-4.42348536401094)/-4.42348536401094))+(-0.160236217297757/(-2.06144376488727/0.0668751134671801))))-(-2.49441435438666/(-0.281934817707472/2.8137093133533))))/A75)--4.42348536401094))+-4.42348536401094)+((2.8137093133533/(((-1.74392725679413*0.0668751134671801)+-4.42348536401094)/-4.42348536401094))+(-0.160236217297757/(-2.06144376488727/0.0668751134671801))))-(-2.49441435438666/(-0.281934817707472/2.8137093133533))))))/A75)-(-4.42348536401094/((((-2.2749209432771*((((((2.97887195656842*(-4.52947600325504*((((((((0.0668751134671801*2.70279948429821)*-4.42348536401094)*((-4.42348536401094+((-1.74392725679413*-4.42348536401094)*2.97887195656842))*-3.39385754235001))+2.97887195656842)/A75)--0.161155473498623)+-2.2749209432771)/-0.113333857684719)))*-2.71399292887162)+2.97887195656842)/-2.49441435438666)+((0.0668751134671801+2.97887195656842)*2.97887195656842))*-3.39385754235001))+2.97887195656842)/A75)--0.161155473498623)))--0.113333857684719)))/A75)*((2.97887195656842*0.0668751134671801)/A75))+((-4.42348536401094*A75)+-4.42348536401094))/A75)--4.42348536401094))+-4.42348536401094))/A75)+((((((2.97887195656842*(-4.52947600325504*-4.42348536401094))*-2.71399292887162)+(2.48261640774527+-2.2749209432771))/A75)+((0.0668751134671801+-4.42348536401094)*2.97887195656842))*2.97887195656842)))+2.97887195656842)/A75)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75)--0.161155473498623))/((-4.42348536401094/A75)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75)--0.161155473498623))))))/A75))+2.97887195656842)/-1.74392725679413)--4.80266946591099)))+-4.42348536401094)+2.97887195656842))/(-2.49441435438666/(-0.281934817707472/2.8137093133533)))/A75)--0.161155473498623)*((-1.74392725679413/A75)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75)--0.161155473498623))*-4.42348536401094)*((-4.42348536401094+((-1.74392725679413*-4.42348536401094)*2.97887195656842))*-3.39385754235001))+2.97887195656842)/A75)--0.161155473498623)))*0.369204562523745)*(2.70279948429821+2.97887195656842))+-4.42348536401094)--2.71399292887162)*-0.625216243249423)+(-4.80266946591099/-0.161155473498623)))/A75)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75)--0.281934817707472)--0.161155473498623))))))--0.161155473498623))+-4.42348536401094)+(2.97887195656842-(-2.49441435438666/(-0.281934817707472/2.8137093133533))))))/A75)--0.161155473498623)--0.113333857684719)*-3.39385754235001))+2.97887195656842)/A75)/A75)*(-1.80096384311256/(((((((-2.71399292887162+-4.42348536401094)*(-1.74392725679413/0.0668751134671801))+-2.2749209432771)/A75)*((0.369204562523745*2.97887195656842)/A75))+((-4.42348536401094*A75)+-4.42348536401094))/A75))))+-4.42348536401094))))+(-4.52947600325504*2.97887195656842))/A75)))/A75)--0.161155473498623)))-((2.97887195656842*(-4.52947600325504*(-4.52947600325504/-0.113333857684719)))*-2.71399292887162))+(((((A75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75)--0.161155473498623)))--0.113333857684719)))/A75)*((2.97887195656842*0.0668751134671801)/A75))+((-4.42348536401094*((-4.42348536401094+((-1.74392725679413*-4.42348536401094)*2.97887195656842))*-3.39385754235001))+-4.42348536401094))/A75)--4.42348536401094))+-4.42348536401094))/A75)+((((((2.97887195656842*(-4.52947600325504*-4.42348536401094))*-2.71399292887162)+2.97887195656842)/A75)+((0.0668751134671801+-4.42348536401094)*2.97887195656842))*2.97887195656842)))+2.97887195656842)/A75)--0.161155473498623)))-(-4.42348536401094/((((-2.2749209432771*((A75+((0.0668751134671801+-4.42348536401094)*-0.625216243249423))*-3.39385754235001))+2.97887195656842)/A75)--0.161155473498623)))*2.97887195656842)+2.97887195656842)/-1.74392725679413)--4.80266946591099)))+-4.42348536401094)+2.97887195656842)))*-0.281934817707472))/A75))/A75)--0.161155473498623)))-((2.97887195656842*(-4.52947600325504*(-4.52947600325504/-0.113333857684719)))*-2.71399292887162))+(((A75+((((2.97887195656842*(-4.42348536401094/((((2.97887195656842*2.97887195656842)+2.97887195656842)/A75)--0.161155473498623)))-2.70279948429821)+A75)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75)--0.161155473498623)--0.113333857684719)))/A75)*((-0.0689359563358583*0.369204562523745)/A75))+((-0.161155473498623+((2.8137093133533/(((-1.74392725679413*0.0668751134671801)+-4.42348536401094)/-4.42348536401094))+(-0.160236217297757/(-2.06144376488727/0.0668751134671801))))-(-2.49441435438666/(-0.281934817707472/2.8137093133533))))/A75)--4.42348536401094))+-4.42348536401094)+((2.8137093133533/(((-1.74392725679413*0.0668751134671801)+-4.42348536401094)/-4.42348536401094))+(-0.160236217297757/(-2.06144376488727/0.0668751134671801))))-(-2.49441435438666/(-0.281934817707472/2.8137093133533))))))/A75)-(-4.42348536401094/((((-2.2749209432771*((((((2.97887195656842*(-4.52947600325504*((((((((0.0668751134671801*2.70279948429821)*-4.42348536401094)*((-4.42348536401094+((-1.74392725679413*-4.42348536401094)*2.97887195656842))*-3.39385754235001))+2.97887195656842)/A75)--0.161155473498623)+-2.2749209432771)/-0.113333857684719)))*-2.71399292887162)+2.97887195656842)/-2.49441435438666)+((0.0668751134671801+2.97887195656842)*2.97887195656842))*-3.39385754235001))+2.97887195656842)/A75)--0.161155473498623)))--0.113333857684719)))/A75)*((2.97887195656842*0.0668751134671801)/A75))+((-4.42348536401094*A75)+-4.42348536401094))/A75)--4.42348536401094))+-4.42348536401094))/A75)+((((((2.97887195656842*(-4.52947600325504*-4.42348536401094))*-2.71399292887162)+(2.48261640774527+-2.2749209432771))/A75)+((0.0668751134671801+-4.42348536401094)*2.97887195656842))*2.97887195656842)))+2.97887195656842)/A75)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75)--0.161155473498623))/((-4.42348536401094/A75)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75)--0.161155473498623))))))/A75))+2.97887195656842)/-1.74392725679413)--4.80266946591099)))+-4.42348536401094)+2.97887195656842))/(-2.49441435438666/(-0.281934817707472/2.8137093133533)))/A75)--0.161155473498623)*2.97887195656842)+-0.160236217297757)+-4.42348536401094)/-0.161155473498623))+-4.42348536401094)+(((((((2.70279948429821*(-4.42348536401094/((((((0.0668751134671801*2.70279948429821)*-4.42348536401094)*((-4.42348536401094+(((((A75*(-4.42348536401094/(((((0.0668751134671801*2.70279948429821)*-4.42348536401094)*((-4.42348536401094+((-1.74392725679413*-4.42348536401094)*2.97887195656842))*-3.39385754235001))+2.97887195656842)--0.161155473498623)))-2.70279948429821)+((A75+-4.42348536401094)*2.97887195656842))*-4.42348536401094)*2.97887195656842))*-3.39385754235001))+2.97887195656842)/A75)--0.161155473498623)))*0.369204562523745)*(2.70279948429821+2.97887195656842))+-4.42348536401094)-2.97887195656842)*-0.625216243249423)+(-4.80266946591099/-0.161155473498623)))/A75)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75)--0.281934817707472)--0.161155473498623))))))--0.161155473498623))+-4.42348536401094)+(2.97887195656842-(-2.49441435438666/(-0.281934817707472/2.8137093133533))))))/A75)--0.161155473498623)--0.113333857684719)*-3.39385754235001))+2.97887195656842)/A75)--0.161155473498623))))))/A75)*((-0.0689359563358583*0.369204562523745)/A75))+((-4.42348536401094*A75)+-4.42348536401094))/A75)--4.42348536401094))+-4.42348536401094))/A75)+((((((-0.281934817707472*(-4.52947600325504*((2.48261640774527+-2.2749209432771)/-0.625216243249423)))*-2.71399292887162)+2.97887195656842)/A75)+((A75+-4.42348536401094)*2.97887195656842))*2.97887195656842))*(-4.42348536401094+(((-2.90156206935481-(-1.74392725679413*(((((-4.42348536401094-0.0668751134671801)+-4.42348536401094)/-0.625216243249423)+-4.42348536401094)+-2.90156206935481)))-((-4.23939486913645/A75)*(-1.80096384311256/0.0668751134671801)))+-4.42348536401094))))+((-1.74392725679413*(0.369204562523745*2.97887195656842))*2.97887195656842))/A75))))*(-4.42348536401094+(((-2.90156206935481-(-1.74392725679413*(((((-4.42348536401094-0.0668751134671801)+-4.42348536401094)/-0.625216243249423)+-4.42348536401094)+-2.90156206935481)))-((-3.39385754235001/A75)*(-1.80096384311256/(((((((-0.281934817707472*(-4.52947600325504*((2.48261640774527+-2.2749209432771)/-0.625216243249423)))*-2.71399292887162)+2.97887195656842)/A75)+((A75+-4.42348536401094)*2.97887195656842))+((-4.42348536401094*A75)+-4.42348536401094))/A75))))+-4.42348536401094))))+((-1.74392725679413*(0.369204562523745*2.97887195656842))*2.97887195656842))/A75))/A75)--0.161155473498623))--0.161155473498623)/A75))+((-4.42348536401094*A75)+-4.42348536401094))/A75))))+-4.42348536401094))))+(-4.52947600325504*((2.48261640774527+-2.2749209432771)/-0.113333857684719)))/A75))/A75)--0.161155473498623))))+2.97887195656842)/A75)--0.161155473498623))/((((((((-1.74392725679413*((-2.66035917479654*-2.43677786065126)*-1.043862424726))+(-3.39385754235001+((((-2.78792657124318*2.97887195656842)+0.0668751134671801)/A75)*0.582762945676143)))--0.161155473498623)*2.97887195656842)+-0.160236217297757)+-4.42348536401094)/A75)--0.161155473498623)))-((((((-1.74392725679413*(-4.80266946591099/-0.161155473498623))+-4.42348536401094)+(((2.97887195656842*(-4.42348536401094/((((-2.2749209432771*(((-2.71399292887162/A75)+((0.0668751134671801+-4.42348536401094)*2.97887195656842))*-3.39385754235001))+(((-2.2749209432771*((((((-4.42348536401094+(-2.2749209432771*-2.71399292887162))/A75)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75)--0.161155473498623))/((-1.74392725679413/A75)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75)--0.161155473498623))))))/A75)*((-0.0689359563358583*0.369204562523745)/A75))+((-4.42348536401094*A75)+-4.42348536401094))/A75)--4.42348536401094))+-4.42348536401094))/A75)+((((((-0.281934817707472*(-4.52947600325504*((2.48261640774527+-2.2749209432771)/-0.625216243249423)))*-2.71399292887162)+2.97887195656842)/A75)+((A75+-4.42348536401094)*2.97887195656842))*2.97887195656842))*(-4.42348536401094+(((-2.90156206935481-(-1.74392725679413*(((((-4.42348536401094-0.0668751134671801)+-4.42348536401094)/-0.625216243249423)+-4.42348536401094)+-2.90156206935481)))-((-4.23939486913645/A75)*(-1.80096384311256/0.0668751134671801)))+-4.42348536401094))))+((-1.74392725679413*(0.369204562523745*2.97887195656842))*2.97887195656842))/A75))/A75)--0.161155473498623)))-((2.97887195656842*(-4.52947600325504*(-4.52947600325504/-0.113333857684719)))*-2.71399292887162))+(((((A75+-4.42348536401094)/(((2.97887195656842*2.70279948429821)-2.97887195656842)/(2.97887195656842*(2.97887195656842*0.0668751134671801))))+((((2.97887195656842*(-4.42348536401094/((((2.97887195656842*2.97887195656842)+2.97887195656842)/A75)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75)--0.161155473498623))/((-1.74392725679413/A75)--0.161155473498623)))-(((((2.97887195656842*(-4.52947600325504*-4.42348536401094))*-2.71399292887162)+2.97887195656842)--0.161155473498623)--0.113333857684719)))/A75)*((-0.0689359563358583*0.369204562523745)/A75))+((-0.161155473498623+((2.8137093133533/(((-1.74392725679413*0.0668751134671801)+-4.42348536401094)/-4.42348536401094))+(-0.160236217297757/(-2.06144376488727/0.0668751134671801))))-(-2.49441435438666/(-0.281934817707472/2.8137093133533))))/A75)--4.42348536401094))+-4.42348536401094)+((2.8137093133533/(((-1.74392725679413*0.0668751134671801)+-4.42348536401094)/-4.42348536401094))+(-0.160236217297757/(-2.06144376488727/0.0668751134671801))))-(-2.49441435438666/(-0.281934817707472/2.8137093133533))))))/A75)-(-4.42348536401094/((((-2.2749209432771*((((((2.97887195656842*(-4.52947600325504*((((((((0.0668751134671801*2.70279948429821)*-4.42348536401094)*((-4.42348536401094+((-1.74392725679413*-4.42348536401094)*2.97887195656842))*-3.39385754235001))+2.97887195656842)/A75)--0.161155473498623)+-2.2749209432771)/-0.113333857684719)))*-2.71399292887162)+2.97887195656842)/-2.49441435438666)+((0.0668751134671801+2.97887195656842)*2.97887195656842))*-3.39385754235001))+2.97887195656842)/A75)--0.161155473498623)))--0.113333857684719)))/A75)*((2.97887195656842*0.0668751134671801)/A75))+((-4.42348536401094*A75)+-4.42348536401094))/A75)--4.42348536401094))+-4.42348536401094))/A75)+((((((2.97887195656842*(-4.52947600325504*-4.42348536401094))*-2.71399292887162)+(2.48261640774527+-2.2749209432771))/A75)+((0.0668751134671801+-4.42348536401094)*2.97887195656842))*2.97887195656842)))+2.97887195656842)/A75)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75)--0.161155473498623))/((-4.42348536401094/A75)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75)--0.161155473498623))))))/A75))+2.97887195656842)/-1.74392725679413)--4.80266946591099)))+-4.42348536401094)+2.97887195656842))/(-2.49441435438666/(-0.281934817707472/2.8137093133533)))/A75)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75)--0.161155473498623)))*0.369204562523745)*(2.70279948429821+2.97887195656842))+-4.42348536401094)--2.71399292887162)*-0.625216243249423)+(-4.80266946591099/-0.161155473498623)))/A75)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75))*2.97887195656842))*-3.39385754235001))+2.97887195656842)/A75)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75)--0.281934817707472)--0.161155473498623))))))--0.161155473498623))+-4.42348536401094)+(2.97887195656842-(-2.49441435438666/(-0.281934817707472/2.8137093133533))))))/A75)--0.161155473498623)--0.113333857684719)</f>
      </c>
    </row>
    <row r="76">
      <c r="A76" t="n" s="0">
        <v>555.5555555555557</v>
      </c>
      <c r="B76" t="n" s="0">
        <v>-111.11111111111109</v>
      </c>
      <c r="C76" t="n" s="0">
        <v>0.16095947343740846</v>
      </c>
      <c r="D76" s="0">
        <f>((((((-1.74392725679413*(-4.80266946591099/-0.161155473498623))+-4.42348536401094)+(((2.97887195656842*(-4.42348536401094/((((-2.2749209432771*(((-2.66035917479654/A76)+((0.0668751134671801+-4.42348536401094)*2.97887195656842))*-3.39385754235001))+(((-2.2749209432771*((((((-4.42348536401094+(-2.2749209432771*-2.71399292887162))/A76)-((-2.66035917479654/((((((((-2.71399292887162+-4.42348536401094)*(-1.74392725679413/0.0668751134671801))+((2.97887195656842*-2.2749209432771)-((((-1.74392725679413+(((2.97887195656842*(-4.42348536401094/((((-2.2749209432771*(((-2.71399292887162/A76)+((0.0668751134671801+-4.42348536401094)*2.97887195656842))*-3.39385754235001))+(((-2.2749209432771*((((((-4.42348536401094+(-2.2749209432771*-0.625216243249423))/A76)-A76)/A76)+((((((-0.281934817707472*(-4.52947600325504*((2.48261640774527+-2.2749209432771)/-0.625216243249423)))*-2.71399292887162)+2.97887195656842)/A76)+((((((-2.2749209432771*(2.97887195656842*-3.39385754235001))+-3.58369566741155)/A76)--0.281934817707472)+-4.42348536401094)*2.97887195656842))*((-2.2749209432771*(((-2.71399292887162/A76)+((0.0668751134671801+-4.42348536401094)*2.97887195656842))*-3.39385754235001))+(((-2.2749209432771*((((((-4.42348536401094+(-2.2749209432771*-2.71399292887162))/A76)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76)--0.161155473498623))/((-1.74392725679413/A76)--0.161155473498623)))-(-1.74392725679413*(2.97887195656842*(-4.42348536401094/((((-2.2749209432771*(((((((-1.74392725679413*(-4.80266946591099/-0.161155473498623))+-4.42348536401094)+(((2.97887195656842*(-4.42348536401094/((((-2.2749209432771*(((-2.66035917479654/A76)+((0.0668751134671801+-4.42348536401094)*2.97887195656842))*-3.39385754235001))+(((-2.2749209432771*((((((-4.42348536401094+(-2.2749209432771*-2.71399292887162))/A76)-((-2.66035917479654/((((((((-2.71399292887162+-4.42348536401094)*(-1.74392725679413/0.0668751134671801))+((2.97887195656842*-2.2749209432771)-((((-1.74392725679413+(((2.97887195656842*(-4.42348536401094/((((-2.2749209432771*(((-2.71399292887162/A76)+((0.0668751134671801+-4.42348536401094)*2.97887195656842))*-3.39385754235001))+(((-2.2749209432771*((((((-4.42348536401094+(-2.2749209432771*-0.625216243249423))/A76)-((-2.66035917479654/((((((-4.42348536401094+((2.97887195656842*((-4.42348536401094/(A76--0.161155473498623))/((-1.74392725679413/A76)--0.161155473498623)))-(-1.74392725679413*A76)))/A76)*((-0.0689359563358583*0.369204562523745)/A76))+((-4.42348536401094*A76)+-4.42348536401094))/A76)--4.42348536401094))+-4.52947600325504))/A76)+((((((-0.281934817707472*(-4.52947600325504*((2.48261640774527+-2.2749209432771)/-0.625216243249423)))*-2.71399292887162)+2.97887195656842)/A76)+((A76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76)/2.8137093133533)))/A76)--0.161155473498623)))-(-4.42348536401094/((((-2.2749209432771*((A76+((0.0668751134671801+-4.42348536401094)*2.97887195656842))*-3.39385754235001))+2.97887195656842)/A76)-(2.97887195656842*(-4.52947600325504*((2.48261640774527+-2.2749209432771)/-0.113333857684719))))))*2.97887195656842)+2.97887195656842)/-1.74392725679413)--4.80266946591099)/A76)-((-2.66035917479654/((((((((-2.71399292887162+-4.42348536401094)*(-1.74392725679413/0.0668751134671801))+((2.97887195656842*((-4.42348536401094/(((-4.42348536401094*-4.42348536401094)+-4.42348536401094)--0.161155473498623))/((-1.74392725679413/A76)--0.161155473498623)))-((((((-1.74392725679413*(-4.80266946591099/-0.161155473498623))+-4.42348536401094)+(((2.97887195656842*(-4.42348536401094/((((-2.2749209432771*(((-2.71399292887162/A76)+((0.0668751134671801+-4.42348536401094)*2.97887195656842))*-3.39385754235001))+(((-2.2749209432771*((((((-4.42348536401094+(-2.2749209432771*-2.71399292887162))/A76)-((-2.66035917479654/((((((-4.42348536401094+(((((-2.71399292887162*(-1.74392725679413*((((((2.97887195656842*(-4.42348536401094/((((-2.2749209432771*2.48261640774527)+2.97887195656842)/A76)--0.161155473498623)))-(-4.42348536401094/((((-2.71399292887162*2.8137093133533)+2.97887195656842)/A76)--0.161155473498623)))*2.97887195656842)+2.97887195656842)/-1.74392725679413)--4.80266946591099)))+-4.42348536401094)/A76)/A76)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76)-(((0.0668751134671801*2.70279948429821)*-4.42348536401094)*((-4.42348536401094+((-1.74392725679413*-4.42348536401094)*2.97887195656842))*-3.39385754235001))))))))/A76)*((-0.0689359563358583*0.369204562523745)/A76))+((-4.42348536401094*A76)+-4.42348536401094))/A76)--4.42348536401094))+-2.90156206935481))/A76)+((((((-0.281934817707472*(-4.52947600325504*((2.48261640774527+-2.2749209432771)/-0.625216243249423)))*-2.71399292887162)+2.97887195656842)/A76)+((A76+-4.42348536401094)*2.97887195656842))*2.97887195656842))*(-4.42348536401094+(((-2.90156206935481-(-1.74392725679413*(((((-4.42348536401094-0.0668751134671801)+-4.42348536401094)/-0.625216243249423)+-4.42348536401094)+-2.90156206935481)))-((-4.23939486913645/A76)*(-1.80096384311256/0.0668751134671801)))+-4.42348536401094))))+((-1.74392725679413*(0.369204562523745*2.97887195656842))*2.97887195656842))/A76))/A76)--0.161155473498623)))-(((((0.0668751134671801*2.70279948429821)*-4.42348536401094)*((-4.42348536401094+((-1.74392725679413*-4.42348536401094)*2.97887195656842))*-3.39385754235001))*(-4.52947600325504*(-4.52947600325504/-0.113333857684719)))*-2.71399292887162))+(((((A76+-4.42348536401094)/(((2.97887195656842*2.70279948429821)-2.97887195656842)/(2.97887195656842*(2.97887195656842*0.0668751134671801))))+((((2.97887195656842*(-4.42348536401094/((((2.97887195656842*2.97887195656842)+2.97887195656842)/A76)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76)--0.161155473498623)))--0.113333857684719)))/A76)*((2.97887195656842*0.0668751134671801)/A76))+((-4.42348536401094*A76)+-4.42348536401094))/A76)--4.42348536401094))+-4.42348536401094))/A76)+(2.70279948429821+(((((2.97887195656842*(-4.52947600325504*((2.48261640774527+-2.2749209432771)/-0.113333857684719)))*-2.71399292887162)+2.97887195656842)/-0.161155473498623)+((2.97887195656842+-4.42348536401094)*2.97887195656842))))))/A76)-((-2.66035917479654/((((((((-2.71399292887162+-4.42348536401094)*(-1.74392725679413/0.0668751134671801))+((2.97887195656842*((-4.42348536401094/((((-2.2749209432771*(2.97887195656842*(-4.42348536401094/((((-2.2749209432771*(((-2.71399292887162/A76)+((0.0668751134671801+-4.42348536401094)*2.97887195656842))*-3.39385754235001))+(((-2.2749209432771*((((((-4.42348536401094+(-2.2749209432771*-0.625216243249423))/A76)-((-2.66035917479654/((((((-4.42348536401094+((2.97887195656842*((-4.42348536401094/(A76--0.161155473498623))/((-1.74392725679413/A76)--0.161155473498623)))-(-1.74392725679413*(2.97887195656842*2.97887195656842))))/A76)*((-0.0689359563358583*0.369204562523745)/A76))+((-4.42348536401094*A76)+-4.42348536401094))/A76)--4.42348536401094))+0.0668751134671801))/A76)+((((((-0.281934817707472*(-4.52947600325504*((2.48261640774527+-2.2749209432771)/-0.625216243249423)))*-2.71399292887162)+2.97887195656842)/A76)+((A76+-4.42348536401094)*2.97887195656842))*2.97887195656842))*(-4.42348536401094+(((-2.90156206935481-(-1.74392725679413*(((((-4.42348536401094-0.0668751134671801)+-4.42348536401094)/-0.625216243249423)+-4.42348536401094)+-2.90156206935481)))-((-4.23939486913645/A76)*(-1.80096384311256/((((((((((A76*(-4.42348536401094/(((((0.0668751134671801*2.70279948429821)*-4.42348536401094)*((-4.42348536401094+((0.0668751134671801*2.70279948429821)*-4.42348536401094))*-3.39385754235001))+2.97887195656842)--0.161155473498623)))-2.70279948429821)+((A76+-4.42348536401094)*2.97887195656842))+-4.42348536401094)*(-1.74392725679413/0.0668751134671801))+((2.97887195656842*((-4.42348536401094/((((-1.74392725679413*0.0668751134671801)+2.97887195656842)/A76)--0.161155473498623))/((-1.74392725679413/A76)--0.161155473498623)))-(A76*(2.97887195656842*2.97887195656842))))/A76)*((0.369204562523745*2.97887195656842)/A76))+((-4.42348536401094*A76)+-4.42348536401094))/A76))))+-4.42348536401094))))+(-4.52947600325504*2.97887195656842))/A76))/A76)--0.161155473498623))))+2.97887195656842)/A76)--0.161155473498623))/((((((((-1.74392725679413*((-2.66035917479654*-2.43677786065126)*-1.043862424726))+(-3.39385754235001+((((-2.78792657124318*2.97887195656842)+0.0668751134671801)/A76)*0.582762945676143)))--0.161155473498623)*2.97887195656842)+-0.160236217297757)+-4.42348536401094)/A76)--0.161155473498623)))-((((((-1.74392725679413*(-4.80266946591099/-0.161155473498623))+-4.42348536401094)+(((2.97887195656842*(-4.42348536401094/((((-2.2749209432771*(((-2.71399292887162/A76)+((0.0668751134671801+-4.42348536401094)*2.97887195656842))*-3.39385754235001))+(((-2.2749209432771*2.97887195656842)+(-4.42348536401094*2.97887195656842))/A76))/A76)--0.161155473498623)))-((2.97887195656842*(-4.52947600325504*(-4.52947600325504/-0.113333857684719)))*-2.71399292887162))+(((((A76+-4.42348536401094)/(((2.97887195656842*2.70279948429821)-2.97887195656842)/(2.97887195656842*(2.97887195656842*0.0668751134671801))))+((((2.97887195656842*(-4.42348536401094/((((2.97887195656842*2.97887195656842)+2.97887195656842)/A76)--0.161155473498623)))-A76)+((((((-4.42348536401094*-2.71399292887162)+2.97887195656842)/-2.49441435438666)+((0.0668751134671801+-4.42348536401094)*(((-2.71399292887162*(-1.74392725679413*-0.625216243249423))+-4.42348536401094)/A76)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76)--0.161155473498623))/((-1.74392725679413/A76)--0.161155473498623)))-((((((-1.74392725679413*(-4.80266946591099/-0.161155473498623))+-4.42348536401094)+(((2.97887195656842*(-4.42348536401094/((((-2.2749209432771*(((-2.71399292887162/A76)+((0.0668751134671801+-4.42348536401094)*2.97887195656842))*-3.39385754235001))+(((-2.2749209432771*((((((-4.42348536401094+(-2.2749209432771*-2.71399292887162))/A76)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76)--0.161155473498623))/((-1.74392725679413/A76)--0.161155473498623)))-(-1.74392725679413*(2.97887195656842*2.97887195656842))))/A76)*((-0.0689359563358583*0.369204562523745)/A76))+((-4.42348536401094*A76)+-4.42348536401094))/A76)--4.42348536401094))+(A76+((0.0668751134671801+-4.42348536401094)*2.97887195656842))))/A76)+((((((-0.281934817707472*(((((-4.42348536401094+(A76*-2.71399292887162))/A76)-((-2.66035917479654/((-1.74392725679413/A76)--0.161155473498623))+-4.42348536401094))/A76)*((2.48261640774527+-2.2749209432771)/-4.42348536401094)))*-2.71399292887162)+2.97887195656842)/-4.42348536401094)+((A76+-4.42348536401094)*2.97887195656842))*2.97887195656842))*(-4.42348536401094+(((-2.90156206935481-(-1.74392725679413*(((((-4.42348536401094-0.0668751134671801)+-4.42348536401094)/-0.625216243249423)+-4.42348536401094)+-2.90156206935481)))-((-4.23939486913645/A76)*(-1.80096384311256/A76)))+-4.42348536401094))))+((-1.74392725679413*(-0.281934817707472+(((-2.71399292887162*(-0.161155473498623*((((((2.97887195656842*(-4.42348536401094/((((-2.2749209432771*(((((-4.42348536401094+(-2.2749209432771*-2.71399292887162))/A76)-((-2.66035917479654/((((((((-2.71399292887162+-4.42348536401094)*(-1.74392725679413/0.0668751134671801))+((2.97887195656842*((-4.42348536401094/(2.97887195656842--0.161155473498623))/((-1.74392725679413/A76)--0.161155473498623)))-((((((-1.74392725679413*(-4.80266946591099/-0.161155473498623))+-4.42348536401094)+(((2.97887195656842*(-4.42348536401094/((((-2.2749209432771*(((-2.71399292887162/A76)+((0.0668751134671801+-4.42348536401094)*2.97887195656842))*-3.39385754235001))+((-2.2749209432771*(((-2.71399292887162/A76)+((0.0668751134671801+-4.42348536401094)*2.97887195656842))*-3.39385754235001))+(((-2.2749209432771*((((((-4.42348536401094+(-2.2749209432771*-0.625216243249423))/A76)-((-2.66035917479654/((((0.0668751134671801*2.70279948429821)+((-4.42348536401094*A76)+-4.42348536401094))/A76)--4.42348536401094))+0.0668751134671801))/A76)+((((((-0.281934817707472*(-4.52947600325504*((2.48261640774527+-2.2749209432771)/-0.625216243249423)))*-2.71399292887162)+2.97887195656842)/A76)+((-4.42348536401094+-4.42348536401094)*2.97887195656842))*2.97887195656842))*-1.74392725679413))+(-4.52947600325504*2.97887195656842))/A76)))/A76)--0.161155473498623)))-((2.97887195656842*(-4.52947600325504*(-4.52947600325504/-0.113333857684719)))*-2.71399292887162))+(((((A76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76)--0.161155473498623)))--0.113333857684719)))/A76)*((2.97887195656842*0.0668751134671801)/A76))+((-4.42348536401094*((-4.42348536401094+((-1.74392725679413*-4.42348536401094)*2.97887195656842))*-3.39385754235001))+-4.42348536401094))/A76)--4.42348536401094))+-4.42348536401094))/A76)+((((((2.97887195656842*(-4.52947600325504*-4.42348536401094))*-2.71399292887162)+2.97887195656842)/A76)+((0.0668751134671801+-4.42348536401094)*2.97887195656842))*2.97887195656842)))+2.97887195656842)/A76)--0.161155473498623)))-(-4.42348536401094/((((-2.2749209432771*((A76+((0.0668751134671801+-4.42348536401094)*2.97887195656842))*-3.39385754235001))+2.97887195656842)/A76)--0.161155473498623)))*2.97887195656842)+2.97887195656842)/-1.74392725679413)--4.80266946591099)))+-4.42348536401094)+2.97887195656842)))*-0.281934817707472))/A76))/A76)--0.161155473498623)))-((2.97887195656842*(-4.52947600325504*(-4.52947600325504/-0.113333857684719)))*-2.71399292887162))+(((A76+((((2.97887195656842*(-4.42348536401094/((((2.97887195656842*2.97887195656842)+2.97887195656842)/A76)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76)--0.161155473498623)--0.113333857684719)))/A76)*((-0.0689359563358583*0.369204562523745)/A76))+((-0.161155473498623+((2.8137093133533/(((-1.74392725679413*0.0668751134671801)+-4.42348536401094)/-4.42348536401094))+(-0.160236217297757/(-2.06144376488727/0.0668751134671801))))-(-2.49441435438666/(-0.281934817707472/2.8137093133533))))/A76)--4.42348536401094))+-4.42348536401094)+((2.8137093133533/(((-1.74392725679413*0.0668751134671801)+-4.42348536401094)/-4.42348536401094))+(-0.160236217297757/(-2.06144376488727/0.0668751134671801))))-(-2.49441435438666/(-0.281934817707472/2.8137093133533))))))/A76)-(-4.42348536401094/((((-2.2749209432771*((((((2.97887195656842*(-4.52947600325504*((((((((0.0668751134671801*2.70279948429821)*-4.42348536401094)*((-4.42348536401094+((2.97887195656842*-4.42348536401094)*2.97887195656842))*-3.39385754235001))+2.97887195656842)/A76)--0.161155473498623)+-2.2749209432771)/-0.113333857684719)))*-2.71399292887162)+2.97887195656842)/-2.49441435438666)+((0.0668751134671801+2.97887195656842)*2.97887195656842))*-3.39385754235001))+2.97887195656842)/A76)--0.161155473498623)))--0.113333857684719)))/A76)*((2.97887195656842*0.0668751134671801)/A76))+((-4.42348536401094*A76)+-4.42348536401094))/A76)--4.42348536401094))+-4.42348536401094))/A76)+-2.90156206935481)))-((-4.23939486913645/A76)*(-1.80096384311256/(((((((-0.281934817707472*(-4.52947600325504*((2.48261640774527+-2.2749209432771)/-0.625216243249423)))*-2.71399292887162)+2.97887195656842)/A76)+((A76+-4.42348536401094)*((2.97887195656842*2.70279948429821)-2.97887195656842)))+((-4.42348536401094*A76)+-4.42348536401094))/A76))))+-4.42348536401094))))+((-1.74392725679413*(0.369204562523745*2.97887195656842))*2.97887195656842))/A76))/A76)--0.161155473498623)))-((2.97887195656842*(-4.52947600325504*((2.48261640774527+-2.2749209432771)/-0.113333857684719)))*-2.71399292887162))+(((((A76+-4.42348536401094)/(((2.97887195656842*2.70279948429821)-2.97887195656842)/(2.97887195656842*(2.97887195656842*0.0668751134671801))))+((((2.97887195656842*(-4.42348536401094/((((2.97887195656842*2.97887195656842)+2.97887195656842)/A76)--0.161155473498623)))-2.70279948429821)+(((((((-1.74392725679413*((((((((-0.281934817707472+((-2.2749209432771*(-4.42348536401094*-3.39385754235001))+2.97887195656842))/(-2.49441435438666/-2.71399292887162))/A76)--0.161155473498623)*2.97887195656842)+-0.160236217297757)+-4.42348536401094)/-0.161155473498623))+-4.42348536401094)+(((((-0.281934817707472*(A76*2.97887195656842))+((((2.8137093133533/(0.0668751134671801/-4.42348536401094))--2.71399292887162)*-4.42348536401094)+-4.42348536401094))/A76)--0.161155473498623)+-4.92825457682435))/A76)--0.161155473498623)--0.161155473498623)+2.48261640774527))--0.161155473498623))+-4.42348536401094)+((-0.161155473498623+-2.2749209432771)-(((2.97887195656842*-4.42348536401094)*-2.71399292887162)/(-0.281934817707472/2.8137093133533))))))/A76)--0.161155473498623)-(((((((2.70279948429821*(-4.42348536401094/((((((0.0668751134671801*2.70279948429821)*-4.42348536401094)*((-4.42348536401094+((-1.74392725679413*-4.80266946591099)*2.97887195656842))*-3.39385754235001))+2.97887195656842)/A76)--0.161155473498623)))*0.369204562523745)*(2.70279948429821+2.97887195656842))+-4.42348536401094)--2.71399292887162)*-0.625216243249423)+(-4.80266946591099/-0.161155473498623)))))/A76)*-0.161155473498623)+((-4.42348536401094*A76)+((-4.42348536401094/A76)/A76)))/A76)--4.42348536401094))+-4.42348536401094))/A76)+((((((2.97887195656842*(-4.52947600325504*-4.42348536401094))*-2.71399292887162)+2.97887195656842)/A76)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76)--0.281934817707472)--0.161155473498623)+((-0.161155473498623--0.161155473498623)--2.06144376488727))+-4.42348536401094)--0.161155473498623)))*(A76+((0.0668751134671801+-4.42348536401094)*2.97887195656842)))+2.97887195656842)/-1.74392725679413)--4.80266946591099)))+-4.42348536401094)/A76)/A76)+(((-4.42348536401094+-4.42348536401094)+(((2.97887195656842*((-1.74392725679413*-4.42348536401094)/((((-0.161155473498623*(((-2.71399292887162/(2.97887195656842*2.97887195656842))+(0.582762945676143*2.97887195656842))*-3.39385754235001))+2.97887195656842)/A76)--0.161155473498623)))-(-1.74392725679413*(((((-4.42348536401094-0.0668751134671801)+-4.42348536401094)/-0.625216243249423)+-4.42348536401094)+-2.90156206935481)))+(((((A76+-4.42348536401094)/(-2.66035917479654*-2.43677786065126))+((((A76*(-4.42348536401094/(((((0.0668751134671801*2.70279948429821)*-4.42348536401094)*((-4.42348536401094+((0.0668751134671801*2.70279948429821)*-4.42348536401094))*-3.39385754235001))+2.97887195656842)--0.161155473498623)))-2.70279948429821)+((A76+-4.42348536401094)*2.97887195656842))--0.161155473498623))+-4.42348536401094)+((-0.625216243249423/(((((A76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76)--0.281934817707472)--0.161155473498623)+((-0.161155473498623-((-2.2749209432771*((((((-2.71399292887162*(-1.74392725679413*((((((2.97887195656842*(-4.42348536401094/(((-0.161155473498623-(-2.49441435438666/((((-4.42348536401094*-4.42348536401094)+-4.42348536401094)/A76)/2.8137093133533)))/A76)--0.161155473498623)))-(-4.42348536401094/((((-2.2749209432771*((A76+((0.0668751134671801+-4.42348536401094)*2.97887195656842))*-3.39385754235001))+A76)/A76)-(2.97887195656842*(-4.52947600325504*((2.48261640774527+-2.2749209432771)/-0.113333857684719))))))*2.97887195656842)+2.97887195656842)/-1.74392725679413)--4.80266946591099)))+-4.42348536401094)/A76)/A76)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76)--0.161155473498623)))-(-1.74392725679413*(((((-4.42348536401094-0.0668751134671801)+-4.42348536401094)/-0.625216243249423)+-4.42348536401094)+-2.90156206935481)))+(((((-2.2749209432771*2.48261640774527)-(2.48261640774527+-4.42348536401094))/A76)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76)*(-1.80096384311256/-2.90156206935481)))+-4.42348536401094))))+((-1.74392725679413*(0.369204562523745*2.97887195656842))*2.97887195656842))/A76))/A76)--0.161155473498623)))-(-1.74392725679413*(-2.49441435438666*2.97887195656842)))+(((((A76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76)--0.161155473498623))/((-1.74392725679413/A76)--0.161155473498623)))-((((((-1.74392725679413*(-4.80266946591099/-0.161155473498623))+-4.42348536401094)+(((2.97887195656842*(-4.42348536401094/((((-2.2749209432771*(((-2.71399292887162/A76)+((0.0668751134671801+-4.42348536401094)*2.97887195656842))*-3.39385754235001))+(((-2.2749209432771*((((((-4.42348536401094+(-2.2749209432771*-2.71399292887162))/A76)-((-2.66035917479654/((((((-4.42348536401094+(((((-2.71399292887162*(-1.74392725679413*((((((2.97887195656842*(-4.42348536401094/((((-2.2749209432771*2.48261640774527)+2.97887195656842)/A76)--0.161155473498623)))-(-4.42348536401094/((((-2.71399292887162*2.8137093133533)+2.97887195656842)/A76)-(((((-4.42348536401094*-2.71399292887162)+2.97887195656842)/-2.49441435438666)+((0.0668751134671801+-4.42348536401094)*(((-2.71399292887162*(-1.74392725679413*((((((2.97887195656842*(-4.42348536401094/(((-0.161155473498623--4.42348536401094)/A76)-A76)))-(-4.42348536401094/((((-2.2749209432771*((A76+((0.0668751134671801+-4.42348536401094)*2.97887195656842))*-3.39385754235001))+2.97887195656842)/A76)--0.161155473498623)))*2.97887195656842)+2.97887195656842)/-1.74392725679413)--4.80266946591099)))+-4.42348536401094)/A76)))*-3.39385754235001))))*2.97887195656842)+2.97887195656842)/-1.74392725679413)--4.80266946591099)))+-4.42348536401094)/A76)/A76)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76)-(((0.0668751134671801*2.70279948429821)*-4.42348536401094)*((-4.42348536401094+((-1.74392725679413*-4.42348536401094)*2.97887195656842))*-3.39385754235001))))))))/A76)*((-0.0689359563358583*0.369204562523745)/A76))+((-4.42348536401094*A76)+-4.42348536401094))/A76)--4.42348536401094))+-2.90156206935481))/A76)+((((((-0.281934817707472*(-4.52947600325504*((2.48261640774527+-2.2749209432771)/-0.625216243249423)))*-2.71399292887162)+2.97887195656842)/A76)+((A76+-4.42348536401094)*2.97887195656842))*2.97887195656842))*(-4.42348536401094+(((-2.90156206935481-(-1.74392725679413*(((((-4.42348536401094-0.0668751134671801)+-4.42348536401094)/-0.625216243249423)+-4.42348536401094)+-2.90156206935481)))-((-4.23939486913645/A76)*(-1.80096384311256/0.0668751134671801)))+-4.42348536401094))))+((-1.74392725679413*(0.369204562523745*2.97887195656842))*2.97887195656842))/A76))/A76)--0.161155473498623)))-(((((0.0668751134671801*2.70279948429821)*-4.42348536401094)*((-4.42348536401094+((-1.74392725679413*-4.42348536401094)*2.97887195656842))*-3.39385754235001))*(-4.52947600325504*(-4.52947600325504/-0.113333857684719)))*-2.71399292887162))+(((((A76+-4.42348536401094)/(((2.97887195656842*2.70279948429821)-2.97887195656842)/(2.97887195656842*(2.97887195656842*0.0668751134671801))))+((((2.97887195656842*(-4.42348536401094/((((2.97887195656842*2.97887195656842)+2.97887195656842)/A76)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76)-(-4.42348536401094/A76))--0.113333857684719)))/A76)*(-0.161155473498623/A76))+((-4.42348536401094*A76)+-4.42348536401094))/A76)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76)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76)--0.161155473498623))/((-1.74392725679413/A76)--0.161155473498623)))-((((((-1.74392725679413*(-4.80266946591099/-0.161155473498623))+-4.42348536401094)+(((2.97887195656842*(-4.42348536401094/((((-2.2749209432771*(((-2.71399292887162/A76)+((0.0668751134671801+-4.42348536401094)*2.97887195656842))*-3.39385754235001))+(((-2.2749209432771*((((((-4.42348536401094+(-2.2749209432771*-2.71399292887162))/A76)-((-2.66035917479654/((((((-4.42348536401094+(((((-2.71399292887162*(-1.74392725679413*((((((2.97887195656842*(-4.42348536401094/((((-2.2749209432771*2.48261640774527)+2.97887195656842)/A76)--0.161155473498623)))-(-4.42348536401094/((((-2.71399292887162*2.8137093133533)+2.97887195656842)/A76)--0.161155473498623)))*2.97887195656842)+2.97887195656842)/-1.74392725679413)--4.80266946591099)))+-4.42348536401094)/A76)/A76)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76)-(((0.0668751134671801*2.70279948429821)*-4.42348536401094)*((-4.42348536401094+((-1.74392725679413*-4.42348536401094)*2.97887195656842))*-3.39385754235001))))))))/A76)*((-0.0689359563358583*0.369204562523745)/A76))+((-4.42348536401094*A76)+-4.42348536401094))/A76)--4.42348536401094))+-2.90156206935481))/A76)+((((((-0.281934817707472*(-4.52947600325504*((2.48261640774527+-2.2749209432771)/-0.625216243249423)))*-2.71399292887162)+2.97887195656842)/A76)+((A76+-4.42348536401094)*2.97887195656842))*2.97887195656842))*(-4.42348536401094+(((-2.90156206935481-(-1.74392725679413*(((((-4.42348536401094-0.0668751134671801)+-4.42348536401094)/-0.625216243249423)+-4.42348536401094)+-2.90156206935481)))-((-4.23939486913645/A76)*((((-4.42348536401094*((-2.66035917479654*-2.43677786065126)*-1.043862424726))+(-3.39385754235001+((((-2.78792657124318*2.97887195656842)+0.0668751134671801)/((((-4.42348536401094*-4.42348536401094)+-4.42348536401094)/A76)--0.161155473498623))*0.582762945676143)))/-4.42348536401094)/0.0668751134671801)))+-4.42348536401094))))+((-1.74392725679413*(0.369204562523745*2.97887195656842))*2.97887195656842))/A76))/A76)--0.161155473498623)))-(((((0.0668751134671801*2.70279948429821)*-4.42348536401094)*((-4.42348536401094+((-1.74392725679413*-4.42348536401094)*2.97887195656842))*-3.39385754235001))*(-4.52947600325504*(-4.52947600325504/-0.113333857684719)))*-2.71399292887162))+(((((A76+-4.42348536401094)/(((2.97887195656842*2.70279948429821)-2.97887195656842)/(2.97887195656842*(2.97887195656842*0.0668751134671801))))+((((2.97887195656842*(-4.42348536401094/((((2.97887195656842*2.97887195656842)+2.97887195656842)/A76)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76)--0.161155473498623)))--0.113333857684719)))/A76)*((2.97887195656842*0.0668751134671801)/A76))+((-4.42348536401094*A76)+-4.42348536401094))/A76)--4.42348536401094))+-4.42348536401094))/A76)+(2.70279948429821+(((((2.97887195656842*(-4.52947600325504*((2.48261640774527+-2.2749209432771)/-0.113333857684719)))*-2.71399292887162)+2.97887195656842)/-0.161155473498623)+((2.97887195656842+-4.42348536401094)*2.97887195656842))))))/A76)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76)+((0.0668751134671801+-4.42348536401094)*2.97887195656842))*-3.39385754235001))+(((-2.2749209432771*((((((-4.42348536401094+(-2.2749209432771*-2.71399292887162))/A76)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76)--0.161155473498623))/((-1.74392725679413/A76)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76)--0.161155473498623))))))/A76)*((-0.0689359563358583*0.369204562523745)/A76))+((-4.42348536401094*A76)+-4.42348536401094))/A76)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76)+((A76+-4.42348536401094)*2.97887195656842))*2.97887195656842))*(-4.42348536401094+(((-2.90156206935481-(-1.74392725679413*(((((-4.42348536401094-0.0668751134671801)+-2.2749209432771)/-0.625216243249423)+-4.42348536401094)+-2.90156206935481)))-((-4.23939486913645/A76)*(-1.80096384311256/0.0668751134671801)))+-4.42348536401094))))+(-4.42348536401094*2.97887195656842))/A76))/A76)--0.161155473498623)))-((2.97887195656842*(-4.52947600325504*(-4.52947600325504/-0.113333857684719)))*-2.71399292887162))+(((((A76+-4.42348536401094)/(((2.97887195656842*2.70279948429821)-2.97887195656842)/(2.97887195656842*(2.97887195656842*0.0668751134671801))))+((((2.97887195656842*(-4.42348536401094/((((2.97887195656842*2.97887195656842)+2.97887195656842)/A76)--0.161155473498623)))-A76)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76)/2.8137093133533)))/A76)-A76)))-(-4.42348536401094/((((-2.2749209432771*((A76+((0.0668751134671801+-4.42348536401094)*2.97887195656842))*-3.39385754235001))+2.97887195656842)/A76)--0.161155473498623)))*2.97887195656842)+2.97887195656842)/-1.74392725679413)--4.80266946591099)))+-4.42348536401094)/A76)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76)--0.161155473498623))/((A76/A76)--0.161155473498623)))-((((((-1.74392725679413*(-4.80266946591099/-0.161155473498623))+-4.42348536401094)+(((2.97887195656842*(-4.42348536401094/((((-2.2749209432771*(((-2.71399292887162/A76)+((0.0668751134671801+-4.42348536401094)*2.97887195656842))*-3.39385754235001))+(((-2.2749209432771*((((((-4.42348536401094+(-2.2749209432771*-2.71399292887162))/A76)-((-2.66035917479654/(((-2.71399292887162/A76)/A76)--4.42348536401094))+(A76+((0.0668751134671801+-4.42348536401094)*2.97887195656842))))/A76)+((((((-0.281934817707472*(((((-4.42348536401094+(A76*-2.71399292887162))/A76)-((-2.66035917479654/((-1.74392725679413/A76)--0.161155473498623))+-4.42348536401094))/A76)*((2.48261640774527+-2.2749209432771)/-4.42348536401094)))*-2.71399292887162)+2.97887195656842)/A76)+((A76+-4.42348536401094)*2.97887195656842))*2.97887195656842))*(-4.42348536401094+(((-2.90156206935481-(-1.74392725679413*(((((-4.42348536401094-0.0668751134671801)+-4.42348536401094)/-0.625216243249423)+-4.42348536401094)+-2.90156206935481)))-((-4.23939486913645/A76)*(-1.80096384311256/A76)))+-4.42348536401094))))+((-1.74392725679413*(-0.281934817707472+(((-2.71399292887162*(-0.161155473498623*((((((2.97887195656842*(-4.42348536401094/((((-2.2749209432771*(((((-4.42348536401094+(-2.2749209432771*-2.71399292887162))/A76)-((-2.66035917479654/((((((((-2.71399292887162+-4.42348536401094)*(-1.74392725679413/0.0668751134671801))+((2.97887195656842*((-4.42348536401094/(2.97887195656842--0.161155473498623))/((-1.74392725679413/A76)--0.161155473498623)))-((((((-1.74392725679413*(-4.80266946591099/-0.161155473498623))+-4.42348536401094)+(((2.97887195656842*(-4.42348536401094/((((-2.2749209432771*(((-2.71399292887162/A76)+((0.0668751134671801+-4.42348536401094)*2.97887195656842))*-3.39385754235001))+((-2.2749209432771*(((-2.71399292887162/A76)+((0.0668751134671801+-4.42348536401094)*2.97887195656842))*-3.39385754235001))+(((-2.2749209432771*((((((-4.42348536401094+(-2.2749209432771*-0.625216243249423))/A76)-((-2.66035917479654/((((((-4.42348536401094+((2.97887195656842*((-4.42348536401094/(A76--0.161155473498623))/((-1.74392725679413/A76)--0.161155473498623)))-(-1.74392725679413*(2.97887195656842*2.97887195656842))))/A76)*((-0.0689359563358583*0.369204562523745)/A76))+((-4.42348536401094*A76)+-4.42348536401094))/A76)--4.42348536401094))+0.0668751134671801))/A76)+((((((-0.281934817707472*(-4.52947600325504*((2.48261640774527+-2.2749209432771)/-0.625216243249423)))*-2.71399292887162)+2.97887195656842)/A76)+((A76+-4.42348536401094)*2.97887195656842))*2.97887195656842))*(-4.42348536401094+(((-2.90156206935481-(-1.74392725679413*(((((-4.42348536401094-0.0668751134671801)+-4.42348536401094)/-0.625216243249423)+-4.42348536401094)+-2.90156206935481)))-((-4.23939486913645/A76)*(-1.80096384311256/(((((((-2.71399292887162+-4.42348536401094)*(-1.74392725679413/0.0668751134671801))+((2.97887195656842*((-4.42348536401094/((((-1.74392725679413*0.0668751134671801)+2.97887195656842)/A76)--0.161155473498623))/((-1.74392725679413/A76)--0.161155473498623)))-(A76*(2.97887195656842*2.97887195656842))))/A76)*((0.369204562523745*2.97887195656842)/A76))+((-4.42348536401094*A76)+-4.42348536401094))/A76))))+-4.42348536401094))))+(-4.52947600325504*2.97887195656842))/A76)))/A76)--0.161155473498623)))-((2.97887195656842*(-4.52947600325504*(-4.52947600325504/-0.113333857684719)))*-2.71399292887162))+(((((A76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76)--0.161155473498623)))--0.113333857684719)))/A76)*(((2.97887195656842*(-4.52947600325504*((2.48261640774527+-2.2749209432771)/-0.113333857684719)))*-2.71399292887162)+2.97887195656842))+((-4.42348536401094*((-4.42348536401094+((-1.74392725679413*-4.42348536401094)*2.97887195656842))*-3.39385754235001))+-4.42348536401094))/A76)--4.42348536401094))+-4.42348536401094))/A76)+((((((2.97887195656842*(-4.52947600325504*-4.42348536401094))*-2.71399292887162)+2.97887195656842)/A76)+((0.0668751134671801+-4.42348536401094)*2.97887195656842))*2.97887195656842)))+2.97887195656842)/A76)--0.161155473498623)))-(-4.42348536401094/((((-2.2749209432771*((A76+((0.0668751134671801+-4.42348536401094)*2.97887195656842))*-3.39385754235001))+2.97887195656842)/A76)--0.161155473498623)))*2.97887195656842)+2.97887195656842)/-1.74392725679413)--4.80266946591099)))+-4.42348536401094)+2.97887195656842)))*-0.281934817707472))/A76))/A76)--0.161155473498623)))-((2.97887195656842*(-4.52947600325504*(-4.52947600325504/-0.113333857684719)))*-2.71399292887162))+(((A76+((((2.97887195656842*(-4.42348536401094/((((2.97887195656842*2.97887195656842)+2.97887195656842)/A76)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76)--0.161155473498623)--0.113333857684719)))/A76)*((-0.0689359563358583*0.369204562523745)/A76))+((-0.161155473498623+((2.8137093133533/(((-1.74392725679413*0.0668751134671801)+-4.42348536401094)/-4.42348536401094))+(-0.160236217297757/(-2.06144376488727/0.0668751134671801))))-(-2.49441435438666/(-0.281934817707472/2.8137093133533))))/A76)--4.42348536401094))+-4.42348536401094)+((2.8137093133533/(((-1.74392725679413*0.0668751134671801)+-4.42348536401094)/-4.42348536401094))+(-0.160236217297757/(-2.06144376488727/0.0668751134671801))))-(-2.49441435438666/(-0.281934817707472/2.8137093133533))))))/A76)-(-4.42348536401094/((((-2.2749209432771*((((((2.97887195656842*(-4.52947600325504*((((((((0.0668751134671801*2.70279948429821)*-4.42348536401094)*((-4.42348536401094+((-1.74392725679413*-4.42348536401094)*2.97887195656842))*-3.39385754235001))+2.97887195656842)/A76)--0.161155473498623)+-2.2749209432771)/-0.113333857684719)))*-2.71399292887162)+2.97887195656842)/-2.49441435438666)+((0.0668751134671801+2.97887195656842)*2.97887195656842))*-3.39385754235001))+2.97887195656842)/A76)--0.161155473498623)))--0.113333857684719)))/A76)*((2.97887195656842*0.0668751134671801)/A76))+((-4.42348536401094*A76)+-4.42348536401094))/A76)--4.42348536401094))+-4.42348536401094))/A76)+((((((2.97887195656842*(-4.52947600325504*-4.42348536401094))*-2.71399292887162)+(2.48261640774527+-2.2749209432771))/A76)+((0.0668751134671801+-4.42348536401094)*2.97887195656842))*2.97887195656842)))+2.97887195656842)/A76)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76)--0.161155473498623))/((-4.42348536401094/A76)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76)--0.161155473498623))))))/A76))+2.97887195656842)/-1.74392725679413)--4.80266946591099)))+-4.42348536401094)+2.97887195656842))/(-2.49441435438666/(-0.281934817707472/2.8137093133533)))/A76)--0.161155473498623)*((-1.74392725679413/A76)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76)--0.161155473498623))*-4.42348536401094)*((-4.42348536401094+((-1.74392725679413*-4.42348536401094)*2.97887195656842))*-3.39385754235001))+2.97887195656842)/A76)--0.161155473498623)))*0.369204562523745)*(2.70279948429821+2.97887195656842))+-4.42348536401094)--2.71399292887162)*-0.625216243249423)+(-4.80266946591099/-0.161155473498623)))/A76)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76)--0.281934817707472)--0.161155473498623))))))--0.161155473498623))+-4.42348536401094)+(2.97887195656842-(-2.49441435438666/(-0.281934817707472/2.8137093133533))))))/A76)--0.161155473498623)--0.113333857684719)*-3.39385754235001))+2.97887195656842)/A76)--0.161155473498623))))))/A76)*((-0.0689359563358583*0.369204562523745)/A76))+((-4.42348536401094*A76)+-4.42348536401094))/A76)--4.42348536401094))+-4.42348536401094))/A76)+((((((-0.281934817707472*(-4.52947600325504*((2.48261640774527+-2.2749209432771)/-0.625216243249423)))*-2.71399292887162)+2.97887195656842)/A76)+((A76+-4.42348536401094)*2.97887195656842))*2.97887195656842))*(-4.42348536401094+(((-2.90156206935481-(-1.74392725679413*(((((-4.42348536401094-0.0668751134671801)+-4.42348536401094)/-0.625216243249423)+-4.42348536401094)+-2.90156206935481)))-((-4.23939486913645/A76)*(-1.80096384311256/0.0668751134671801)))+-4.42348536401094))))+((-1.74392725679413*(0.369204562523745*2.97887195656842))*2.97887195656842))/A76))))*(-4.42348536401094+(((-2.90156206935481-(-1.74392725679413*(((((-4.42348536401094-0.0668751134671801)+-4.42348536401094)/-0.625216243249423)+-4.42348536401094)+-2.90156206935481)))-((-3.39385754235001/A76)*(-1.80096384311256/(((((((-0.281934817707472*(-4.52947600325504*((2.48261640774527+-2.2749209432771)/-0.625216243249423)))*-2.71399292887162)+2.97887195656842)/A76)+((A76+-4.42348536401094)*2.97887195656842))+((-4.42348536401094*A76)+-4.42348536401094))/A76))))+-4.42348536401094))))+((-1.74392725679413*(0.369204562523745*2.97887195656842))*2.97887195656842))/A76))/A76)--0.161155473498623)))-((2.97887195656842*(-4.52947600325504*-3.39385754235001))*-2.71399292887162))+(((((A76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76)--0.161155473498623)-(((((((2.70279948429821*(-4.42348536401094/((((((0.0668751134671801*2.70279948429821)*-4.42348536401094)*((-4.42348536401094+((-1.74392725679413*-4.80266946591099)*2.97887195656842))*-3.39385754235001))+2.97887195656842)/A76)--0.161155473498623)))*0.369204562523745)*(2.70279948429821+2.97887195656842))+-4.42348536401094)--2.71399292887162)*-0.625216243249423)+(-4.80266946591099/-0.161155473498623)))))/A76)*-0.161155473498623)+((-4.42348536401094*A76)+((-4.42348536401094/A76)/A76)))/A76)--4.42348536401094))+-4.42348536401094))/A76)+((((((2.97887195656842*(-4.52947600325504*-4.42348536401094))*-2.71399292887162)+2.97887195656842)/A76)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76)--0.281934817707472)--0.161155473498623)+((-0.161155473498623--0.161155473498623)--2.06144376488727))+-4.42348536401094)--0.161155473498623)))*(A76+((0.0668751134671801+-4.42348536401094)*2.97887195656842)))+2.97887195656842)/-1.74392725679413)--4.80266946591099)))+-4.42348536401094)/A76)/A76)+(((-4.42348536401094+-4.42348536401094)+(((2.97887195656842*((-1.74392725679413*-4.42348536401094)/((((-0.161155473498623*(((-2.71399292887162/(2.97887195656842*2.97887195656842))+(0.582762945676143*2.97887195656842))*-3.39385754235001))+2.97887195656842)/A76)--0.161155473498623)))-(-1.74392725679413*(((((-4.42348536401094-0.0668751134671801)+-4.42348536401094)/-0.625216243249423)+-4.42348536401094)+-2.90156206935481)))+(((((A76+-4.42348536401094)/(-2.66035917479654*-2.43677786065126))+((((A76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76)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76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76)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76)/2.8137093133533)))/A76)--0.161155473498623)))-(-4.42348536401094/((((-2.2749209432771*(-1.74392725679413*-3.39385754235001))+2.97887195656842)/A76)-(2.97887195656842*(-4.52947600325504*((2.48261640774527+-2.2749209432771)/-0.113333857684719))))))*2.97887195656842)+2.97887195656842)/-1.74392725679413)--4.80266946591099)))+-4.42348536401094)/A76)/A76)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76)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76)*((-0.0689359563358583*0.369204562523745)/A76))+((-4.42348536401094*A76)+-4.42348536401094))/A76)--4.42348536401094))+-4.42348536401094))/A76)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76)*(-1.80096384311256/(2.97887195656842*(2.97887195656842*0.0668751134671801)))))+-4.42348536401094))))+((-1.74392725679413*(0.369204562523745*2.97887195656842))*2.97887195656842))/A76))/A76)--0.161155473498623)))-(-1.74392725679413*(-2.49441435438666*2.97887195656842)))+(((((A76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76)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76)-(((-2.71399292887162+-4.42348536401094)+(-3.39385754235001+((((-2.78792657124318*2.97887195656842)+0.0668751134671801)/A76)*0.582762945676143)))/-4.42348536401094))/A76)+-4.42348536401094)))/A76)-((-2.66035917479654/((((((((-2.71399292887162+-4.42348536401094)*(-1.74392725679413/0.0668751134671801))+((2.97887195656842*((-4.42348536401094/((((-2.2749209432771*(2.97887195656842*(-4.42348536401094/((((-2.2749209432771*(((-2.71399292887162/A76)+((0.0668751134671801+-4.42348536401094)*2.97887195656842))*-3.39385754235001))+(((-2.2749209432771*((((((-4.42348536401094+(-2.2749209432771*-0.625216243249423))/A76)-((-2.66035917479654/((((((-4.42348536401094+((2.97887195656842*((-4.42348536401094/(A76--0.161155473498623))/((-1.74392725679413/A76)-(((((-2.71399292887162+-4.42348536401094)*(-1.74392725679413/0.0668751134671801))+((2.97887195656842*((-4.42348536401094/((((-2.2749209432771*(((-1.74392725679413*((((((2.97887195656842*(-4.42348536401094/((((-2.2749209432771*2.48261640774527)+2.97887195656842)/A76)--0.161155473498623)))-(-4.42348536401094/((((-2.71399292887162*2.8137093133533)+2.97887195656842)/A76)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76)--0.161155473498623)))-((((((-1.74392725679413*(-4.80266946591099/-0.161155473498623))+-4.42348536401094)+(((2.97887195656842*(-4.42348536401094/((((-2.2749209432771*(((-2.71399292887162/A76)+((0.0668751134671801+-4.42348536401094)*2.97887195656842))*-3.39385754235001))+((-2.2749209432771*(((-2.71399292887162/A76)+((0.0668751134671801+-4.42348536401094)*2.97887195656842))*-3.39385754235001))+(((-2.2749209432771*((((((-4.42348536401094+(-2.2749209432771*-0.625216243249423))/A76)-((-2.66035917479654/((((0.0668751134671801*2.70279948429821)+((-4.42348536401094*A76)+-4.42348536401094))/A76)--4.42348536401094))+0.0668751134671801))/A76)+((((((-0.281934817707472*(-4.52947600325504*((2.48261640774527+-2.2749209432771)/-0.625216243249423)))*-2.71399292887162)+2.97887195656842)/A76)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76)*(-1.80096384311256/(((((((-2.71399292887162+-4.42348536401094)*(-1.74392725679413/0.0668751134671801))+-2.2749209432771)/A76)*((0.369204562523745*2.97887195656842)/A76))+((-4.42348536401094*A76)+-4.42348536401094))/A76))))+-4.42348536401094))))+(-4.52947600325504*2.97887195656842))/A76)))/A76)--0.161155473498623)))-((2.97887195656842*(-4.52947600325504*(-4.52947600325504/-0.113333857684719)))*-2.71399292887162))+(((((A76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76)--0.161155473498623)))--0.113333857684719))))/A76)--0.161155473498623))/((-1.74392725679413/A76)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76+-4.42348536401094)/(((2.97887195656842*2.70279948429821)-2.97887195656842)/(2.97887195656842*(2.97887195656842*0.0668751134671801))))+((((2.97887195656842*(-4.42348536401094/((((2.97887195656842*2.97887195656842)+2.97887195656842)/A76)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76)/2.8137093133533)))/A76)--0.161155473498623)))-(-4.42348536401094/((((-2.2749209432771*((A76+((0.0668751134671801+-4.42348536401094)*2.97887195656842))*-3.39385754235001))+2.97887195656842)/((((A76+-4.42348536401094)/(((2.97887195656842*2.70279948429821)-2.97887195656842)/(2.97887195656842*(2.97887195656842*0.0668751134671801))))+((((2.97887195656842*(-4.42348536401094/(((-4.42348536401094+2.97887195656842)/A76)--0.161155473498623)))-2.70279948429821)+(((((((-1.74392725679413*((((((((-0.281934817707472+((2.97887195656842*(-4.42348536401094*-3.39385754235001))+2.97887195656842))/(-2.49441435438666/-2.71399292887162))/A76)--0.161155473498623)*2.97887195656842)+-0.160236217297757)+-4.42348536401094)/-0.161155473498623))+-4.42348536401094)+(((((-0.281934817707472*(A76*2.97887195656842))+((((2.8137093133533/(0.0668751134671801/-4.42348536401094))--2.71399292887162)*-4.42348536401094)+(-4.52947600325504/-0.113333857684719)))/A76)--0.161155473498623)+-4.92825457682435))/A76)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76)))+-4.42348536401094)+((-0.161155473498623+((2.8137093133533/(((-1.74392725679413*0.0668751134671801)+-4.42348536401094)/-4.42348536401094))+(-0.160236217297757/(-2.06144376488727/0.0668751134671801))))-(-2.49441435438666/(-0.281934817707472/2.8137093133533))))))/A76)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76)--0.161155473498623)))--0.113333857684719)))/A76)*((2.97887195656842*0.0668751134671801)/A76)))))-(-1.74392725679413*(2.97887195656842*2.97887195656842))))/A76)*((-0.0689359563358583*0.369204562523745)/A76))+((-4.42348536401094*A76)+-4.42348536401094))/(((-2.2749209432771*(((-2.71399292887162/A76)+((0.0668751134671801+-4.42348536401094)*2.97887195656842))*-3.39385754235001))+(((-2.2749209432771*((((((-4.42348536401094+(-2.2749209432771*-0.625216243249423))/A76)-((-2.66035917479654/((((((-4.42348536401094+((2.97887195656842*((-4.42348536401094/(A76--0.161155473498623))/((-1.74392725679413/A76)--0.161155473498623)))-(-1.74392725679413*(2.97887195656842*2.97887195656842))))/A76)*((-0.0689359563358583*0.369204562523745)/A76))+((-4.42348536401094*A76)+-4.42348536401094))/A76)--4.42348536401094))+0.0668751134671801))/A76)+((((((-0.281934817707472*(-4.52947600325504*((2.48261640774527+-2.2749209432771)/-0.625216243249423)))*-2.71399292887162)+2.97887195656842)/A76)+((A76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76))/A76))--4.42348536401094))+0.0668751134671801))/A76)+((((((-0.281934817707472*(-4.52947600325504*((2.48261640774527+-2.2749209432771)/-0.625216243249423)))*-2.71399292887162)+2.97887195656842)/A76)+((A76+-4.42348536401094)*2.97887195656842))*2.97887195656842))*(-4.42348536401094+(((-2.90156206935481-(-1.74392725679413*(((((-4.42348536401094-0.0668751134671801)+-4.42348536401094)/-0.625216243249423)+-4.42348536401094)+-2.90156206935481)))-((-4.23939486913645/A76)*(-1.80096384311256/(((((((-2.71399292887162+-4.42348536401094)*(-4.42348536401094/0.0668751134671801))+((2.97887195656842*((-4.42348536401094/((((-1.74392725679413*0.0668751134671801)+2.97887195656842)/A76)--0.161155473498623))/((-1.74392725679413/A76)--0.161155473498623)))-(-1.74392725679413*(((((((2.70279948429821*(-4.42348536401094/((((((0.0668751134671801*2.70279948429821)*-4.42348536401094)*((-4.42348536401094+((-1.74392725679413*-4.42348536401094)*2.97887195656842))*-3.39385754235001))+2.97887195656842)/A76)--0.161155473498623)))*0.369204562523745)*(2.70279948429821+2.97887195656842))+-4.42348536401094)--2.71399292887162)*-0.625216243249423)*2.97887195656842))))/A76)*(((-4.42348536401094/((((-2.2749209432771*(((-2.71399292887162/A76)+((0.0668751134671801+-4.42348536401094)*2.97887195656842))*(((2.97887195656842*(-4.52947600325504*-4.42348536401094))*-2.71399292887162)+2.97887195656842)))+(((-2.2749209432771*((((((-4.42348536401094+(-2.2749209432771*-0.625216243249423))/A76)-((-2.66035917479654/((((((-4.42348536401094+((2.97887195656842*((-4.42348536401094/(A76--0.161155473498623))/((-1.74392725679413/A76)--0.161155473498623)))-(-1.74392725679413*(2.97887195656842*2.97887195656842))))/A76)*((-0.0689359563358583*0.369204562523745)/A76))+((-4.42348536401094*A76)+-4.42348536401094))/A76)--4.42348536401094))+0.0668751134671801))/A76)+((((((-0.281934817707472*(-4.52947600325504*((2.48261640774527+-2.2749209432771)/-0.625216243249423)))*-2.71399292887162)+2.97887195656842)/A76)+((A76+-4.42348536401094)*2.97887195656842))*((-2.2749209432771*(((-2.71399292887162/A76)+((0.0668751134671801+-4.42348536401094)*2.97887195656842))*-3.39385754235001))+(((-2.2749209432771*((((((-4.42348536401094+(-2.2749209432771*-2.71399292887162))/A76)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76)--0.161155473498623))/((-1.74392725679413/A76)--0.161155473498623)))-(-1.74392725679413*(2.97887195656842*(-4.42348536401094/((((-2.2749209432771*(((((((-1.74392725679413*(-4.80266946591099/-0.161155473498623))+-4.42348536401094)+(((2.97887195656842*(-4.42348536401094/((((-2.2749209432771*(((-2.66035917479654/A76)+((0.0668751134671801+-4.42348536401094)*2.97887195656842))*-3.39385754235001))+(((-2.2749209432771*((((((-4.42348536401094+(-2.2749209432771*-2.71399292887162))/A76)-((-2.66035917479654/((((((((-2.71399292887162+-4.42348536401094)*(-1.74392725679413/0.0668751134671801))+((2.97887195656842*-2.2749209432771)-((((-1.74392725679413+(((2.97887195656842*(-4.42348536401094/((((-2.2749209432771*(((-2.71399292887162/A76)+((0.0668751134671801+-4.42348536401094)*2.97887195656842))*-3.39385754235001))+(((-2.2749209432771*((((((-4.42348536401094+(-2.2749209432771*-0.625216243249423))/A76)-((-2.66035917479654/((((((-4.42348536401094+((2.97887195656842*((-4.42348536401094/(A76--0.161155473498623))/((-1.74392725679413/A76)--0.161155473498623)))-(-1.74392725679413*-4.42348536401094)))/A76)*((-0.0689359563358583*0.369204562523745)/A76))+((-4.42348536401094*A76)+-4.42348536401094))/A76)--4.42348536401094))+0.0668751134671801))/A76)+((((((-0.281934817707472*(-4.52947600325504*(-4.42348536401094+((2.97887195656842*((-4.42348536401094/(A76--0.161155473498623))/((-1.74392725679413/A76)--0.161155473498623)))-(-1.74392725679413*(2.97887195656842*2.97887195656842))))))*-2.71399292887162)+2.97887195656842)/A76)+((A76+-4.42348536401094)*2.97887195656842))*2.97887195656842))*(-4.42348536401094+(((-2.90156206935481-(-1.74392725679413*(((((-4.42348536401094-0.0668751134671801)+-4.42348536401094)/-0.625216243249423)+-4.42348536401094)+-2.90156206935481)))-((-4.23939486913645/A76)*(-1.80096384311256/(((((((-0.281934817707472*(-4.52947600325504*((2.48261640774527+-2.2749209432771)/-0.625216243249423)))*-2.71399292887162)+2.97887195656842)/A76)+((A76+-4.42348536401094)*((2.97887195656842*2.70279948429821)-2.97887195656842)))+((-4.42348536401094*A76)+-4.42348536401094))/A76))))+-4.42348536401094))))+((-1.74392725679413*(0.369204562523745*2.97887195656842))*2.97887195656842))/A76))/A76)--0.161155473498623)))-((2.97887195656842*(-4.52947600325504*((2.48261640774527+-2.2749209432771)/-0.113333857684719)))*-2.71399292887162))+(((((A76+-4.42348536401094)/(((2.97887195656842*2.70279948429821)-2.97887195656842)/(2.97887195656842*(2.97887195656842*0.0668751134671801))))+((((2.97887195656842*(-4.42348536401094/((((2.97887195656842*2.97887195656842)+2.97887195656842)/A76)--0.161155473498623)))-2.70279948429821)+(((((((-1.74392725679413*((((((((-0.281934817707472+((-2.2749209432771*(-4.42348536401094*-3.39385754235001))+2.97887195656842))/(-2.49441435438666/-2.71399292887162))/A76)--0.161155473498623)*2.97887195656842)+-0.160236217297757)+-4.42348536401094)/-0.161155473498623))+-4.42348536401094)+(((((-0.281934817707472*(A76*2.97887195656842))+((((2.8137093133533/(0.0668751134671801/-4.42348536401094))--2.71399292887162)*-4.42348536401094)+-4.42348536401094))/A76)--0.161155473498623)+-4.92825457682435))/A76)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76)--0.161155473498623)-(((((((2.70279948429821*(-4.42348536401094/((((((0.0668751134671801*2.70279948429821)*-4.42348536401094)*((-4.42348536401094+((-1.74392725679413*-4.80266946591099)*2.97887195656842))*-3.39385754235001))+2.97887195656842)/A76)--0.161155473498623)))*0.369204562523745)*(2.70279948429821+2.97887195656842))+-4.42348536401094)--2.71399292887162)*-0.625216243249423)+(-4.80266946591099/-0.161155473498623)))))/A76)*-0.161155473498623)+((-4.42348536401094*A76)+((-4.42348536401094/A76)/A76)))/A76)--4.42348536401094))+-4.42348536401094))/A76)+((((((2.97887195656842*(-4.52947600325504*-4.42348536401094))*-2.71399292887162)+2.97887195656842)/A76)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76)--0.161155473498623)))-(-4.42348536401094/(((((((2.70279948429821+-3.58369566741155)/A76)--0.281934817707472)--0.161155473498623)+((-0.161155473498623--0.161155473498623)--2.06144376488727))+-4.42348536401094)--0.161155473498623)))*(A76+((0.0668751134671801+-4.42348536401094)*2.97887195656842)))+2.97887195656842)/-1.74392725679413)--4.80266946591099)))+-4.42348536401094)/A76)/A76)+(((-4.42348536401094+-4.42348536401094)+(((2.97887195656842*((-1.74392725679413*-4.42348536401094)/((((-0.161155473498623*(((-2.2749209432771*-2.71399292887162)+(0.582762945676143*2.97887195656842))*-3.39385754235001))+2.97887195656842)/A76)--0.161155473498623)))-(-1.74392725679413*(((((-4.42348536401094-0.0668751134671801)+-4.42348536401094)/-0.625216243249423)+-4.42348536401094)+-2.90156206935481)))+(((((A76+-4.42348536401094)/(-2.66035917479654*-2.43677786065126))+((((A76*(-4.42348536401094/(((((0.0668751134671801*2.70279948429821)*-4.42348536401094)*((-4.42348536401094+((-1.74392725679413*-4.42348536401094)*2.97887195656842))*-3.39385754235001))+2.97887195656842)--0.161155473498623)))-2.70279948429821)+((A76+-4.42348536401094)*2.97887195656842))--0.161155473498623))+-4.42348536401094)+((-0.625216243249423/(((((A76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76)--0.281934817707472)--0.161155473498623)+((-0.161155473498623-((-2.2749209432771*((((((-2.71399292887162*(-1.74392725679413*((((((2.97887195656842*(-4.42348536401094/(((-0.161155473498623-(-2.49441435438666/((((-4.42348536401094*-4.42348536401094)+-4.42348536401094)/A76)/2.8137093133533)))/A76)--0.161155473498623)))-(-4.42348536401094/((((-2.2749209432771*((A76+((0.0668751134671801+-4.42348536401094)*2.97887195656842))*-3.39385754235001))+2.97887195656842)/((((A76+-4.42348536401094)/(((2.97887195656842*2.70279948429821)-2.97887195656842)/(2.97887195656842*(2.97887195656842*0.0668751134671801))))+((((2.97887195656842*(-4.42348536401094/(((-4.42348536401094+2.97887195656842)/A76)--0.161155473498623)))-2.70279948429821)+(((((((-1.74392725679413*((((((((-0.281934817707472+((-2.2749209432771*(-4.42348536401094*-3.39385754235001))+2.97887195656842))/(-2.49441435438666/-2.71399292887162))/A76)--0.161155473498623)*2.97887195656842)+-0.160236217297757)+-4.42348536401094)/-0.161155473498623))+-4.42348536401094)+(((((-0.281934817707472*(A76*2.97887195656842))+((((2.8137093133533/(0.0668751134671801/-4.42348536401094))--2.71399292887162)*-4.42348536401094)+-4.42348536401094))/A76)--0.161155473498623)+-4.92825457682435))/A76)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76)/A76)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76)--0.161155473498623)))-(-1.74392725679413*(((A76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76)*((-0.0689359563358583*0.369204562523745)/A76))+((-4.42348536401094*A76)+-4.42348536401094))/A76)--4.42348536401094))+-4.42348536401094))/A76)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76)*(-1.80096384311256/(2.97887195656842*(2.97887195656842*0.0668751134671801)))))+-4.42348536401094))))+((-1.74392725679413*(0.369204562523745*2.97887195656842))*2.97887195656842))/A76))/A76)--0.161155473498623)))-(-1.74392725679413*(-2.49441435438666*2.97887195656842)))+(((((A76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76)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76)/2.8137093133533)))/A76)--0.161155473498623)))-(-4.42348536401094/((((-2.2749209432771*((A76+((0.0668751134671801+-4.42348536401094)*2.97887195656842))*-3.39385754235001))+2.97887195656842)/A76)-(2.97887195656842*(-4.52947600325504*((2.48261640774527+-2.2749209432771)/-0.113333857684719))))))*2.97887195656842)+2.97887195656842)/-1.74392725679413)--4.80266946591099)/A76)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76)--0.161155473498623))/((-1.74392725679413/A76)--0.161155473498623)))-((((((-1.74392725679413*(-4.80266946591099/-0.161155473498623))+-4.42348536401094)+(((2.97887195656842*(-4.42348536401094/((((-2.2749209432771*(((-2.71399292887162/A76)+((0.0668751134671801+-4.42348536401094)*2.97887195656842))*-3.39385754235001))+(((-2.2749209432771*((((((-4.42348536401094+(-2.2749209432771*-2.71399292887162))/A76)-((-2.66035917479654/((((((-4.42348536401094+(((((-2.71399292887162*(-1.74392725679413*((((((2.97887195656842*(-4.42348536401094/((((-2.2749209432771*2.48261640774527)+2.97887195656842)/A76)--0.161155473498623)))-(-4.42348536401094/((((-2.71399292887162*2.8137093133533)+2.97887195656842)/A76)--0.161155473498623)))*2.97887195656842)+2.97887195656842)/-1.74392725679413)--4.80266946591099)))+-4.42348536401094)/A76)/A76)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76)-(((0.0668751134671801*2.70279948429821)*-4.42348536401094)*((-4.42348536401094+((-1.74392725679413*-4.42348536401094)*2.97887195656842))*-3.39385754235001))))))))/A76)*((-0.0689359563358583*0.369204562523745)/A76))+((-4.42348536401094*A76)+-4.42348536401094))/A76)--4.42348536401094))+-2.90156206935481))/A76)+((((((-0.281934817707472*(-4.52947600325504*((2.48261640774527+-2.2749209432771)/-0.625216243249423)))*-2.71399292887162)+2.97887195656842)/A76)+((A76+-4.42348536401094)*2.97887195656842))*2.97887195656842))*(-4.42348536401094+(((-2.90156206935481-(-1.74392725679413*(((((-4.42348536401094-0.0668751134671801)+-4.42348536401094)/-0.625216243249423)+-4.42348536401094)+-2.90156206935481)))-((-4.23939486913645/A76)*(-1.80096384311256/0.0668751134671801)))+-4.42348536401094))))+((-1.74392725679413*(0.369204562523745*2.97887195656842))*2.97887195656842))/A76))/A76)--0.161155473498623)))-(((((0.0668751134671801*2.70279948429821)*-4.42348536401094)*((-4.42348536401094+((-1.74392725679413*-4.42348536401094)*2.97887195656842))*-3.39385754235001))*(-4.52947600325504*(-4.52947600325504/-0.113333857684719)))*-2.71399292887162))+(((((A76+-4.42348536401094)/(((2.97887195656842*2.70279948429821)-2.97887195656842)/(2.97887195656842*(2.97887195656842*0.0668751134671801))))+((((2.97887195656842*(-4.42348536401094/((((2.97887195656842*2.97887195656842)+2.97887195656842)/A76)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76)--0.161155473498623)))--0.113333857684719)))/A76)*((2.97887195656842*0.0668751134671801)/A76))+((-4.42348536401094*A76)+-4.42348536401094))/A76)--4.42348536401094))+-4.42348536401094))/A76)+(2.70279948429821+(((((2.97887195656842*(-4.52947600325504*((2.48261640774527+-2.2749209432771)/-0.113333857684719)))*-2.71399292887162)+2.97887195656842)/-0.161155473498623)+((2.97887195656842+-4.42348536401094)*2.97887195656842))))))/A76)-((-2.66035917479654/((((((((-2.71399292887162+-4.42348536401094)*(-1.74392725679413/0.0668751134671801))+((2.97887195656842*((-4.42348536401094/((((-2.2749209432771*(2.97887195656842*(-4.42348536401094/((((-2.2749209432771*(((-2.71399292887162/A76)+((0.0668751134671801+-4.42348536401094)*2.97887195656842))*-3.39385754235001))+(((-2.2749209432771*((((((-4.42348536401094+(-2.2749209432771*-0.625216243249423))/A76)-((-2.66035917479654/((((((-4.42348536401094+((2.97887195656842*((-4.42348536401094/(A76--0.161155473498623))/((-1.74392725679413/A76)--0.161155473498623)))-(-1.74392725679413*(2.97887195656842*2.97887195656842))))/A76)*((-0.0689359563358583*0.369204562523745)/A76))+((-4.42348536401094*A76)+-4.42348536401094))/A76)--4.42348536401094))+0.0668751134671801))/A76)+((((((-0.281934817707472*(-4.52947600325504*((2.48261640774527+-2.2749209432771)/-0.625216243249423)))*-2.71399292887162)+2.97887195656842)/A76)+((A76+-4.42348536401094)*2.97887195656842))*2.97887195656842))*(-4.42348536401094+(((-2.90156206935481-(-1.74392725679413*(((((-4.42348536401094-0.0668751134671801)+-4.42348536401094)/-0.625216243249423)+-4.42348536401094)+-2.90156206935481)))-((-4.23939486913645/A76)*(-1.80096384311256/(((((((-2.71399292887162+-4.42348536401094)*(-1.74392725679413/0.0668751134671801))+((2.97887195656842*((-4.42348536401094/((((-1.74392725679413*0.0668751134671801)+2.97887195656842)/A76)--0.161155473498623))/((-1.74392725679413/A76)--0.161155473498623)))-(A76*(2.97887195656842*2.97887195656842))))/A76)*((0.369204562523745*2.97887195656842)/A76))+((-4.42348536401094*A76)+-4.42348536401094))/A76))))+-4.42348536401094))))+(-4.52947600325504*2.97887195656842))/A76))/A76)--0.161155473498623))))+2.97887195656842)/A76)--0.161155473498623))/((((((((-1.74392725679413*((-2.66035917479654*-2.43677786065126)*-1.043862424726))+(-3.39385754235001+((((-2.78792657124318*2.97887195656842)+0.0668751134671801)/A76)*0.582762945676143)))--0.161155473498623)*2.97887195656842)+-0.160236217297757)+-4.42348536401094)/A76)--0.161155473498623)))-((((((-1.74392725679413*(-4.80266946591099/-0.161155473498623))+-4.42348536401094)+(((2.97887195656842*(-4.42348536401094/((((-2.2749209432771*(((-2.71399292887162/A76)+((0.0668751134671801+-4.42348536401094)*2.97887195656842))*-3.39385754235001))+(2.70279948429821/A76))/A76)--0.161155473498623)))-((2.97887195656842*(-4.52947600325504*(-4.52947600325504/-0.113333857684719)))*-2.71399292887162))+(((((A76+-4.42348536401094)/(((2.97887195656842*2.70279948429821)-2.97887195656842)/(2.97887195656842*(2.97887195656842*0.0668751134671801))))+((((2.97887195656842*(-4.42348536401094/((((2.97887195656842*2.97887195656842)+2.97887195656842)/A76)--0.161155473498623)))-A76)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76)/2.8137093133533)))/A76)-A76)))-(-4.42348536401094/((((-2.2749209432771*((A76+((0.0668751134671801+-4.42348536401094)*2.97887195656842))*-3.39385754235001))+2.97887195656842)/A76)--0.161155473498623)))*2.97887195656842)+2.97887195656842)/-1.74392725679413)--4.80266946591099)))+-4.42348536401094)/A76)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76)--0.161155473498623))/((-1.74392725679413/A76)--0.161155473498623)))-((((((-1.74392725679413*(-4.80266946591099/-0.161155473498623))+-4.42348536401094)+(((2.97887195656842*(-4.42348536401094/((((-2.2749209432771*(((-2.71399292887162/A76)+((0.0668751134671801+-4.42348536401094)*2.97887195656842))*-3.39385754235001))+(((-2.2749209432771*((((((-4.42348536401094+(-2.2749209432771*-2.71399292887162))/A76)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76)--0.161155473498623))/((-1.74392725679413/A76)--0.161155473498623)))-(-1.74392725679413*(2.97887195656842*2.97887195656842))))/A76)*((-0.0689359563358583*0.369204562523745)/A76))+((-4.42348536401094*A76)+-4.42348536401094))/A76)--4.42348536401094))+(A76+((0.0668751134671801+-4.42348536401094)*2.97887195656842))))/A76)+((0.0668751134671801+((A76+-4.42348536401094)*2.97887195656842))*2.97887195656842))*(-4.42348536401094+(((-2.90156206935481-(-1.74392725679413*(((((-4.42348536401094-0.0668751134671801)+-4.42348536401094)/-0.625216243249423)+-4.42348536401094)+-2.90156206935481)))-((-4.23939486913645/A76)*(-1.80096384311256/A76)))+-4.42348536401094))))+((-1.74392725679413*(-0.281934817707472+(((-2.71399292887162*(-0.161155473498623*((((((2.97887195656842*(-4.42348536401094/((((-2.2749209432771*(((((-4.42348536401094+(-2.2749209432771*-2.71399292887162))/A76)-((-2.66035917479654/((((((((-2.71399292887162+-4.42348536401094)*(-1.74392725679413/0.0668751134671801))+((2.97887195656842*((-4.42348536401094/(2.97887195656842--0.161155473498623))/((-1.74392725679413/A76)--0.161155473498623)))-((((((-1.74392725679413*(-4.80266946591099/-0.161155473498623))+-4.42348536401094)+(((2.97887195656842*(-4.42348536401094/((((-2.2749209432771*(((-2.71399292887162/A76)+((0.0668751134671801+-4.42348536401094)*2.97887195656842))*-3.39385754235001))+((-2.2749209432771*(((-2.71399292887162/A76)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76)-((-2.66035917479654/((((((-4.42348536401094+((2.97887195656842*((-4.42348536401094/(A76--0.161155473498623))/((-1.74392725679413/A76)--0.161155473498623)))-(-1.74392725679413*(2.97887195656842*2.97887195656842))))/A76)*((-0.0689359563358583*0.369204562523745)/A76))+((-4.42348536401094*A76)+-4.42348536401094))/A76)--4.42348536401094))+0.0668751134671801))/A76)+((((((-0.281934817707472*(-4.52947600325504*((2.48261640774527+-2.2749209432771)/-0.625216243249423)))*-2.71399292887162)+2.97887195656842)/A76)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76)+((0.0668751134671801+-4.42348536401094)*2.97887195656842))*-3.39385754235001))+(((-2.2749209432771*((((((-4.42348536401094+(-2.2749209432771*-2.71399292887162))/A76)-((-2.66035917479654/((((((((-2.71399292887162+-4.42348536401094)*(-1.74392725679413/0.0668751134671801))+((2.97887195656842*-2.2749209432771)-((((-1.74392725679413+(((2.97887195656842*(-4.42348536401094/((((-2.2749209432771*(((-2.71399292887162/A76)+((0.0668751134671801+-4.42348536401094)*2.97887195656842))*-3.39385754235001))+(((-2.2749209432771*((((((-4.42348536401094+(-2.2749209432771*-0.625216243249423))/A76)-((-2.66035917479654/((((((-4.42348536401094+((2.97887195656842*((-4.42348536401094/(A76--0.161155473498623))/((-1.74392725679413/A76)--0.161155473498623)))-(-1.74392725679413*A76)))/A76)*((-0.0689359563358583*0.369204562523745)/A76))+((-4.42348536401094*A76)+-4.42348536401094))/A76)--4.42348536401094))+-4.52947600325504))/A76)+((((((-0.281934817707472*(-4.52947600325504*((2.48261640774527+-2.2749209432771)/-0.625216243249423)))*-2.71399292887162)+2.97887195656842)/A76)+((A76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76)/2.8137093133533)))/A76)--0.161155473498623)))-(-4.42348536401094/((((-2.2749209432771*((A76+((0.0668751134671801+-4.42348536401094)*2.97887195656842))*-3.39385754235001))+2.97887195656842)/A76)-(2.97887195656842*(-4.52947600325504*((2.48261640774527+-2.2749209432771)/-0.113333857684719))))))*2.97887195656842)+2.97887195656842)/-1.74392725679413)--4.80266946591099)/A76)-((-2.66035917479654/((((((((-2.71399292887162+-4.42348536401094)*(-1.74392725679413/0.0668751134671801))+((2.97887195656842*((-4.42348536401094/(((-4.42348536401094*-4.42348536401094)+-4.42348536401094)--0.161155473498623))/((-1.74392725679413/A76)--0.161155473498623)))-((((((-1.74392725679413*(-4.80266946591099/-0.161155473498623))+-4.42348536401094)+(((2.97887195656842*(-4.42348536401094/((((-2.2749209432771*(((-2.71399292887162/A76)+((0.0668751134671801+-4.42348536401094)*2.97887195656842))*-3.39385754235001))+(((-2.2749209432771*((((((-4.42348536401094+(-2.2749209432771*-2.71399292887162))/A76)-((-2.66035917479654/((((((-4.42348536401094+(((((-2.71399292887162*(-1.74392725679413*((((((2.97887195656842*(-4.42348536401094/((((-2.2749209432771*2.48261640774527)+2.97887195656842)/A76)--0.161155473498623)))-(-4.42348536401094/((((-2.71399292887162*2.8137093133533)+2.97887195656842)/A76)--0.161155473498623)))*2.97887195656842)+2.97887195656842)/-1.74392725679413)--4.80266946591099)))+-4.42348536401094)/A76)/A76)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76)-(((0.0668751134671801*2.70279948429821)*-4.42348536401094)*((-4.42348536401094+((-1.74392725679413*-4.42348536401094)*2.97887195656842))*-3.39385754235001))))))))/A76)*((-0.0689359563358583*0.369204562523745)/A76))+((-4.42348536401094*A76)+-4.42348536401094))/A76)--4.42348536401094))+-2.90156206935481))/A76)+((((((-0.281934817707472*(-4.52947600325504*((2.48261640774527+-2.2749209432771)/-0.625216243249423)))*-2.71399292887162)+2.97887195656842)/A76)+((A76+-4.42348536401094)*2.97887195656842))*2.97887195656842))*(-4.42348536401094+(((-2.90156206935481-(-1.74392725679413*(((((-4.42348536401094-0.0668751134671801)+-4.42348536401094)/-0.625216243249423)+-4.42348536401094)+-2.90156206935481)))-((-4.23939486913645/A76)*(-1.80096384311256/0.0668751134671801)))+-4.42348536401094))))+((-1.74392725679413*(0.369204562523745*2.97887195656842))*2.97887195656842))/A76))/A76)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76+-4.42348536401094)/(((2.97887195656842*2.70279948429821)-2.97887195656842)/(2.97887195656842*(2.97887195656842*0.0668751134671801))))+((((2.97887195656842*(-4.42348536401094/((((2.97887195656842*2.97887195656842)+2.97887195656842)/A76)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76)--0.161155473498623)))--0.113333857684719)))/A76)*((2.97887195656842*0.0668751134671801)/A76))+((-4.42348536401094*A76)+-4.42348536401094))/A76)--4.42348536401094))+-4.42348536401094))/A76)+(2.70279948429821+(((((2.97887195656842*(-4.52947600325504*((2.48261640774527+-2.2749209432771)/-0.113333857684719)))*-2.71399292887162)+2.97887195656842)/-0.161155473498623)+((2.97887195656842+-4.42348536401094)*2.97887195656842))))))/A76)-((-2.66035917479654/((((((((-2.71399292887162+-4.42348536401094)*(-1.74392725679413/0.0668751134671801))+((2.97887195656842*((-4.42348536401094/((((-2.2749209432771*(2.97887195656842*(-4.42348536401094/((((-2.2749209432771*(((-2.71399292887162/A76)+((0.0668751134671801+-4.42348536401094)*2.97887195656842))*-3.39385754235001))+(((-2.2749209432771*((((((-4.42348536401094+(-2.2749209432771*-0.625216243249423))/A76)-((-2.66035917479654/((((((-4.42348536401094+((2.97887195656842*((-4.42348536401094/(A76--0.161155473498623))/((-1.74392725679413/A76)--0.161155473498623)))-(-1.74392725679413*(2.97887195656842*2.97887195656842))))/A76)*((-0.0689359563358583*0.369204562523745)/A76))+((-4.42348536401094*A76)+-4.42348536401094))/A76)--4.42348536401094))+0.0668751134671801))/A76)+((((((-0.281934817707472*(-4.52947600325504*((2.48261640774527+-2.2749209432771)/-0.625216243249423)))*-2.71399292887162)+2.97887195656842)/A76)+((A76+-4.42348536401094)*2.97887195656842))*2.97887195656842))*(-4.42348536401094+(((-2.90156206935481-(-1.74392725679413*(((((-4.42348536401094-0.0668751134671801)+-4.42348536401094)/-0.625216243249423)+-4.42348536401094)+-2.90156206935481)))-((-4.23939486913645/A76)*(-1.80096384311256/((((((((((A76*(-4.42348536401094/(((((0.0668751134671801*2.70279948429821)*-4.42348536401094)*((-4.42348536401094+((0.0668751134671801*2.70279948429821)*-4.42348536401094))*-3.39385754235001))+2.97887195656842)--0.161155473498623)))-2.70279948429821)+((A76+-4.42348536401094)*2.97887195656842))+-4.42348536401094)*(-1.74392725679413/0.0668751134671801))+((2.97887195656842*((-4.42348536401094/((((-1.74392725679413*0.0668751134671801)+2.97887195656842)/A76)--0.161155473498623))/((-1.74392725679413/A76)--0.161155473498623)))-(A76*(2.97887195656842*2.97887195656842))))/A76)*((0.369204562523745*2.97887195656842)/A76))+((-4.42348536401094*A76)+-4.42348536401094))/A76))))+-4.42348536401094))))+(-4.52947600325504*2.97887195656842))/A76))/A76)--0.161155473498623))))+2.97887195656842)/A76)--0.161155473498623))/((((((((-1.74392725679413*((-2.66035917479654*-2.43677786065126)*-1.043862424726))+(-3.39385754235001+((((-2.78792657124318*2.97887195656842)+0.0668751134671801)/A76)*0.582762945676143)))--0.161155473498623)*2.97887195656842)+-0.160236217297757)+-4.42348536401094)/A76)--0.161155473498623)))-((((((-1.74392725679413*(-4.80266946591099/-0.161155473498623))+-4.42348536401094)+(((2.97887195656842*(-4.42348536401094/((((-2.2749209432771*(((-2.71399292887162/A76)+((0.0668751134671801+-4.42348536401094)*2.97887195656842))*-3.39385754235001))+(((-2.2749209432771*2.97887195656842)+(-4.42348536401094*2.97887195656842))/A76))/A76)--0.161155473498623)))-((2.97887195656842*(-4.52947600325504*(-4.52947600325504/-0.113333857684719)))*-2.71399292887162))+(((((A76+-4.42348536401094)/(((2.97887195656842*2.70279948429821)-2.97887195656842)/(2.97887195656842*(2.97887195656842*0.0668751134671801))))+((((2.97887195656842*(-4.42348536401094/((((2.97887195656842*2.97887195656842)+2.97887195656842)/A76)--0.161155473498623)))-A76)+((((((-4.42348536401094*-2.71399292887162)+2.97887195656842)/-2.49441435438666)+((0.0668751134671801+-4.42348536401094)*(((-2.71399292887162*(-1.74392725679413*-0.625216243249423))+-4.42348536401094)/A76)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76)--0.161155473498623))/((-1.74392725679413/A76)--0.161155473498623)))-((((((-1.74392725679413*(-4.80266946591099/-0.161155473498623))+-4.42348536401094)+(((2.97887195656842*(-4.42348536401094/((((-2.2749209432771*(((-2.71399292887162/A76)+((0.0668751134671801+-4.42348536401094)*2.97887195656842))*-3.39385754235001))+(((-2.2749209432771*((((((-4.42348536401094+(-2.2749209432771*-2.71399292887162))/A76)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76)--0.161155473498623))/((-1.74392725679413/A76)--0.161155473498623)))-(-1.74392725679413*(2.97887195656842*2.97887195656842))))/A76)*((-0.0689359563358583*0.369204562523745)/A76))+((-4.42348536401094*A76)+-4.42348536401094))/A76)--4.42348536401094))+(A76+((0.0668751134671801+-4.42348536401094)*2.97887195656842))))/A76)+((((((-0.281934817707472*(((((-4.42348536401094+(A76*-2.71399292887162))/A76)-((-2.66035917479654/((-1.74392725679413/A76)--0.161155473498623))+-4.42348536401094))/A76)*((2.48261640774527+-2.2749209432771)/-4.42348536401094)))*-2.71399292887162)+2.97887195656842)/A76)+((A76+-4.42348536401094)*2.97887195656842))*2.97887195656842))*(-4.42348536401094+(((-2.90156206935481-(-1.74392725679413*(((((-4.42348536401094-0.0668751134671801)+-4.42348536401094)/-0.625216243249423)+-4.42348536401094)+-2.90156206935481)))-((-4.23939486913645/A76)*(-1.80096384311256/A76)))+-4.42348536401094))))+((-1.74392725679413*(-0.281934817707472+(((-2.71399292887162*(-0.161155473498623*((((((2.97887195656842*(-4.42348536401094/((((-2.2749209432771*(((((-4.42348536401094+(-2.2749209432771*-2.71399292887162))/A76)-((-2.66035917479654/((((((((-2.71399292887162+-4.42348536401094)*(-1.74392725679413/0.0668751134671801))+((2.97887195656842*((-4.42348536401094/(2.97887195656842--0.161155473498623))/((-1.74392725679413/A76)--0.161155473498623)))-((((((-1.74392725679413*(-4.80266946591099/-0.161155473498623))+-4.42348536401094)+(((2.97887195656842*(-4.42348536401094/((((-2.2749209432771*(((-2.71399292887162/A76)+((0.0668751134671801+-4.42348536401094)*2.97887195656842))*-3.39385754235001))+((-2.2749209432771*(((-2.71399292887162/A76)+((0.0668751134671801+-4.42348536401094)*2.97887195656842))*-3.39385754235001))+(((-2.2749209432771*((((((-4.42348536401094+(-2.2749209432771*-0.625216243249423))/A76)-((-2.66035917479654/((((0.0668751134671801*2.70279948429821)+((-4.42348536401094*A76)+-4.42348536401094))/A76)--4.42348536401094))+0.0668751134671801))/A76)+((((((-0.281934817707472*(-4.52947600325504*((2.48261640774527+-2.2749209432771)/-0.625216243249423)))*-2.71399292887162)+2.97887195656842)/A76)+((-4.42348536401094+-4.42348536401094)*2.97887195656842))*2.97887195656842))*-1.74392725679413))+(-4.52947600325504*2.97887195656842))/A76)))/A76)--0.161155473498623)))-((2.97887195656842*(-4.52947600325504*(-4.52947600325504/-0.113333857684719)))*-2.71399292887162))+(((((A76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76)--0.161155473498623)))--0.113333857684719)))/A76)*((2.97887195656842*0.0668751134671801)/A76))+((-4.42348536401094*((-4.42348536401094+((-1.74392725679413*-4.42348536401094)*2.97887195656842))*-3.39385754235001))+-4.42348536401094))/A76)--4.42348536401094))+-4.42348536401094))/A76)+((((((2.97887195656842*(-4.52947600325504*-4.42348536401094))*-2.71399292887162)+2.97887195656842)/A76)+((0.0668751134671801+-4.42348536401094)*2.97887195656842))*2.97887195656842)))+2.97887195656842)/A76)--0.161155473498623)))-(-4.42348536401094/((((-2.2749209432771*((A76+((0.0668751134671801+-4.42348536401094)*2.97887195656842))*-3.39385754235001))+2.97887195656842)/A76)--0.161155473498623)))*2.97887195656842)+2.97887195656842)/-1.74392725679413)--4.80266946591099)))+-4.42348536401094)+2.97887195656842)))*-0.281934817707472))/A76))/A76)--0.161155473498623)))-((2.97887195656842*(-4.52947600325504*(-4.52947600325504/-0.113333857684719)))*-2.71399292887162))+(((A76+((((2.97887195656842*(-4.42348536401094/((((2.97887195656842*2.97887195656842)+2.97887195656842)/A76)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76)--0.161155473498623)--0.113333857684719)))/A76)*((-0.0689359563358583*0.369204562523745)/A76))+((-0.161155473498623+((2.8137093133533/(((-1.74392725679413*0.0668751134671801)+-4.42348536401094)/-4.42348536401094))+(-0.160236217297757/(-2.06144376488727/0.0668751134671801))))-(-2.49441435438666/(-0.281934817707472/2.8137093133533))))/A76)--4.42348536401094))+-4.42348536401094)+((2.8137093133533/(((-1.74392725679413*0.0668751134671801)+-4.42348536401094)/-4.42348536401094))+(-0.160236217297757/(-2.06144376488727/0.0668751134671801))))-(-2.49441435438666/(-0.281934817707472/2.8137093133533))))))/A76)-(-4.42348536401094/((((-2.2749209432771*((((((2.97887195656842*(-4.52947600325504*((((((((0.0668751134671801*2.70279948429821)*-4.42348536401094)*((-4.42348536401094+((-1.74392725679413*-4.42348536401094)*2.97887195656842))*-3.39385754235001))+2.97887195656842)/A76)--0.161155473498623)+-2.2749209432771)/-0.113333857684719)))*-2.71399292887162)+2.97887195656842)/-2.49441435438666)+((0.0668751134671801+2.97887195656842)*2.97887195656842))*-3.39385754235001))+2.97887195656842)/A76)--0.161155473498623)))--0.113333857684719)))/A76)*((2.97887195656842*0.0668751134671801)/A76))+((-4.42348536401094*A76)+-4.42348536401094))/A76)--4.42348536401094))+-4.42348536401094))/A76)+-2.90156206935481)))-((-4.23939486913645/A76)*(-1.80096384311256/(((((((-0.281934817707472*(-4.52947600325504*((2.48261640774527+-2.2749209432771)/-0.625216243249423)))*-2.71399292887162)+2.97887195656842)/A76)+((A76+-4.42348536401094)*((2.97887195656842*2.70279948429821)-2.97887195656842)))+((-4.42348536401094*A76)+-4.42348536401094))/A76))))+-4.42348536401094))))+((-1.74392725679413*(0.369204562523745*2.97887195656842))*2.97887195656842))/A76))/A76)--0.161155473498623)))-((2.97887195656842*(-4.52947600325504*((2.48261640774527+-2.2749209432771)/-0.113333857684719)))*-2.71399292887162))+(((((A76+-4.42348536401094)/(((2.97887195656842*2.70279948429821)-2.97887195656842)/((-1.74392725679413*(2.97887195656842*2.97887195656842))*(2.97887195656842*0.0668751134671801))))+((((2.97887195656842*(-4.42348536401094/((((2.97887195656842*2.97887195656842)+2.97887195656842)/A76)--0.161155473498623)))-2.70279948429821)+(((((((-1.74392725679413*((((((((-0.281934817707472+((-2.2749209432771*(-4.42348536401094*-3.39385754235001))+2.97887195656842))/(-2.49441435438666/-2.71399292887162))/A76)--0.161155473498623)*2.97887195656842)+-0.160236217297757)+-4.42348536401094)/-0.161155473498623))+-4.42348536401094)+(((((-0.281934817707472*(A76*2.97887195656842))+((((2.8137093133533/(0.0668751134671801/-4.42348536401094))--2.71399292887162)*-4.42348536401094)+-4.42348536401094))/A76)--0.161155473498623)+-4.92825457682435))/A76)--0.161155473498623)--0.161155473498623)+2.48261640774527))--0.161155473498623))+-4.42348536401094)+((-0.161155473498623+-2.2749209432771)-(((2.97887195656842*-4.42348536401094)*-2.71399292887162)/(-0.281934817707472/2.8137093133533))))))/A76)--0.161155473498623)-(((((((2.70279948429821*(-4.42348536401094/((((((0.0668751134671801*2.70279948429821)*-4.42348536401094)*((-4.42348536401094+((-1.74392725679413*-4.80266946591099)*2.97887195656842))*-3.39385754235001))+2.97887195656842)/A76)--0.161155473498623)))*0.369204562523745)*(2.70279948429821+2.97887195656842))+-4.42348536401094)--2.71399292887162)*-0.625216243249423)+(-4.80266946591099/-0.161155473498623)))))/A76)*-0.161155473498623)+((-4.42348536401094*A76)+((-4.42348536401094/A76)/A76)))/A76)--4.42348536401094))+-4.42348536401094))/A76)+((((((2.97887195656842*(-4.52947600325504*-4.42348536401094))*-2.71399292887162)+2.97887195656842)/A76)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76)--0.281934817707472)--0.161155473498623)+((-0.161155473498623--0.161155473498623)--2.06144376488727))+-4.42348536401094)--0.161155473498623)))*(A76+((0.0668751134671801+-4.42348536401094)*2.97887195656842)))+2.97887195656842)/-1.74392725679413)--4.80266946591099)))+-4.42348536401094)/A76)/A76)+(((-4.42348536401094+-4.42348536401094)+(((2.97887195656842*((-1.74392725679413*-4.42348536401094)/((((-0.161155473498623*(((-2.71399292887162/(2.97887195656842*2.97887195656842))+(0.582762945676143*2.97887195656842))*-3.39385754235001))+2.97887195656842)/A76)--0.161155473498623)))-(-1.74392725679413*(((((-4.42348536401094-0.0668751134671801)+-4.42348536401094)/-0.625216243249423)+-4.42348536401094)+-2.90156206935481)))+(((((A76+-4.42348536401094)/(-2.66035917479654*-2.43677786065126))+((((A76*(-4.42348536401094/(((((0.0668751134671801*2.70279948429821)*-4.42348536401094)*((-4.42348536401094+((0.0668751134671801*2.70279948429821)*-4.42348536401094))*-3.39385754235001))+2.97887195656842)--0.161155473498623)))-2.70279948429821)+((A76+-4.42348536401094)*2.97887195656842))--0.161155473498623))+-4.42348536401094)+((-0.625216243249423/(((((A76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76)--0.281934817707472)--0.161155473498623)+((-0.161155473498623-((-2.2749209432771*((((((-2.71399292887162*(-1.74392725679413*((((((2.97887195656842*(-4.42348536401094/(((-0.161155473498623-(-2.49441435438666/((((-4.42348536401094*-4.42348536401094)+-4.42348536401094)/A76)/2.8137093133533)))/A76)--0.161155473498623)))-(-4.42348536401094/((((-2.2749209432771*((A76+((0.0668751134671801+-4.42348536401094)*2.97887195656842))*-3.39385754235001))+2.97887195656842)/A76)-(2.97887195656842*(-4.52947600325504*((2.48261640774527+-2.2749209432771)/-0.113333857684719))))))*2.97887195656842)+2.97887195656842)/-1.74392725679413)--4.80266946591099)))+-4.42348536401094)/A76)/A76)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76)--0.161155473498623)))-(-1.74392725679413*(((((-4.42348536401094-0.0668751134671801)+-4.42348536401094)/-0.625216243249423)+-4.42348536401094)+-2.90156206935481)))+(((((-2.2749209432771*2.48261640774527)-(2.48261640774527+-4.42348536401094))/A76)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76)*(-1.80096384311256/-2.90156206935481)))+-4.42348536401094))))+((-1.74392725679413*(0.369204562523745*2.97887195656842))*2.97887195656842))/A76))/A76)--0.161155473498623)))-(-1.74392725679413*(-2.49441435438666*2.97887195656842)))+(((((A76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76)--0.161155473498623))/((-1.74392725679413/A76)--0.161155473498623)))-((((((-1.74392725679413*(-4.80266946591099/-0.161155473498623))+-4.42348536401094)+(((2.97887195656842*(-4.42348536401094/((((-2.2749209432771*(((-2.71399292887162/A76)+((0.0668751134671801+-4.42348536401094)*2.97887195656842))*-3.39385754235001))+(((-2.2749209432771*((((((-4.42348536401094+(-2.2749209432771*-2.71399292887162))/A76)-((-2.66035917479654/((((((-4.42348536401094+(((((-2.71399292887162*((-4.42348536401094+(((((-2.71399292887162*(-1.74392725679413*((((((2.97887195656842*(-4.42348536401094/((((-2.2749209432771*2.48261640774527)+2.97887195656842)/A76)--0.161155473498623)))-(-4.42348536401094/((((-2.71399292887162*2.8137093133533)+2.97887195656842)/A76)--0.161155473498623)))*2.97887195656842)+2.97887195656842)/-1.74392725679413)--4.80266946591099)))+-4.42348536401094)/A76)/A76)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76)-(((0.0668751134671801*2.70279948429821)*-4.42348536401094)*((-4.42348536401094+((-1.74392725679413*-4.42348536401094)*2.97887195656842))*-3.39385754235001))))))))/A76))+-4.42348536401094)/A76)/A76)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76)-(((0.0668751134671801*2.70279948429821)*-4.42348536401094)*((-4.42348536401094+((-1.74392725679413*-4.42348536401094)*2.97887195656842))*-3.39385754235001))))))))/A76)*((-0.0689359563358583*0.369204562523745)/A76))+((-4.42348536401094*A76)+-4.42348536401094))/A76)--4.42348536401094))+-2.90156206935481))/A76)+((((((-0.281934817707472*(-4.52947600325504*((2.48261640774527+-2.2749209432771)/-0.625216243249423)))*-2.71399292887162)+2.97887195656842)/A76)+((A76+-4.42348536401094)*2.97887195656842))*2.97887195656842))*(-4.42348536401094+(((-2.90156206935481-(-1.74392725679413*(((((-4.42348536401094-0.0668751134671801)+-4.42348536401094)/-0.625216243249423)+-4.42348536401094)+-2.90156206935481)))-((-4.23939486913645/A76)*(-1.80096384311256/0.0668751134671801)))+-4.42348536401094))))+((-1.74392725679413*(0.369204562523745*2.97887195656842))*2.97887195656842))/A76))/A76)--0.161155473498623)))-(((((0.0668751134671801*2.70279948429821)*-4.42348536401094)*((-4.42348536401094+((-1.74392725679413*-4.42348536401094)*2.97887195656842))*-3.39385754235001))*(-4.52947600325504*(-4.52947600325504/-0.113333857684719)))*-2.71399292887162))+(((((A76+-4.42348536401094)/(((2.97887195656842*2.70279948429821)-2.97887195656842)/(2.97887195656842*(2.97887195656842*0.0668751134671801))))+((((2.97887195656842*(-4.42348536401094/((((2.97887195656842*2.97887195656842)+2.97887195656842)/A76)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76)-(-4.42348536401094/A76))--0.113333857684719)))/A76)*((2.97887195656842*0.0668751134671801)/A76))+((-4.42348536401094*A76)+-4.42348536401094))/A76)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76)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76)--0.161155473498623))/((-1.74392725679413/A76)--0.161155473498623)))-((((((-1.74392725679413*(-4.80266946591099/-0.161155473498623))+-4.42348536401094)+(((2.97887195656842*(-4.42348536401094/((((-2.2749209432771*(((-2.71399292887162/A76)+((0.0668751134671801+-4.42348536401094)*2.97887195656842))*-3.39385754235001))+(((-2.2749209432771*((((((-4.42348536401094+(-2.2749209432771*-2.71399292887162))/A76)-((-2.66035917479654/((((((-4.42348536401094+(((((-2.71399292887162*(-1.74392725679413*((((((2.97887195656842*(-4.42348536401094/((((-2.2749209432771*2.48261640774527)+2.97887195656842)/A76)--0.161155473498623)))-(-4.42348536401094/((((-2.71399292887162*2.8137093133533)+2.97887195656842)/A76)--0.161155473498623)))*2.97887195656842)+2.97887195656842)/-1.74392725679413)--4.80266946591099)))+-4.42348536401094)/A76)/A76)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76)-(((0.0668751134671801*2.70279948429821)*-4.42348536401094)*((-4.42348536401094+((-1.74392725679413*-4.42348536401094)*2.97887195656842))*-3.39385754235001))))))))/A76)*((-0.0689359563358583*0.369204562523745)/A76))+((-4.42348536401094*A76)+-4.42348536401094))/A76)--4.42348536401094))+-2.90156206935481))/A76)+((((((-0.281934817707472*(-4.52947600325504*((2.48261640774527+-2.2749209432771)/-0.625216243249423)))*-2.71399292887162)+2.97887195656842)/A76)+((A76+-4.42348536401094)*2.97887195656842))*2.97887195656842))*(-4.42348536401094+(((-2.90156206935481-(-1.74392725679413*(((((-4.42348536401094-0.0668751134671801)+-4.42348536401094)/-0.625216243249423)+-4.42348536401094)+-2.90156206935481)))-((-4.23939486913645/A76)*(-1.80096384311256/0.0668751134671801)))+-4.42348536401094))))+(((-4.52947600325504*((2.48261640774527+-2.2749209432771)/-0.113333857684719))*(0.369204562523745*2.97887195656842))*2.97887195656842))/A76))/A76)--0.161155473498623)))-(((((0.0668751134671801*2.70279948429821)*-4.42348536401094)*((-4.42348536401094+((-1.74392725679413*-4.42348536401094)*2.97887195656842))*-3.39385754235001))*(-4.52947600325504*(-4.52947600325504/-0.113333857684719)))*-2.71399292887162))+(((((A76+-4.42348536401094)/(((2.97887195656842*2.70279948429821)-2.97887195656842)/(2.97887195656842*(2.97887195656842*0.0668751134671801))))+((((2.97887195656842*(-4.42348536401094/((((2.97887195656842*2.97887195656842)+2.97887195656842)/A76)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76)--0.161155473498623)))--0.113333857684719)))/A76)*((2.97887195656842*0.0668751134671801)/A76))+((-4.42348536401094*A76)+-4.42348536401094))/A76)--4.42348536401094))+-4.42348536401094))/A76)+(2.70279948429821+(((((2.97887195656842*(-4.52947600325504*((2.48261640774527+-2.2749209432771)/-0.113333857684719)))*-2.71399292887162)+2.97887195656842)/-0.161155473498623)+((2.97887195656842+-4.42348536401094)*2.97887195656842))))))/A76)-((-2.66035917479654/((((((((-2.71399292887162+-4.42348536401094)*(-1.74392725679413/0.0668751134671801))+((2.97887195656842*((-4.42348536401094/((((-2.2749209432771*(2.97887195656842*(-4.42348536401094/((((-2.2749209432771*(((-2.71399292887162/A76)+((0.0668751134671801+-4.42348536401094)*2.97887195656842))*-3.39385754235001))+(((-2.2749209432771*((((((-4.42348536401094+(-2.2749209432771*-0.625216243249423))/A76)-((-2.66035917479654/((((((-4.42348536401094+((2.97887195656842*((-4.42348536401094/(A76--0.161155473498623))/((-1.74392725679413/A76)--0.161155473498623)))-(-1.74392725679413*(2.97887195656842*2.97887195656842))))/A76)*((-0.0689359563358583*0.369204562523745)/A76))+((-4.42348536401094*A76)+-4.42348536401094))/A76)--4.42348536401094))+0.0668751134671801))/A76)+((((((-0.281934817707472*(-4.52947600325504*((2.48261640774527+-2.2749209432771)/-0.625216243249423)))*-2.71399292887162)+2.97887195656842)/A76)+((A76+-4.42348536401094)*2.97887195656842))*2.97887195656842))*(-4.42348536401094+(((-2.90156206935481-(-1.74392725679413*(((((-4.42348536401094-0.0668751134671801)+-4.42348536401094)/-0.625216243249423)+-4.42348536401094)+-2.90156206935481)))-((-4.23939486913645/A76)*(-1.80096384311256/(((((((-2.71399292887162+-4.42348536401094)*(-1.74392725679413/0.0668751134671801))+((2.97887195656842*((-4.42348536401094/((((-1.74392725679413*0.0668751134671801)+2.97887195656842)/A76)--0.161155473498623))/((-1.74392725679413/A76)--0.161155473498623)))-(A76*(2.97887195656842*2.97887195656842))))/A76)*((0.369204562523745*2.97887195656842)/A76))+((-4.42348536401094*A76)+-4.42348536401094))/A76))))+-4.42348536401094))))+(-4.52947600325504*2.97887195656842))/A76))/A76)--0.161155473498623))))+2.97887195656842)/A76)--0.161155473498623))/((((((((-1.74392725679413*((-2.66035917479654*-2.43677786065126)*-1.043862424726))+(-3.39385754235001+((((-2.78792657124318*2.97887195656842)+0.0668751134671801)/A76)*0.582762945676143)))--0.161155473498623)*2.97887195656842)+-0.160236217297757)+-4.42348536401094)/A76)--0.161155473498623)))-((((((-1.74392725679413*(-4.80266946591099/-0.161155473498623))+-4.42348536401094)+(((2.97887195656842*(-4.42348536401094/((((-2.2749209432771*(((-2.71399292887162/A76)+((0.0668751134671801+-4.42348536401094)*2.97887195656842))*-3.39385754235001))+(((-2.2749209432771*((((((-4.42348536401094+(-2.2749209432771*-2.71399292887162))/A76)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76)--0.161155473498623))/((-1.74392725679413/A76)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76)--0.161155473498623))))))/A76)*((-0.0689359563358583*0.369204562523745)/A76))+-4.42348536401094)/A76)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76)+((A76+-4.42348536401094)*2.97887195656842))*2.97887195656842))*(-4.42348536401094+(((-2.90156206935481-(-1.74392725679413*(((((-4.42348536401094-0.0668751134671801)+-2.2749209432771)/-0.625216243249423)+-4.42348536401094)+-2.90156206935481)))-((-4.23939486913645/A76)*(-1.80096384311256/0.0668751134671801)))+-4.42348536401094))))+(-4.42348536401094*2.97887195656842))/A76))/A76)--0.161155473498623)))-((2.97887195656842*(-4.52947600325504*(-4.52947600325504/-0.113333857684719)))*-2.71399292887162))+(((((A76+-4.42348536401094)/(((2.97887195656842*2.70279948429821)-2.97887195656842)/(2.97887195656842*(2.97887195656842*0.0668751134671801))))+((((2.97887195656842*(-4.42348536401094/(((((2.97887195656842*0.0668751134671801)/A76)+2.97887195656842)/A76)--0.161155473498623)))-A76)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76)/2.8137093133533)))/A76)-A76)))-(-4.42348536401094/((((-2.2749209432771*((A76+((0.0668751134671801+-4.42348536401094)*2.97887195656842))*-3.39385754235001))+2.97887195656842)/A76)--0.161155473498623)))*2.97887195656842)+2.97887195656842)/-1.74392725679413)--4.80266946591099)))+-4.42348536401094)/A76)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76)--0.161155473498623))/((-1.74392725679413/A76)--0.161155473498623)))-((((((-1.74392725679413*(-4.80266946591099/-0.161155473498623))+-4.42348536401094)+(((2.97887195656842*(-4.42348536401094/((((-2.2749209432771*(((-2.71399292887162/A76)+((0.0668751134671801+-4.42348536401094)*2.97887195656842))*-3.39385754235001))+(((-2.2749209432771*((((((-4.42348536401094+(-2.2749209432771*-2.71399292887162))/A76)-((-2.66035917479654/(((-2.71399292887162/A76)/A76)--4.42348536401094))+(A76+((0.0668751134671801+-4.42348536401094)*2.97887195656842))))/A76)+((((((-0.281934817707472*(((((-4.42348536401094+(A76*-2.71399292887162))/A76)-((-2.66035917479654/((-1.74392725679413/A76)--0.161155473498623))+-4.42348536401094))/A76)*((2.48261640774527+-2.2749209432771)/-4.42348536401094)))*-2.71399292887162)+2.97887195656842)/A76)+((A76+-4.42348536401094)*2.97887195656842))*2.97887195656842))*(-4.42348536401094+(((-2.90156206935481-(-1.74392725679413*(((((-4.42348536401094-0.0668751134671801)+-4.42348536401094)/-0.625216243249423)+-4.42348536401094)+-2.90156206935481)))-((-4.23939486913645/A76)*(-1.80096384311256/A76)))+-4.42348536401094))))+((-1.74392725679413*(-0.281934817707472+(((-2.71399292887162*(-0.161155473498623*((((((2.97887195656842*(-4.42348536401094/((((-2.2749209432771*(((((-4.42348536401094+(-2.2749209432771*-2.71399292887162))/A76)-((-2.66035917479654/((((((((-2.71399292887162+-4.42348536401094)*(-1.74392725679413/0.0668751134671801))+0.0668751134671801)/A76)*(((2.97887195656842*(-4.52947600325504*((2.48261640774527+-2.2749209432771)/-0.113333857684719)))*-2.71399292887162)+2.97887195656842))+((-4.42348536401094*((-4.42348536401094+((-1.74392725679413*-4.42348536401094)*2.97887195656842))*-3.39385754235001))+-4.42348536401094))/A76)--4.42348536401094))+-4.42348536401094))/A76)+((((((2.97887195656842*(-4.52947600325504*-4.42348536401094))*-2.71399292887162)+2.97887195656842)/A76)+((0.0668751134671801+-4.42348536401094)*2.97887195656842))*2.97887195656842)))+2.97887195656842)/A76)--0.161155473498623)))-(-4.42348536401094/((((-2.2749209432771*((A76+((0.0668751134671801+-4.42348536401094)*2.97887195656842))*-3.39385754235001))+2.97887195656842)/A76)--0.161155473498623)))*2.97887195656842)+2.97887195656842)/-1.74392725679413)--4.80266946591099)))+-4.42348536401094)+2.97887195656842)))*-0.281934817707472))/A76))/A76)--0.161155473498623)))-((2.97887195656842*(-4.52947600325504*(-4.52947600325504/-0.113333857684719)))*-2.71399292887162))+(((A76+((((2.97887195656842*(-4.42348536401094/((((2.97887195656842*2.97887195656842)+2.97887195656842)/A76)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76)--0.161155473498623)--0.113333857684719)))/A76)*((-0.0689359563358583*0.369204562523745)/A76))+((-0.161155473498623+((2.8137093133533/(((-1.74392725679413*0.0668751134671801)+-4.42348536401094)/-4.42348536401094))+(-0.160236217297757/(-2.06144376488727/0.0668751134671801))))-(-2.49441435438666/(-0.281934817707472/2.8137093133533))))/A76)--4.42348536401094))+-4.42348536401094)+((2.8137093133533/(((-1.74392725679413*0.0668751134671801)+-4.42348536401094)/-4.42348536401094))+(-0.160236217297757/(-2.06144376488727/0.0668751134671801))))-(-2.49441435438666/(-0.281934817707472/2.8137093133533))))))/A76)-(-4.42348536401094/((((-2.2749209432771*((((((2.97887195656842*(-4.52947600325504*((((((((0.0668751134671801*2.70279948429821)*-4.42348536401094)*((-4.42348536401094+((-1.74392725679413*-4.42348536401094)*2.97887195656842))*-3.39385754235001))+2.97887195656842)/A76)--0.161155473498623)+-2.2749209432771)/-0.113333857684719)))*-2.71399292887162)+2.97887195656842)/-2.49441435438666)+((0.0668751134671801+2.97887195656842)*2.97887195656842))*-3.39385754235001))+2.97887195656842)/A76)--0.161155473498623)))--0.113333857684719)))/A76)*((2.97887195656842*0.0668751134671801)/A76))+((-4.42348536401094*A76)+-4.42348536401094))/A76)--4.42348536401094))+-4.42348536401094))/A76)+((((((2.97887195656842*(-4.52947600325504*-4.42348536401094))*-2.71399292887162)+(2.48261640774527+-2.2749209432771))/A76)+((0.0668751134671801+-4.42348536401094)*2.97887195656842))*2.97887195656842)))+2.97887195656842)/A76)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76)--0.161155473498623))/((-4.42348536401094/A76)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76)--0.161155473498623))))))/A76))+2.97887195656842)/-1.74392725679413)--4.80266946591099)))+-4.42348536401094)+2.97887195656842))/(-2.49441435438666/(-0.281934817707472/2.8137093133533)))/A76)--0.161155473498623)*((-1.74392725679413/A76)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76)--0.161155473498623))*-4.42348536401094)*((-4.42348536401094+((-1.74392725679413*-4.42348536401094)*2.97887195656842))*-3.39385754235001))+2.97887195656842)/A76)--0.161155473498623)))*0.369204562523745)*(2.70279948429821+2.97887195656842))+-4.42348536401094)--2.71399292887162)*-0.625216243249423)+(-4.80266946591099/-0.161155473498623)))/A76)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76)--0.281934817707472)--0.161155473498623))))))--0.161155473498623))+-4.42348536401094)+(2.97887195656842-(-2.49441435438666/(-0.281934817707472/2.8137093133533))))))/A76)--0.161155473498623)--0.113333857684719)*-3.39385754235001))+2.97887195656842)/A76)/A76)*(-1.80096384311256/(((((((-2.71399292887162+-4.42348536401094)*(-1.74392725679413/0.0668751134671801))+-2.2749209432771)/A76)*((0.369204562523745*2.97887195656842)/A76))+((-4.42348536401094*A76)+-4.42348536401094))/A76))))+-4.42348536401094))))+(-4.52947600325504*2.97887195656842))/A76)))/A76)--0.161155473498623)))-((2.97887195656842*(-4.52947600325504*(-4.52947600325504/-0.113333857684719)))*-2.71399292887162))+(((((A76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76)--0.161155473498623)))--0.113333857684719)))/A76)*((2.97887195656842*0.0668751134671801)/A76))+((-4.42348536401094*((-4.42348536401094+((-1.74392725679413*-4.42348536401094)*2.97887195656842))*-3.39385754235001))+-4.42348536401094))/A76)--4.42348536401094))+-4.42348536401094))/A76)+((((((2.97887195656842*(-4.52947600325504*-4.42348536401094))*-2.71399292887162)+2.97887195656842)/A76)+((0.0668751134671801+-4.42348536401094)*2.97887195656842))*2.97887195656842)))+2.97887195656842)/A76)--0.161155473498623)))-(-4.42348536401094/((((-2.2749209432771*((A76+((0.0668751134671801+-4.42348536401094)*-0.625216243249423))*-3.39385754235001))+2.97887195656842)/A76)--0.161155473498623)))*2.97887195656842)+2.97887195656842)/-1.74392725679413)--4.80266946591099)))+-4.42348536401094)+2.97887195656842)))*-0.281934817707472))/A76))/A76)--0.161155473498623)))-((2.97887195656842*(-4.52947600325504*(-4.52947600325504/-0.113333857684719)))*-2.71399292887162))+(((A76+((((2.97887195656842*(-4.42348536401094/((((2.97887195656842*2.97887195656842)+2.97887195656842)/A76)--0.161155473498623)))-2.70279948429821)+A76)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76)--0.161155473498623)--0.113333857684719)))/A76)*((-0.0689359563358583*0.369204562523745)/A76))+((-0.161155473498623+((2.8137093133533/(((-1.74392725679413*0.0668751134671801)+-4.42348536401094)/-4.42348536401094))+(-0.160236217297757/(-2.06144376488727/0.0668751134671801))))-(-2.49441435438666/(-0.281934817707472/2.8137093133533))))/A76)--4.42348536401094))+-4.42348536401094)+((2.8137093133533/(((-1.74392725679413*0.0668751134671801)+-4.42348536401094)/-4.42348536401094))+(-0.160236217297757/(-2.06144376488727/0.0668751134671801))))-(-2.49441435438666/(-0.281934817707472/2.8137093133533))))))/A76)-(-4.42348536401094/((((-2.2749209432771*((((((2.97887195656842*(-4.52947600325504*((((((((0.0668751134671801*2.70279948429821)*-4.42348536401094)*((-4.42348536401094+((-1.74392725679413*-4.42348536401094)*2.97887195656842))*-3.39385754235001))+2.97887195656842)/A76)--0.161155473498623)+-2.2749209432771)/-0.113333857684719)))*-2.71399292887162)+2.97887195656842)/-2.49441435438666)+((0.0668751134671801+2.97887195656842)*2.97887195656842))*-3.39385754235001))+2.97887195656842)/A76)--0.161155473498623)))--0.113333857684719)))/A76)*((2.97887195656842*0.0668751134671801)/A76))+((-4.42348536401094*A76)+-4.42348536401094))/A76)--4.42348536401094))+-4.42348536401094))/A76)+((((((2.97887195656842*(-4.52947600325504*-4.42348536401094))*-2.71399292887162)+(2.48261640774527+-2.2749209432771))/A76)+((0.0668751134671801+-4.42348536401094)*2.97887195656842))*2.97887195656842)))+2.97887195656842)/A76)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76)--0.161155473498623))/((-4.42348536401094/A76)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76)--0.161155473498623))))))/A76))+2.97887195656842)/-1.74392725679413)--4.80266946591099)))+-4.42348536401094)+2.97887195656842))/(-2.49441435438666/(-0.281934817707472/2.8137093133533)))/A76)--0.161155473498623)*2.97887195656842)+-0.160236217297757)+-4.42348536401094)/-0.161155473498623))+-4.42348536401094)+(((((((2.70279948429821*(-4.42348536401094/((((((0.0668751134671801*2.70279948429821)*-4.42348536401094)*((-4.42348536401094+(((((A76*(-4.42348536401094/(((((0.0668751134671801*2.70279948429821)*-4.42348536401094)*((-4.42348536401094+((-1.74392725679413*-4.42348536401094)*2.97887195656842))*-3.39385754235001))+2.97887195656842)--0.161155473498623)))-2.70279948429821)+((A76+-4.42348536401094)*2.97887195656842))*-4.42348536401094)*2.97887195656842))*-3.39385754235001))+2.97887195656842)/A76)--0.161155473498623)))*0.369204562523745)*(2.70279948429821+2.97887195656842))+-4.42348536401094)-2.97887195656842)*-0.625216243249423)+(-4.80266946591099/-0.161155473498623)))/A76)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76)--0.281934817707472)--0.161155473498623))))))--0.161155473498623))+-4.42348536401094)+(2.97887195656842-(-2.49441435438666/(-0.281934817707472/2.8137093133533))))))/A76)--0.161155473498623)--0.113333857684719)*-3.39385754235001))+2.97887195656842)/A76)--0.161155473498623))))))/A76)*((-0.0689359563358583*0.369204562523745)/A76))+((-4.42348536401094*A76)+-4.42348536401094))/A76)--4.42348536401094))+-4.42348536401094))/A76)+((((((-0.281934817707472*(-4.52947600325504*((2.48261640774527+-2.2749209432771)/-0.625216243249423)))*-2.71399292887162)+2.97887195656842)/A76)+((A76+-4.42348536401094)*2.97887195656842))*2.97887195656842))*(-4.42348536401094+(((-2.90156206935481-(-1.74392725679413*(((((-4.42348536401094-0.0668751134671801)+-4.42348536401094)/-0.625216243249423)+-4.42348536401094)+-2.90156206935481)))-((-4.23939486913645/A76)*(-1.80096384311256/0.0668751134671801)))+-4.42348536401094))))+((-1.74392725679413*(0.369204562523745*2.97887195656842))*2.97887195656842))/A76))))*(-4.42348536401094+(((-2.90156206935481-(-1.74392725679413*(((((-4.42348536401094-0.0668751134671801)+-4.42348536401094)/-0.625216243249423)+-4.42348536401094)+-2.90156206935481)))-((-3.39385754235001/A76)*(-1.80096384311256/(((((((-0.281934817707472*(-4.52947600325504*((2.48261640774527+-2.2749209432771)/-0.625216243249423)))*-2.71399292887162)+2.97887195656842)/A76)+((A76+-4.42348536401094)*2.97887195656842))+((-4.42348536401094*A76)+-4.42348536401094))/A76))))+-4.42348536401094))))+((-1.74392725679413*(0.369204562523745*2.97887195656842))*2.97887195656842))/A76))/A76)--0.161155473498623))--0.161155473498623)/A76))+((-4.42348536401094*A76)+-4.42348536401094))/A76))))+-4.42348536401094))))+(-4.52947600325504*((2.48261640774527+-2.2749209432771)/-0.113333857684719)))/A76))/A76)--0.161155473498623))))+2.97887195656842)/A76)--0.161155473498623))/((((((((-1.74392725679413*((-2.66035917479654*-2.43677786065126)*-1.043862424726))+(-3.39385754235001+((((-2.78792657124318*2.97887195656842)+0.0668751134671801)/A76)*0.582762945676143)))--0.161155473498623)*2.97887195656842)+-0.160236217297757)+-4.42348536401094)/A76)--0.161155473498623)))-((((((-1.74392725679413*(-4.80266946591099/-0.161155473498623))+-4.42348536401094)+(((2.97887195656842*(-4.42348536401094/((((-2.2749209432771*(((-2.71399292887162/A76)+((0.0668751134671801+-4.42348536401094)*2.97887195656842))*-3.39385754235001))+(((-2.2749209432771*((((((-4.42348536401094+(-2.2749209432771*-2.71399292887162))/A76)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76)--0.161155473498623))/((-1.74392725679413/A76)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76)--0.161155473498623))))))/A76)*((-0.0689359563358583*0.369204562523745)/A76))+((-4.42348536401094*A76)+-4.42348536401094))/A76)--4.42348536401094))+-4.42348536401094))/A76)+((((((-0.281934817707472*(-4.52947600325504*((2.48261640774527+-2.2749209432771)/-0.625216243249423)))*-2.71399292887162)+2.97887195656842)/A76)+((A76+-4.42348536401094)*2.97887195656842))*2.97887195656842))*(-4.42348536401094+(((-2.90156206935481-(-1.74392725679413*(((((-4.42348536401094-0.0668751134671801)+-4.42348536401094)/-0.625216243249423)+-4.42348536401094)+-2.90156206935481)))-((-4.23939486913645/A76)*(-1.80096384311256/0.0668751134671801)))+-4.42348536401094))))+((-1.74392725679413*(0.369204562523745*2.97887195656842))*2.97887195656842))/A76))/A76)--0.161155473498623)))-((2.97887195656842*(-4.52947600325504*(-4.52947600325504/-0.113333857684719)))*-2.71399292887162))+(((((A76+-4.42348536401094)/(((2.97887195656842*2.70279948429821)-2.97887195656842)/(2.97887195656842*(2.97887195656842*0.0668751134671801))))+((((2.97887195656842*(-4.42348536401094/((((2.97887195656842*2.97887195656842)+2.97887195656842)/A76)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76)--0.161155473498623))/((-1.74392725679413/A76)--0.161155473498623)))-(((((2.97887195656842*(-4.52947600325504*-4.42348536401094))*-2.71399292887162)+2.97887195656842)--0.161155473498623)--0.113333857684719)))/A76)*((-0.0689359563358583*0.369204562523745)/A76))+((-0.161155473498623+((2.8137093133533/(((-1.74392725679413*0.0668751134671801)+-4.42348536401094)/-4.42348536401094))+(-0.160236217297757/(-2.06144376488727/0.0668751134671801))))-(-2.49441435438666/(-0.281934817707472/2.8137093133533))))/A76)--4.42348536401094))+-4.42348536401094)+((2.8137093133533/(((-1.74392725679413*0.0668751134671801)+-4.42348536401094)/-4.42348536401094))+(-0.160236217297757/(-2.06144376488727/0.0668751134671801))))-(-2.49441435438666/(-0.281934817707472/2.8137093133533))))))/A76)-(-4.42348536401094/((((-2.2749209432771*((((((2.97887195656842*(-4.52947600325504*((((((((0.0668751134671801*2.70279948429821)*-4.42348536401094)*((-4.42348536401094+((-1.74392725679413*-4.42348536401094)*2.97887195656842))*-3.39385754235001))+2.97887195656842)/A76)--0.161155473498623)+-2.2749209432771)/-0.113333857684719)))*-2.71399292887162)+2.97887195656842)/-2.49441435438666)+((0.0668751134671801+2.97887195656842)*2.97887195656842))*-3.39385754235001))+2.97887195656842)/A76)--0.161155473498623)))--0.113333857684719)))/A76)*((2.97887195656842*0.0668751134671801)/A76))+((-4.42348536401094*A76)+-4.42348536401094))/A76)--4.42348536401094))+-4.42348536401094))/A76)+((((((2.97887195656842*(-4.52947600325504*-4.42348536401094))*-2.71399292887162)+(2.48261640774527+-2.2749209432771))/A76)+((0.0668751134671801+-4.42348536401094)*2.97887195656842))*2.97887195656842)))+2.97887195656842)/A76)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76)--0.161155473498623))/((-4.42348536401094/A76)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76)--0.161155473498623))))))/A76))+2.97887195656842)/-1.74392725679413)--4.80266946591099)))+-4.42348536401094)+2.97887195656842))/(-2.49441435438666/(-0.281934817707472/2.8137093133533)))/A76)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76)--0.161155473498623)))*0.369204562523745)*(2.70279948429821+2.97887195656842))+-4.42348536401094)--2.71399292887162)*-0.625216243249423)+(-4.80266946591099/-0.161155473498623)))/A76)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76))*2.97887195656842))*-3.39385754235001))+2.97887195656842)/A76)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76)--0.281934817707472)--0.161155473498623))))))--0.161155473498623))+-4.42348536401094)+(2.97887195656842-(-2.49441435438666/(-0.281934817707472/2.8137093133533))))))/A76)--0.161155473498623)--0.113333857684719)</f>
      </c>
    </row>
    <row r="77">
      <c r="A77" t="n" s="0">
        <v>555.5555555555557</v>
      </c>
      <c r="B77" t="n" s="0">
        <v>111.11111111111109</v>
      </c>
      <c r="C77" t="n" s="0">
        <v>0.16095947343740846</v>
      </c>
      <c r="D77" s="0">
        <f>((((((-1.74392725679413*(-4.80266946591099/-0.161155473498623))+-4.42348536401094)+(((2.97887195656842*(-4.42348536401094/((((-2.2749209432771*(((-2.66035917479654/A77)+((0.0668751134671801+-4.42348536401094)*2.97887195656842))*-3.39385754235001))+(((-2.2749209432771*((((((-4.42348536401094+(-2.2749209432771*-2.71399292887162))/A77)-((-2.66035917479654/((((((((-2.71399292887162+-4.42348536401094)*(-1.74392725679413/0.0668751134671801))+((2.97887195656842*-2.2749209432771)-((((-1.74392725679413+(((2.97887195656842*(-4.42348536401094/((((-2.2749209432771*(((-2.71399292887162/A77)+((0.0668751134671801+-4.42348536401094)*2.97887195656842))*-3.39385754235001))+(((-2.2749209432771*((((((-4.42348536401094+(-2.2749209432771*-0.625216243249423))/A77)-A77)/A77)+((((((-0.281934817707472*(-4.52947600325504*((2.48261640774527+-2.2749209432771)/-0.625216243249423)))*-2.71399292887162)+2.97887195656842)/A77)+((((((-2.2749209432771*(2.97887195656842*-3.39385754235001))+-3.58369566741155)/A77)--0.281934817707472)+-4.42348536401094)*2.97887195656842))*((-2.2749209432771*(((-2.71399292887162/A77)+((0.0668751134671801+-4.42348536401094)*2.97887195656842))*-3.39385754235001))+(((-2.2749209432771*((((((-4.42348536401094+(-2.2749209432771*-2.71399292887162))/A77)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77)--0.161155473498623))/((-1.74392725679413/A77)--0.161155473498623)))-(-1.74392725679413*(2.97887195656842*(-4.42348536401094/((((-2.2749209432771*(((((((-1.74392725679413*(-4.80266946591099/-0.161155473498623))+-4.42348536401094)+(((2.97887195656842*(-4.42348536401094/((((-2.2749209432771*(((-2.66035917479654/A77)+((0.0668751134671801+-4.42348536401094)*2.97887195656842))*-3.39385754235001))+(((-2.2749209432771*((((((-4.42348536401094+(-2.2749209432771*-2.71399292887162))/A77)-((-2.66035917479654/((((((((-2.71399292887162+-4.42348536401094)*(-1.74392725679413/0.0668751134671801))+((2.97887195656842*-2.2749209432771)-((((-1.74392725679413+(((2.97887195656842*(-4.42348536401094/((((-2.2749209432771*(((-2.71399292887162/A77)+((0.0668751134671801+-4.42348536401094)*2.97887195656842))*-3.39385754235001))+(((-2.2749209432771*((((((-4.42348536401094+(-2.2749209432771*-0.625216243249423))/A77)-((-2.66035917479654/((((((-4.42348536401094+((2.97887195656842*((-4.42348536401094/(A77--0.161155473498623))/((-1.74392725679413/A77)--0.161155473498623)))-(-1.74392725679413*A77)))/A77)*((-0.0689359563358583*0.369204562523745)/A77))+((-4.42348536401094*A77)+-4.42348536401094))/A77)--4.42348536401094))+-4.52947600325504))/A77)+((((((-0.281934817707472*(-4.52947600325504*((2.48261640774527+-2.2749209432771)/-0.625216243249423)))*-2.71399292887162)+2.97887195656842)/A77)+((A77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77)/2.8137093133533)))/A77)--0.161155473498623)))-(-4.42348536401094/((((-2.2749209432771*((A77+((0.0668751134671801+-4.42348536401094)*2.97887195656842))*-3.39385754235001))+2.97887195656842)/A77)-(2.97887195656842*(-4.52947600325504*((2.48261640774527+-2.2749209432771)/-0.113333857684719))))))*2.97887195656842)+2.97887195656842)/-1.74392725679413)--4.80266946591099)/A77)-((-2.66035917479654/((((((((-2.71399292887162+-4.42348536401094)*(-1.74392725679413/0.0668751134671801))+((2.97887195656842*((-4.42348536401094/(((-4.42348536401094*-4.42348536401094)+-4.42348536401094)--0.161155473498623))/((-1.74392725679413/A77)--0.161155473498623)))-((((((-1.74392725679413*(-4.80266946591099/-0.161155473498623))+-4.42348536401094)+(((2.97887195656842*(-4.42348536401094/((((-2.2749209432771*(((-2.71399292887162/A77)+((0.0668751134671801+-4.42348536401094)*2.97887195656842))*-3.39385754235001))+(((-2.2749209432771*((((((-4.42348536401094+(-2.2749209432771*-2.71399292887162))/A77)-((-2.66035917479654/((((((-4.42348536401094+(((((-2.71399292887162*(-1.74392725679413*((((((2.97887195656842*(-4.42348536401094/((((-2.2749209432771*2.48261640774527)+2.97887195656842)/A77)--0.161155473498623)))-(-4.42348536401094/((((-2.71399292887162*2.8137093133533)+2.97887195656842)/A77)--0.161155473498623)))*2.97887195656842)+2.97887195656842)/-1.74392725679413)--4.80266946591099)))+-4.42348536401094)/A77)/A77)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77)-(((0.0668751134671801*2.70279948429821)*-4.42348536401094)*((-4.42348536401094+((-1.74392725679413*-4.42348536401094)*2.97887195656842))*-3.39385754235001))))))))/A77)*((-0.0689359563358583*0.369204562523745)/A77))+((-4.42348536401094*A77)+-4.42348536401094))/A77)--4.42348536401094))+-2.90156206935481))/A77)+((((((-0.281934817707472*(-4.52947600325504*((2.48261640774527+-2.2749209432771)/-0.625216243249423)))*-2.71399292887162)+2.97887195656842)/A77)+((A77+-4.42348536401094)*2.97887195656842))*2.97887195656842))*(-4.42348536401094+(((-2.90156206935481-(-1.74392725679413*(((((-4.42348536401094-0.0668751134671801)+-4.42348536401094)/-0.625216243249423)+-4.42348536401094)+-2.90156206935481)))-((-4.23939486913645/A77)*(-1.80096384311256/0.0668751134671801)))+-4.42348536401094))))+((-1.74392725679413*(0.369204562523745*2.97887195656842))*2.97887195656842))/A77))/A77)--0.161155473498623)))-(((((0.0668751134671801*2.70279948429821)*-4.42348536401094)*((-4.42348536401094+((-1.74392725679413*-4.42348536401094)*2.97887195656842))*-3.39385754235001))*(-4.52947600325504*(-4.52947600325504/-0.113333857684719)))*-2.71399292887162))+(((((A77+-4.42348536401094)/(((2.97887195656842*2.70279948429821)-2.97887195656842)/(2.97887195656842*(2.97887195656842*0.0668751134671801))))+((((2.97887195656842*(-4.42348536401094/((((2.97887195656842*2.97887195656842)+2.97887195656842)/A77)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77)--0.161155473498623)))--0.113333857684719)))/A77)*((2.97887195656842*0.0668751134671801)/A77))+((-4.42348536401094*A77)+-4.42348536401094))/A77)--4.42348536401094))+-4.42348536401094))/A77)+(2.70279948429821+(((((2.97887195656842*(-4.52947600325504*((2.48261640774527+-2.2749209432771)/-0.113333857684719)))*-2.71399292887162)+2.97887195656842)/-0.161155473498623)+((2.97887195656842+-4.42348536401094)*2.97887195656842))))))/A77)-((-2.66035917479654/((((((((-2.71399292887162+-4.42348536401094)*(-1.74392725679413/0.0668751134671801))+((2.97887195656842*((-4.42348536401094/((((-2.2749209432771*(2.97887195656842*(-4.42348536401094/((((-2.2749209432771*(((-2.71399292887162/A77)+((0.0668751134671801+-4.42348536401094)*2.97887195656842))*-3.39385754235001))+(((-2.2749209432771*((((((-4.42348536401094+(-2.2749209432771*-0.625216243249423))/A77)-((-2.66035917479654/((((((-4.42348536401094+((2.97887195656842*((-4.42348536401094/(A77--0.161155473498623))/((-1.74392725679413/A77)--0.161155473498623)))-(-1.74392725679413*(2.97887195656842*2.97887195656842))))/A77)*((-0.0689359563358583*0.369204562523745)/A77))+((-4.42348536401094*A77)+-4.42348536401094))/A77)--4.42348536401094))+0.0668751134671801))/A77)+((((((-0.281934817707472*(-4.52947600325504*((2.48261640774527+-2.2749209432771)/-0.625216243249423)))*-2.71399292887162)+2.97887195656842)/A77)+((A77+-4.42348536401094)*2.97887195656842))*2.97887195656842))*(-4.42348536401094+(((-2.90156206935481-(-1.74392725679413*(((((-4.42348536401094-0.0668751134671801)+-4.42348536401094)/-0.625216243249423)+-4.42348536401094)+-2.90156206935481)))-((-4.23939486913645/A77)*(-1.80096384311256/((((((((((A77*(-4.42348536401094/(((((0.0668751134671801*2.70279948429821)*-4.42348536401094)*((-4.42348536401094+((0.0668751134671801*2.70279948429821)*-4.42348536401094))*-3.39385754235001))+2.97887195656842)--0.161155473498623)))-2.70279948429821)+((A77+-4.42348536401094)*2.97887195656842))+-4.42348536401094)*(-1.74392725679413/0.0668751134671801))+((2.97887195656842*((-4.42348536401094/((((-1.74392725679413*0.0668751134671801)+2.97887195656842)/A77)--0.161155473498623))/((-1.74392725679413/A77)--0.161155473498623)))-(A77*(2.97887195656842*2.97887195656842))))/A77)*((0.369204562523745*2.97887195656842)/A77))+((-4.42348536401094*A77)+-4.42348536401094))/A77))))+-4.42348536401094))))+(-4.52947600325504*2.97887195656842))/A77))/A77)--0.161155473498623))))+2.97887195656842)/A77)--0.161155473498623))/((((((((-1.74392725679413*((-2.66035917479654*-2.43677786065126)*-1.043862424726))+(-3.39385754235001+((((-2.78792657124318*2.97887195656842)+0.0668751134671801)/A77)*0.582762945676143)))--0.161155473498623)*2.97887195656842)+-0.160236217297757)+-4.42348536401094)/A77)--0.161155473498623)))-((((((-1.74392725679413*(-4.80266946591099/-0.161155473498623))+-4.42348536401094)+(((2.97887195656842*(-4.42348536401094/((((-2.2749209432771*(((-2.71399292887162/A77)+((0.0668751134671801+-4.42348536401094)*2.97887195656842))*-3.39385754235001))+(((-2.2749209432771*2.97887195656842)+(-4.42348536401094*2.97887195656842))/A77))/A77)--0.161155473498623)))-((2.97887195656842*(-4.52947600325504*(-4.52947600325504/-0.113333857684719)))*-2.71399292887162))+(((((A77+-4.42348536401094)/(((2.97887195656842*2.70279948429821)-2.97887195656842)/(2.97887195656842*(2.97887195656842*0.0668751134671801))))+((((2.97887195656842*(-4.42348536401094/((((2.97887195656842*2.97887195656842)+2.97887195656842)/A77)--0.161155473498623)))-A77)+((((((-4.42348536401094*-2.71399292887162)+2.97887195656842)/-2.49441435438666)+((0.0668751134671801+-4.42348536401094)*(((-2.71399292887162*(-1.74392725679413*-0.625216243249423))+-4.42348536401094)/A77)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77)--0.161155473498623))/((-1.74392725679413/A77)--0.161155473498623)))-((((((-1.74392725679413*(-4.80266946591099/-0.161155473498623))+-4.42348536401094)+(((2.97887195656842*(-4.42348536401094/((((-2.2749209432771*(((-2.71399292887162/A77)+((0.0668751134671801+-4.42348536401094)*2.97887195656842))*-3.39385754235001))+(((-2.2749209432771*((((((-4.42348536401094+(-2.2749209432771*-2.71399292887162))/A77)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77)--0.161155473498623))/((-1.74392725679413/A77)--0.161155473498623)))-(-1.74392725679413*(2.97887195656842*2.97887195656842))))/A77)*((-0.0689359563358583*0.369204562523745)/A77))+((-4.42348536401094*A77)+-4.42348536401094))/A77)--4.42348536401094))+(A77+((0.0668751134671801+-4.42348536401094)*2.97887195656842))))/A77)+((((((-0.281934817707472*(((((-4.42348536401094+(A77*-2.71399292887162))/A77)-((-2.66035917479654/((-1.74392725679413/A77)--0.161155473498623))+-4.42348536401094))/A77)*((2.48261640774527+-2.2749209432771)/-4.42348536401094)))*-2.71399292887162)+2.97887195656842)/-4.42348536401094)+((A77+-4.42348536401094)*2.97887195656842))*2.97887195656842))*(-4.42348536401094+(((-2.90156206935481-(-1.74392725679413*(((((-4.42348536401094-0.0668751134671801)+-4.42348536401094)/-0.625216243249423)+-4.42348536401094)+-2.90156206935481)))-((-4.23939486913645/A77)*(-1.80096384311256/A77)))+-4.42348536401094))))+((-1.74392725679413*(-0.281934817707472+(((-2.71399292887162*(-0.161155473498623*((((((2.97887195656842*(-4.42348536401094/((((-2.2749209432771*(((((-4.42348536401094+(-2.2749209432771*-2.71399292887162))/A77)-((-2.66035917479654/((((((((-2.71399292887162+-4.42348536401094)*(-1.74392725679413/0.0668751134671801))+((2.97887195656842*((-4.42348536401094/(2.97887195656842--0.161155473498623))/((-1.74392725679413/A77)--0.161155473498623)))-((((((-1.74392725679413*(-4.80266946591099/-0.161155473498623))+-4.42348536401094)+(((2.97887195656842*(-4.42348536401094/((((-2.2749209432771*(((-2.71399292887162/A77)+((0.0668751134671801+-4.42348536401094)*2.97887195656842))*-3.39385754235001))+((-2.2749209432771*(((-2.71399292887162/A77)+((0.0668751134671801+-4.42348536401094)*2.97887195656842))*-3.39385754235001))+(((-2.2749209432771*((((((-4.42348536401094+(-2.2749209432771*-0.625216243249423))/A77)-((-2.66035917479654/((((0.0668751134671801*2.70279948429821)+((-4.42348536401094*A77)+-4.42348536401094))/A77)--4.42348536401094))+0.0668751134671801))/A77)+((((((-0.281934817707472*(-4.52947600325504*((2.48261640774527+-2.2749209432771)/-0.625216243249423)))*-2.71399292887162)+2.97887195656842)/A77)+((-4.42348536401094+-4.42348536401094)*2.97887195656842))*2.97887195656842))*-1.74392725679413))+(-4.52947600325504*2.97887195656842))/A77)))/A77)--0.161155473498623)))-((2.97887195656842*(-4.52947600325504*(-4.52947600325504/-0.113333857684719)))*-2.71399292887162))+(((((A77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77)--0.161155473498623)))--0.113333857684719)))/A77)*((2.97887195656842*0.0668751134671801)/A77))+((-4.42348536401094*((-4.42348536401094+((-1.74392725679413*-4.42348536401094)*2.97887195656842))*-3.39385754235001))+-4.42348536401094))/A77)--4.42348536401094))+-4.42348536401094))/A77)+((((((2.97887195656842*(-4.52947600325504*-4.42348536401094))*-2.71399292887162)+2.97887195656842)/A77)+((0.0668751134671801+-4.42348536401094)*2.97887195656842))*2.97887195656842)))+2.97887195656842)/A77)--0.161155473498623)))-(-4.42348536401094/((((-2.2749209432771*((A77+((0.0668751134671801+-4.42348536401094)*2.97887195656842))*-3.39385754235001))+2.97887195656842)/A77)--0.161155473498623)))*2.97887195656842)+2.97887195656842)/-1.74392725679413)--4.80266946591099)))+-4.42348536401094)+2.97887195656842)))*-0.281934817707472))/A77))/A77)--0.161155473498623)))-((2.97887195656842*(-4.52947600325504*(-4.52947600325504/-0.113333857684719)))*-2.71399292887162))+(((A77+((((2.97887195656842*(-4.42348536401094/((((2.97887195656842*2.97887195656842)+2.97887195656842)/A77)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77)--0.161155473498623)--0.113333857684719)))/A77)*((-0.0689359563358583*0.369204562523745)/A77))+((-0.161155473498623+((2.8137093133533/(((-1.74392725679413*0.0668751134671801)+-4.42348536401094)/-4.42348536401094))+(-0.160236217297757/(-2.06144376488727/0.0668751134671801))))-(-2.49441435438666/(-0.281934817707472/2.8137093133533))))/A77)--4.42348536401094))+-4.42348536401094)+((2.8137093133533/(((-1.74392725679413*0.0668751134671801)+-4.42348536401094)/-4.42348536401094))+(-0.160236217297757/(-2.06144376488727/0.0668751134671801))))-(-2.49441435438666/(-0.281934817707472/2.8137093133533))))))/A77)-(-4.42348536401094/((((-2.2749209432771*((((((2.97887195656842*(-4.52947600325504*((((((((0.0668751134671801*2.70279948429821)*-4.42348536401094)*((-4.42348536401094+((2.97887195656842*-4.42348536401094)*2.97887195656842))*-3.39385754235001))+2.97887195656842)/A77)--0.161155473498623)+-2.2749209432771)/-0.113333857684719)))*-2.71399292887162)+2.97887195656842)/-2.49441435438666)+((0.0668751134671801+2.97887195656842)*2.97887195656842))*-3.39385754235001))+2.97887195656842)/A77)--0.161155473498623)))--0.113333857684719)))/A77)*((2.97887195656842*0.0668751134671801)/A77))+((-4.42348536401094*A77)+-4.42348536401094))/A77)--4.42348536401094))+-4.42348536401094))/A77)+-2.90156206935481)))-((-4.23939486913645/A77)*(-1.80096384311256/(((((((-0.281934817707472*(-4.52947600325504*((2.48261640774527+-2.2749209432771)/-0.625216243249423)))*-2.71399292887162)+2.97887195656842)/A77)+((A77+-4.42348536401094)*((2.97887195656842*2.70279948429821)-2.97887195656842)))+((-4.42348536401094*A77)+-4.42348536401094))/A77))))+-4.42348536401094))))+((-1.74392725679413*(0.369204562523745*2.97887195656842))*2.97887195656842))/A77))/A77)--0.161155473498623)))-((2.97887195656842*(-4.52947600325504*((2.48261640774527+-2.2749209432771)/-0.113333857684719)))*-2.71399292887162))+(((((A77+-4.42348536401094)/(((2.97887195656842*2.70279948429821)-2.97887195656842)/(2.97887195656842*(2.97887195656842*0.0668751134671801))))+((((2.97887195656842*(-4.42348536401094/((((2.97887195656842*2.97887195656842)+2.97887195656842)/A77)--0.161155473498623)))-2.70279948429821)+(((((((-1.74392725679413*((((((((-0.281934817707472+((-2.2749209432771*(-4.42348536401094*-3.39385754235001))+2.97887195656842))/(-2.49441435438666/-2.71399292887162))/A77)--0.161155473498623)*2.97887195656842)+-0.160236217297757)+-4.42348536401094)/-0.161155473498623))+-4.42348536401094)+(((((-0.281934817707472*(A77*2.97887195656842))+((((2.8137093133533/(0.0668751134671801/-4.42348536401094))--2.71399292887162)*-4.42348536401094)+-4.42348536401094))/A77)--0.161155473498623)+-4.92825457682435))/A77)--0.161155473498623)--0.161155473498623)+2.48261640774527))--0.161155473498623))+-4.42348536401094)+((-0.161155473498623+-2.2749209432771)-(((2.97887195656842*-4.42348536401094)*-2.71399292887162)/(-0.281934817707472/2.8137093133533))))))/A77)--0.161155473498623)-(((((((2.70279948429821*(-4.42348536401094/((((((0.0668751134671801*2.70279948429821)*-4.42348536401094)*((-4.42348536401094+((-1.74392725679413*-4.80266946591099)*2.97887195656842))*-3.39385754235001))+2.97887195656842)/A77)--0.161155473498623)))*0.369204562523745)*(2.70279948429821+2.97887195656842))+-4.42348536401094)--2.71399292887162)*-0.625216243249423)+(-4.80266946591099/-0.161155473498623)))))/A77)*-0.161155473498623)+((-4.42348536401094*A77)+((-4.42348536401094/A77)/A77)))/A77)--4.42348536401094))+-4.42348536401094))/A77)+((((((2.97887195656842*(-4.52947600325504*-4.42348536401094))*-2.71399292887162)+2.97887195656842)/A77)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77)--0.281934817707472)--0.161155473498623)+((-0.161155473498623--0.161155473498623)--2.06144376488727))+-4.42348536401094)--0.161155473498623)))*(A77+((0.0668751134671801+-4.42348536401094)*2.97887195656842)))+2.97887195656842)/-1.74392725679413)--4.80266946591099)))+-4.42348536401094)/A77)/A77)+(((-4.42348536401094+-4.42348536401094)+(((2.97887195656842*((-1.74392725679413*-4.42348536401094)/((((-0.161155473498623*(((-2.71399292887162/(2.97887195656842*2.97887195656842))+(0.582762945676143*2.97887195656842))*-3.39385754235001))+2.97887195656842)/A77)--0.161155473498623)))-(-1.74392725679413*(((((-4.42348536401094-0.0668751134671801)+-4.42348536401094)/-0.625216243249423)+-4.42348536401094)+-2.90156206935481)))+(((((A77+-4.42348536401094)/(-2.66035917479654*-2.43677786065126))+((((A77*(-4.42348536401094/(((((0.0668751134671801*2.70279948429821)*-4.42348536401094)*((-4.42348536401094+((0.0668751134671801*2.70279948429821)*-4.42348536401094))*-3.39385754235001))+2.97887195656842)--0.161155473498623)))-2.70279948429821)+((A77+-4.42348536401094)*2.97887195656842))--0.161155473498623))+-4.42348536401094)+((-0.625216243249423/(((((A77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77)--0.281934817707472)--0.161155473498623)+((-0.161155473498623-((-2.2749209432771*((((((-2.71399292887162*(-1.74392725679413*((((((2.97887195656842*(-4.42348536401094/(((-0.161155473498623-(-2.49441435438666/((((-4.42348536401094*-4.42348536401094)+-4.42348536401094)/A77)/2.8137093133533)))/A77)--0.161155473498623)))-(-4.42348536401094/((((-2.2749209432771*((A77+((0.0668751134671801+-4.42348536401094)*2.97887195656842))*-3.39385754235001))+A77)/A77)-(2.97887195656842*(-4.52947600325504*((2.48261640774527+-2.2749209432771)/-0.113333857684719))))))*2.97887195656842)+2.97887195656842)/-1.74392725679413)--4.80266946591099)))+-4.42348536401094)/A77)/A77)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77)--0.161155473498623)))-(-1.74392725679413*(((((-4.42348536401094-0.0668751134671801)+-4.42348536401094)/-0.625216243249423)+-4.42348536401094)+-2.90156206935481)))+(((((-2.2749209432771*2.48261640774527)-(2.48261640774527+-4.42348536401094))/A77)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77)*(-1.80096384311256/-2.90156206935481)))+-4.42348536401094))))+((-1.74392725679413*(0.369204562523745*2.97887195656842))*2.97887195656842))/A77))/A77)--0.161155473498623)))-(-1.74392725679413*(-2.49441435438666*2.97887195656842)))+(((((A77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77)--0.161155473498623))/((-1.74392725679413/A77)--0.161155473498623)))-((((((-1.74392725679413*(-4.80266946591099/-0.161155473498623))+-4.42348536401094)+(((2.97887195656842*(-4.42348536401094/((((-2.2749209432771*(((-2.71399292887162/A77)+((0.0668751134671801+-4.42348536401094)*2.97887195656842))*-3.39385754235001))+(((-2.2749209432771*((((((-4.42348536401094+(-2.2749209432771*-2.71399292887162))/A77)-((-2.66035917479654/((((((-4.42348536401094+(((((-2.71399292887162*(-1.74392725679413*((((((2.97887195656842*(-4.42348536401094/((((-2.2749209432771*2.48261640774527)+2.97887195656842)/A77)--0.161155473498623)))-(-4.42348536401094/((((-2.71399292887162*2.8137093133533)+2.97887195656842)/A77)-(((((-4.42348536401094*-2.71399292887162)+2.97887195656842)/-2.49441435438666)+((0.0668751134671801+-4.42348536401094)*(((-2.71399292887162*(-1.74392725679413*((((((2.97887195656842*(-4.42348536401094/(((-0.161155473498623--4.42348536401094)/A77)-A77)))-(-4.42348536401094/((((-2.2749209432771*((A77+((0.0668751134671801+-4.42348536401094)*2.97887195656842))*-3.39385754235001))+2.97887195656842)/A77)--0.161155473498623)))*2.97887195656842)+2.97887195656842)/-1.74392725679413)--4.80266946591099)))+-4.42348536401094)/A77)))*-3.39385754235001))))*2.97887195656842)+2.97887195656842)/-1.74392725679413)--4.80266946591099)))+-4.42348536401094)/A77)/A77)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77)-(((0.0668751134671801*2.70279948429821)*-4.42348536401094)*((-4.42348536401094+((-1.74392725679413*-4.42348536401094)*2.97887195656842))*-3.39385754235001))))))))/A77)*((-0.0689359563358583*0.369204562523745)/A77))+((-4.42348536401094*A77)+-4.42348536401094))/A77)--4.42348536401094))+-2.90156206935481))/A77)+((((((-0.281934817707472*(-4.52947600325504*((2.48261640774527+-2.2749209432771)/-0.625216243249423)))*-2.71399292887162)+2.97887195656842)/A77)+((A77+-4.42348536401094)*2.97887195656842))*2.97887195656842))*(-4.42348536401094+(((-2.90156206935481-(-1.74392725679413*(((((-4.42348536401094-0.0668751134671801)+-4.42348536401094)/-0.625216243249423)+-4.42348536401094)+-2.90156206935481)))-((-4.23939486913645/A77)*(-1.80096384311256/0.0668751134671801)))+-4.42348536401094))))+((-1.74392725679413*(0.369204562523745*2.97887195656842))*2.97887195656842))/A77))/A77)--0.161155473498623)))-(((((0.0668751134671801*2.70279948429821)*-4.42348536401094)*((-4.42348536401094+((-1.74392725679413*-4.42348536401094)*2.97887195656842))*-3.39385754235001))*(-4.52947600325504*(-4.52947600325504/-0.113333857684719)))*-2.71399292887162))+(((((A77+-4.42348536401094)/(((2.97887195656842*2.70279948429821)-2.97887195656842)/(2.97887195656842*(2.97887195656842*0.0668751134671801))))+((((2.97887195656842*(-4.42348536401094/((((2.97887195656842*2.97887195656842)+2.97887195656842)/A77)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77)-(-4.42348536401094/A77))--0.113333857684719)))/A77)*(-0.161155473498623/A77))+((-4.42348536401094*A77)+-4.42348536401094))/A77)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77)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77)--0.161155473498623))/((-1.74392725679413/A77)--0.161155473498623)))-((((((-1.74392725679413*(-4.80266946591099/-0.161155473498623))+-4.42348536401094)+(((2.97887195656842*(-4.42348536401094/((((-2.2749209432771*(((-2.71399292887162/A77)+((0.0668751134671801+-4.42348536401094)*2.97887195656842))*-3.39385754235001))+(((-2.2749209432771*((((((-4.42348536401094+(-2.2749209432771*-2.71399292887162))/A77)-((-2.66035917479654/((((((-4.42348536401094+(((((-2.71399292887162*(-1.74392725679413*((((((2.97887195656842*(-4.42348536401094/((((-2.2749209432771*2.48261640774527)+2.97887195656842)/A77)--0.161155473498623)))-(-4.42348536401094/((((-2.71399292887162*2.8137093133533)+2.97887195656842)/A77)--0.161155473498623)))*2.97887195656842)+2.97887195656842)/-1.74392725679413)--4.80266946591099)))+-4.42348536401094)/A77)/A77)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77)-(((0.0668751134671801*2.70279948429821)*-4.42348536401094)*((-4.42348536401094+((-1.74392725679413*-4.42348536401094)*2.97887195656842))*-3.39385754235001))))))))/A77)*((-0.0689359563358583*0.369204562523745)/A77))+((-4.42348536401094*A77)+-4.42348536401094))/A77)--4.42348536401094))+-2.90156206935481))/A77)+((((((-0.281934817707472*(-4.52947600325504*((2.48261640774527+-2.2749209432771)/-0.625216243249423)))*-2.71399292887162)+2.97887195656842)/A77)+((A77+-4.42348536401094)*2.97887195656842))*2.97887195656842))*(-4.42348536401094+(((-2.90156206935481-(-1.74392725679413*(((((-4.42348536401094-0.0668751134671801)+-4.42348536401094)/-0.625216243249423)+-4.42348536401094)+-2.90156206935481)))-((-4.23939486913645/A77)*((((-4.42348536401094*((-2.66035917479654*-2.43677786065126)*-1.043862424726))+(-3.39385754235001+((((-2.78792657124318*2.97887195656842)+0.0668751134671801)/((((-4.42348536401094*-4.42348536401094)+-4.42348536401094)/A77)--0.161155473498623))*0.582762945676143)))/-4.42348536401094)/0.0668751134671801)))+-4.42348536401094))))+((-1.74392725679413*(0.369204562523745*2.97887195656842))*2.97887195656842))/A77))/A77)--0.161155473498623)))-(((((0.0668751134671801*2.70279948429821)*-4.42348536401094)*((-4.42348536401094+((-1.74392725679413*-4.42348536401094)*2.97887195656842))*-3.39385754235001))*(-4.52947600325504*(-4.52947600325504/-0.113333857684719)))*-2.71399292887162))+(((((A77+-4.42348536401094)/(((2.97887195656842*2.70279948429821)-2.97887195656842)/(2.97887195656842*(2.97887195656842*0.0668751134671801))))+((((2.97887195656842*(-4.42348536401094/((((2.97887195656842*2.97887195656842)+2.97887195656842)/A77)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77)--0.161155473498623)))--0.113333857684719)))/A77)*((2.97887195656842*0.0668751134671801)/A77))+((-4.42348536401094*A77)+-4.42348536401094))/A77)--4.42348536401094))+-4.42348536401094))/A77)+(2.70279948429821+(((((2.97887195656842*(-4.52947600325504*((2.48261640774527+-2.2749209432771)/-0.113333857684719)))*-2.71399292887162)+2.97887195656842)/-0.161155473498623)+((2.97887195656842+-4.42348536401094)*2.97887195656842))))))/A77)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77)+((0.0668751134671801+-4.42348536401094)*2.97887195656842))*-3.39385754235001))+(((-2.2749209432771*((((((-4.42348536401094+(-2.2749209432771*-2.71399292887162))/A77)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77)--0.161155473498623))/((-1.74392725679413/A77)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77)--0.161155473498623))))))/A77)*((-0.0689359563358583*0.369204562523745)/A77))+((-4.42348536401094*A77)+-4.42348536401094))/A77)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77)+((A77+-4.42348536401094)*2.97887195656842))*2.97887195656842))*(-4.42348536401094+(((-2.90156206935481-(-1.74392725679413*(((((-4.42348536401094-0.0668751134671801)+-2.2749209432771)/-0.625216243249423)+-4.42348536401094)+-2.90156206935481)))-((-4.23939486913645/A77)*(-1.80096384311256/0.0668751134671801)))+-4.42348536401094))))+(-4.42348536401094*2.97887195656842))/A77))/A77)--0.161155473498623)))-((2.97887195656842*(-4.52947600325504*(-4.52947600325504/-0.113333857684719)))*-2.71399292887162))+(((((A77+-4.42348536401094)/(((2.97887195656842*2.70279948429821)-2.97887195656842)/(2.97887195656842*(2.97887195656842*0.0668751134671801))))+((((2.97887195656842*(-4.42348536401094/((((2.97887195656842*2.97887195656842)+2.97887195656842)/A77)--0.161155473498623)))-A77)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77)/2.8137093133533)))/A77)-A77)))-(-4.42348536401094/((((-2.2749209432771*((A77+((0.0668751134671801+-4.42348536401094)*2.97887195656842))*-3.39385754235001))+2.97887195656842)/A77)--0.161155473498623)))*2.97887195656842)+2.97887195656842)/-1.74392725679413)--4.80266946591099)))+-4.42348536401094)/A77)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77)--0.161155473498623))/((A77/A77)--0.161155473498623)))-((((((-1.74392725679413*(-4.80266946591099/-0.161155473498623))+-4.42348536401094)+(((2.97887195656842*(-4.42348536401094/((((-2.2749209432771*(((-2.71399292887162/A77)+((0.0668751134671801+-4.42348536401094)*2.97887195656842))*-3.39385754235001))+(((-2.2749209432771*((((((-4.42348536401094+(-2.2749209432771*-2.71399292887162))/A77)-((-2.66035917479654/(((-2.71399292887162/A77)/A77)--4.42348536401094))+(A77+((0.0668751134671801+-4.42348536401094)*2.97887195656842))))/A77)+((((((-0.281934817707472*(((((-4.42348536401094+(A77*-2.71399292887162))/A77)-((-2.66035917479654/((-1.74392725679413/A77)--0.161155473498623))+-4.42348536401094))/A77)*((2.48261640774527+-2.2749209432771)/-4.42348536401094)))*-2.71399292887162)+2.97887195656842)/A77)+((A77+-4.42348536401094)*2.97887195656842))*2.97887195656842))*(-4.42348536401094+(((-2.90156206935481-(-1.74392725679413*(((((-4.42348536401094-0.0668751134671801)+-4.42348536401094)/-0.625216243249423)+-4.42348536401094)+-2.90156206935481)))-((-4.23939486913645/A77)*(-1.80096384311256/A77)))+-4.42348536401094))))+((-1.74392725679413*(-0.281934817707472+(((-2.71399292887162*(-0.161155473498623*((((((2.97887195656842*(-4.42348536401094/((((-2.2749209432771*(((((-4.42348536401094+(-2.2749209432771*-2.71399292887162))/A77)-((-2.66035917479654/((((((((-2.71399292887162+-4.42348536401094)*(-1.74392725679413/0.0668751134671801))+((2.97887195656842*((-4.42348536401094/(2.97887195656842--0.161155473498623))/((-1.74392725679413/A77)--0.161155473498623)))-((((((-1.74392725679413*(-4.80266946591099/-0.161155473498623))+-4.42348536401094)+(((2.97887195656842*(-4.42348536401094/((((-2.2749209432771*(((-2.71399292887162/A77)+((0.0668751134671801+-4.42348536401094)*2.97887195656842))*-3.39385754235001))+((-2.2749209432771*(((-2.71399292887162/A77)+((0.0668751134671801+-4.42348536401094)*2.97887195656842))*-3.39385754235001))+(((-2.2749209432771*((((((-4.42348536401094+(-2.2749209432771*-0.625216243249423))/A77)-((-2.66035917479654/((((((-4.42348536401094+((2.97887195656842*((-4.42348536401094/(A77--0.161155473498623))/((-1.74392725679413/A77)--0.161155473498623)))-(-1.74392725679413*(2.97887195656842*2.97887195656842))))/A77)*((-0.0689359563358583*0.369204562523745)/A77))+((-4.42348536401094*A77)+-4.42348536401094))/A77)--4.42348536401094))+0.0668751134671801))/A77)+((((((-0.281934817707472*(-4.52947600325504*((2.48261640774527+-2.2749209432771)/-0.625216243249423)))*-2.71399292887162)+2.97887195656842)/A77)+((A77+-4.42348536401094)*2.97887195656842))*2.97887195656842))*(-4.42348536401094+(((-2.90156206935481-(-1.74392725679413*(((((-4.42348536401094-0.0668751134671801)+-4.42348536401094)/-0.625216243249423)+-4.42348536401094)+-2.90156206935481)))-((-4.23939486913645/A77)*(-1.80096384311256/(((((((-2.71399292887162+-4.42348536401094)*(-1.74392725679413/0.0668751134671801))+((2.97887195656842*((-4.42348536401094/((((-1.74392725679413*0.0668751134671801)+2.97887195656842)/A77)--0.161155473498623))/((-1.74392725679413/A77)--0.161155473498623)))-(A77*(2.97887195656842*2.97887195656842))))/A77)*((0.369204562523745*2.97887195656842)/A77))+((-4.42348536401094*A77)+-4.42348536401094))/A77))))+-4.42348536401094))))+(-4.52947600325504*2.97887195656842))/A77)))/A77)--0.161155473498623)))-((2.97887195656842*(-4.52947600325504*(-4.52947600325504/-0.113333857684719)))*-2.71399292887162))+(((((A77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77)--0.161155473498623)))--0.113333857684719)))/A77)*(((2.97887195656842*(-4.52947600325504*((2.48261640774527+-2.2749209432771)/-0.113333857684719)))*-2.71399292887162)+2.97887195656842))+((-4.42348536401094*((-4.42348536401094+((-1.74392725679413*-4.42348536401094)*2.97887195656842))*-3.39385754235001))+-4.42348536401094))/A77)--4.42348536401094))+-4.42348536401094))/A77)+((((((2.97887195656842*(-4.52947600325504*-4.42348536401094))*-2.71399292887162)+2.97887195656842)/A77)+((0.0668751134671801+-4.42348536401094)*2.97887195656842))*2.97887195656842)))+2.97887195656842)/A77)--0.161155473498623)))-(-4.42348536401094/((((-2.2749209432771*((A77+((0.0668751134671801+-4.42348536401094)*2.97887195656842))*-3.39385754235001))+2.97887195656842)/A77)--0.161155473498623)))*2.97887195656842)+2.97887195656842)/-1.74392725679413)--4.80266946591099)))+-4.42348536401094)+2.97887195656842)))*-0.281934817707472))/A77))/A77)--0.161155473498623)))-((2.97887195656842*(-4.52947600325504*(-4.52947600325504/-0.113333857684719)))*-2.71399292887162))+(((A77+((((2.97887195656842*(-4.42348536401094/((((2.97887195656842*2.97887195656842)+2.97887195656842)/A77)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77)--0.161155473498623)--0.113333857684719)))/A77)*((-0.0689359563358583*0.369204562523745)/A77))+((-0.161155473498623+((2.8137093133533/(((-1.74392725679413*0.0668751134671801)+-4.42348536401094)/-4.42348536401094))+(-0.160236217297757/(-2.06144376488727/0.0668751134671801))))-(-2.49441435438666/(-0.281934817707472/2.8137093133533))))/A77)--4.42348536401094))+-4.42348536401094)+((2.8137093133533/(((-1.74392725679413*0.0668751134671801)+-4.42348536401094)/-4.42348536401094))+(-0.160236217297757/(-2.06144376488727/0.0668751134671801))))-(-2.49441435438666/(-0.281934817707472/2.8137093133533))))))/A77)-(-4.42348536401094/((((-2.2749209432771*((((((2.97887195656842*(-4.52947600325504*((((((((0.0668751134671801*2.70279948429821)*-4.42348536401094)*((-4.42348536401094+((-1.74392725679413*-4.42348536401094)*2.97887195656842))*-3.39385754235001))+2.97887195656842)/A77)--0.161155473498623)+-2.2749209432771)/-0.113333857684719)))*-2.71399292887162)+2.97887195656842)/-2.49441435438666)+((0.0668751134671801+2.97887195656842)*2.97887195656842))*-3.39385754235001))+2.97887195656842)/A77)--0.161155473498623)))--0.113333857684719)))/A77)*((2.97887195656842*0.0668751134671801)/A77))+((-4.42348536401094*A77)+-4.42348536401094))/A77)--4.42348536401094))+-4.42348536401094))/A77)+((((((2.97887195656842*(-4.52947600325504*-4.42348536401094))*-2.71399292887162)+(2.48261640774527+-2.2749209432771))/A77)+((0.0668751134671801+-4.42348536401094)*2.97887195656842))*2.97887195656842)))+2.97887195656842)/A77)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77)--0.161155473498623))/((-4.42348536401094/A77)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77)--0.161155473498623))))))/A77))+2.97887195656842)/-1.74392725679413)--4.80266946591099)))+-4.42348536401094)+2.97887195656842))/(-2.49441435438666/(-0.281934817707472/2.8137093133533)))/A77)--0.161155473498623)*((-1.74392725679413/A77)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77)--0.161155473498623))*-4.42348536401094)*((-4.42348536401094+((-1.74392725679413*-4.42348536401094)*2.97887195656842))*-3.39385754235001))+2.97887195656842)/A77)--0.161155473498623)))*0.369204562523745)*(2.70279948429821+2.97887195656842))+-4.42348536401094)--2.71399292887162)*-0.625216243249423)+(-4.80266946591099/-0.161155473498623)))/A77)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77)--0.281934817707472)--0.161155473498623))))))--0.161155473498623))+-4.42348536401094)+(2.97887195656842-(-2.49441435438666/(-0.281934817707472/2.8137093133533))))))/A77)--0.161155473498623)--0.113333857684719)*-3.39385754235001))+2.97887195656842)/A77)--0.161155473498623))))))/A77)*((-0.0689359563358583*0.369204562523745)/A77))+((-4.42348536401094*A77)+-4.42348536401094))/A77)--4.42348536401094))+-4.42348536401094))/A77)+((((((-0.281934817707472*(-4.52947600325504*((2.48261640774527+-2.2749209432771)/-0.625216243249423)))*-2.71399292887162)+2.97887195656842)/A77)+((A77+-4.42348536401094)*2.97887195656842))*2.97887195656842))*(-4.42348536401094+(((-2.90156206935481-(-1.74392725679413*(((((-4.42348536401094-0.0668751134671801)+-4.42348536401094)/-0.625216243249423)+-4.42348536401094)+-2.90156206935481)))-((-4.23939486913645/A77)*(-1.80096384311256/0.0668751134671801)))+-4.42348536401094))))+((-1.74392725679413*(0.369204562523745*2.97887195656842))*2.97887195656842))/A77))))*(-4.42348536401094+(((-2.90156206935481-(-1.74392725679413*(((((-4.42348536401094-0.0668751134671801)+-4.42348536401094)/-0.625216243249423)+-4.42348536401094)+-2.90156206935481)))-((-3.39385754235001/A77)*(-1.80096384311256/(((((((-0.281934817707472*(-4.52947600325504*((2.48261640774527+-2.2749209432771)/-0.625216243249423)))*-2.71399292887162)+2.97887195656842)/A77)+((A77+-4.42348536401094)*2.97887195656842))+((-4.42348536401094*A77)+-4.42348536401094))/A77))))+-4.42348536401094))))+((-1.74392725679413*(0.369204562523745*2.97887195656842))*2.97887195656842))/A77))/A77)--0.161155473498623)))-((2.97887195656842*(-4.52947600325504*-3.39385754235001))*-2.71399292887162))+(((((A77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77)--0.161155473498623)-(((((((2.70279948429821*(-4.42348536401094/((((((0.0668751134671801*2.70279948429821)*-4.42348536401094)*((-4.42348536401094+((-1.74392725679413*-4.80266946591099)*2.97887195656842))*-3.39385754235001))+2.97887195656842)/A77)--0.161155473498623)))*0.369204562523745)*(2.70279948429821+2.97887195656842))+-4.42348536401094)--2.71399292887162)*-0.625216243249423)+(-4.80266946591099/-0.161155473498623)))))/A77)*-0.161155473498623)+((-4.42348536401094*A77)+((-4.42348536401094/A77)/A77)))/A77)--4.42348536401094))+-4.42348536401094))/A77)+((((((2.97887195656842*(-4.52947600325504*-4.42348536401094))*-2.71399292887162)+2.97887195656842)/A77)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77)--0.281934817707472)--0.161155473498623)+((-0.161155473498623--0.161155473498623)--2.06144376488727))+-4.42348536401094)--0.161155473498623)))*(A77+((0.0668751134671801+-4.42348536401094)*2.97887195656842)))+2.97887195656842)/-1.74392725679413)--4.80266946591099)))+-4.42348536401094)/A77)/A77)+(((-4.42348536401094+-4.42348536401094)+(((2.97887195656842*((-1.74392725679413*-4.42348536401094)/((((-0.161155473498623*(((-2.71399292887162/(2.97887195656842*2.97887195656842))+(0.582762945676143*2.97887195656842))*-3.39385754235001))+2.97887195656842)/A77)--0.161155473498623)))-(-1.74392725679413*(((((-4.42348536401094-0.0668751134671801)+-4.42348536401094)/-0.625216243249423)+-4.42348536401094)+-2.90156206935481)))+(((((A77+-4.42348536401094)/(-2.66035917479654*-2.43677786065126))+((((A77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77)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77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77)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77)/2.8137093133533)))/A77)--0.161155473498623)))-(-4.42348536401094/((((-2.2749209432771*(-1.74392725679413*-3.39385754235001))+2.97887195656842)/A77)-(2.97887195656842*(-4.52947600325504*((2.48261640774527+-2.2749209432771)/-0.113333857684719))))))*2.97887195656842)+2.97887195656842)/-1.74392725679413)--4.80266946591099)))+-4.42348536401094)/A77)/A77)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77)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77)*((-0.0689359563358583*0.369204562523745)/A77))+((-4.42348536401094*A77)+-4.42348536401094))/A77)--4.42348536401094))+-4.42348536401094))/A77)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77)*(-1.80096384311256/(2.97887195656842*(2.97887195656842*0.0668751134671801)))))+-4.42348536401094))))+((-1.74392725679413*(0.369204562523745*2.97887195656842))*2.97887195656842))/A77))/A77)--0.161155473498623)))-(-1.74392725679413*(-2.49441435438666*2.97887195656842)))+(((((A77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77)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77)-(((-2.71399292887162+-4.42348536401094)+(-3.39385754235001+((((-2.78792657124318*2.97887195656842)+0.0668751134671801)/A77)*0.582762945676143)))/-4.42348536401094))/A77)+-4.42348536401094)))/A77)-((-2.66035917479654/((((((((-2.71399292887162+-4.42348536401094)*(-1.74392725679413/0.0668751134671801))+((2.97887195656842*((-4.42348536401094/((((-2.2749209432771*(2.97887195656842*(-4.42348536401094/((((-2.2749209432771*(((-2.71399292887162/A77)+((0.0668751134671801+-4.42348536401094)*2.97887195656842))*-3.39385754235001))+(((-2.2749209432771*((((((-4.42348536401094+(-2.2749209432771*-0.625216243249423))/A77)-((-2.66035917479654/((((((-4.42348536401094+((2.97887195656842*((-4.42348536401094/(A77--0.161155473498623))/((-1.74392725679413/A77)-(((((-2.71399292887162+-4.42348536401094)*(-1.74392725679413/0.0668751134671801))+((2.97887195656842*((-4.42348536401094/((((-2.2749209432771*(((-1.74392725679413*((((((2.97887195656842*(-4.42348536401094/((((-2.2749209432771*2.48261640774527)+2.97887195656842)/A77)--0.161155473498623)))-(-4.42348536401094/((((-2.71399292887162*2.8137093133533)+2.97887195656842)/A77)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77)--0.161155473498623)))-((((((-1.74392725679413*(-4.80266946591099/-0.161155473498623))+-4.42348536401094)+(((2.97887195656842*(-4.42348536401094/((((-2.2749209432771*(((-2.71399292887162/A77)+((0.0668751134671801+-4.42348536401094)*2.97887195656842))*-3.39385754235001))+((-2.2749209432771*(((-2.71399292887162/A77)+((0.0668751134671801+-4.42348536401094)*2.97887195656842))*-3.39385754235001))+(((-2.2749209432771*((((((-4.42348536401094+(-2.2749209432771*-0.625216243249423))/A77)-((-2.66035917479654/((((0.0668751134671801*2.70279948429821)+((-4.42348536401094*A77)+-4.42348536401094))/A77)--4.42348536401094))+0.0668751134671801))/A77)+((((((-0.281934817707472*(-4.52947600325504*((2.48261640774527+-2.2749209432771)/-0.625216243249423)))*-2.71399292887162)+2.97887195656842)/A77)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77)*(-1.80096384311256/(((((((-2.71399292887162+-4.42348536401094)*(-1.74392725679413/0.0668751134671801))+-2.2749209432771)/A77)*((0.369204562523745*2.97887195656842)/A77))+((-4.42348536401094*A77)+-4.42348536401094))/A77))))+-4.42348536401094))))+(-4.52947600325504*2.97887195656842))/A77)))/A77)--0.161155473498623)))-((2.97887195656842*(-4.52947600325504*(-4.52947600325504/-0.113333857684719)))*-2.71399292887162))+(((((A77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77)--0.161155473498623)))--0.113333857684719))))/A77)--0.161155473498623))/((-1.74392725679413/A77)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77+-4.42348536401094)/(((2.97887195656842*2.70279948429821)-2.97887195656842)/(2.97887195656842*(2.97887195656842*0.0668751134671801))))+((((2.97887195656842*(-4.42348536401094/((((2.97887195656842*2.97887195656842)+2.97887195656842)/A77)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77)/2.8137093133533)))/A77)--0.161155473498623)))-(-4.42348536401094/((((-2.2749209432771*((A77+((0.0668751134671801+-4.42348536401094)*2.97887195656842))*-3.39385754235001))+2.97887195656842)/((((A77+-4.42348536401094)/(((2.97887195656842*2.70279948429821)-2.97887195656842)/(2.97887195656842*(2.97887195656842*0.0668751134671801))))+((((2.97887195656842*(-4.42348536401094/(((-4.42348536401094+2.97887195656842)/A77)--0.161155473498623)))-2.70279948429821)+(((((((-1.74392725679413*((((((((-0.281934817707472+((2.97887195656842*(-4.42348536401094*-3.39385754235001))+2.97887195656842))/(-2.49441435438666/-2.71399292887162))/A77)--0.161155473498623)*2.97887195656842)+-0.160236217297757)+-4.42348536401094)/-0.161155473498623))+-4.42348536401094)+(((((-0.281934817707472*(A77*2.97887195656842))+((((2.8137093133533/(0.0668751134671801/-4.42348536401094))--2.71399292887162)*-4.42348536401094)+(-4.52947600325504/-0.113333857684719)))/A77)--0.161155473498623)+-4.92825457682435))/A77)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77)))+-4.42348536401094)+((-0.161155473498623+((2.8137093133533/(((-1.74392725679413*0.0668751134671801)+-4.42348536401094)/-4.42348536401094))+(-0.160236217297757/(-2.06144376488727/0.0668751134671801))))-(-2.49441435438666/(-0.281934817707472/2.8137093133533))))))/A77)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77)--0.161155473498623)))--0.113333857684719)))/A77)*((2.97887195656842*0.0668751134671801)/A77)))))-(-1.74392725679413*(2.97887195656842*2.97887195656842))))/A77)*((-0.0689359563358583*0.369204562523745)/A77))+((-4.42348536401094*A77)+-4.42348536401094))/(((-2.2749209432771*(((-2.71399292887162/A77)+((0.0668751134671801+-4.42348536401094)*2.97887195656842))*-3.39385754235001))+(((-2.2749209432771*((((((-4.42348536401094+(-2.2749209432771*-0.625216243249423))/A77)-((-2.66035917479654/((((((-4.42348536401094+((2.97887195656842*((-4.42348536401094/(A77--0.161155473498623))/((-1.74392725679413/A77)--0.161155473498623)))-(-1.74392725679413*(2.97887195656842*2.97887195656842))))/A77)*((-0.0689359563358583*0.369204562523745)/A77))+((-4.42348536401094*A77)+-4.42348536401094))/A77)--4.42348536401094))+0.0668751134671801))/A77)+((((((-0.281934817707472*(-4.52947600325504*((2.48261640774527+-2.2749209432771)/-0.625216243249423)))*-2.71399292887162)+2.97887195656842)/A77)+((A77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77))/A77))--4.42348536401094))+0.0668751134671801))/A77)+((((((-0.281934817707472*(-4.52947600325504*((2.48261640774527+-2.2749209432771)/-0.625216243249423)))*-2.71399292887162)+2.97887195656842)/A77)+((A77+-4.42348536401094)*2.97887195656842))*2.97887195656842))*(-4.42348536401094+(((-2.90156206935481-(-1.74392725679413*(((((-4.42348536401094-0.0668751134671801)+-4.42348536401094)/-0.625216243249423)+-4.42348536401094)+-2.90156206935481)))-((-4.23939486913645/A77)*(-1.80096384311256/(((((((-2.71399292887162+-4.42348536401094)*(-4.42348536401094/0.0668751134671801))+((2.97887195656842*((-4.42348536401094/((((-1.74392725679413*0.0668751134671801)+2.97887195656842)/A77)--0.161155473498623))/((-1.74392725679413/A77)--0.161155473498623)))-(-1.74392725679413*(((((((2.70279948429821*(-4.42348536401094/((((((0.0668751134671801*2.70279948429821)*-4.42348536401094)*((-4.42348536401094+((-1.74392725679413*-4.42348536401094)*2.97887195656842))*-3.39385754235001))+2.97887195656842)/A77)--0.161155473498623)))*0.369204562523745)*(2.70279948429821+2.97887195656842))+-4.42348536401094)--2.71399292887162)*-0.625216243249423)*2.97887195656842))))/A77)*(((-4.42348536401094/((((-2.2749209432771*(((-2.71399292887162/A77)+((0.0668751134671801+-4.42348536401094)*2.97887195656842))*(((2.97887195656842*(-4.52947600325504*-4.42348536401094))*-2.71399292887162)+2.97887195656842)))+(((-2.2749209432771*((((((-4.42348536401094+(-2.2749209432771*-0.625216243249423))/A77)-((-2.66035917479654/((((((-4.42348536401094+((2.97887195656842*((-4.42348536401094/(A77--0.161155473498623))/((-1.74392725679413/A77)--0.161155473498623)))-(-1.74392725679413*(2.97887195656842*2.97887195656842))))/A77)*((-0.0689359563358583*0.369204562523745)/A77))+((-4.42348536401094*A77)+-4.42348536401094))/A77)--4.42348536401094))+0.0668751134671801))/A77)+((((((-0.281934817707472*(-4.52947600325504*((2.48261640774527+-2.2749209432771)/-0.625216243249423)))*-2.71399292887162)+2.97887195656842)/A77)+((A77+-4.42348536401094)*2.97887195656842))*((-2.2749209432771*(((-2.71399292887162/A77)+((0.0668751134671801+-4.42348536401094)*2.97887195656842))*-3.39385754235001))+(((-2.2749209432771*((((((-4.42348536401094+(-2.2749209432771*-2.71399292887162))/A77)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77)--0.161155473498623))/((-1.74392725679413/A77)--0.161155473498623)))-(-1.74392725679413*(2.97887195656842*(-4.42348536401094/((((-2.2749209432771*(((((((-1.74392725679413*(-4.80266946591099/-0.161155473498623))+-4.42348536401094)+(((2.97887195656842*(-4.42348536401094/((((-2.2749209432771*(((-2.66035917479654/A77)+((0.0668751134671801+-4.42348536401094)*2.97887195656842))*-3.39385754235001))+(((-2.2749209432771*((((((-4.42348536401094+(-2.2749209432771*-2.71399292887162))/A77)-((-2.66035917479654/((((((((-2.71399292887162+-4.42348536401094)*(-1.74392725679413/0.0668751134671801))+((2.97887195656842*-2.2749209432771)-((((-1.74392725679413+(((2.97887195656842*(-4.42348536401094/((((-2.2749209432771*(((-2.71399292887162/A77)+((0.0668751134671801+-4.42348536401094)*2.97887195656842))*-3.39385754235001))+(((-2.2749209432771*((((((-4.42348536401094+(-2.2749209432771*-0.625216243249423))/A77)-((-2.66035917479654/((((((-4.42348536401094+((2.97887195656842*((-4.42348536401094/(A77--0.161155473498623))/((-1.74392725679413/A77)--0.161155473498623)))-(-1.74392725679413*-4.42348536401094)))/A77)*((-0.0689359563358583*0.369204562523745)/A77))+((-4.42348536401094*A77)+-4.42348536401094))/A77)--4.42348536401094))+0.0668751134671801))/A77)+((((((-0.281934817707472*(-4.52947600325504*(-4.42348536401094+((2.97887195656842*((-4.42348536401094/(A77--0.161155473498623))/((-1.74392725679413/A77)--0.161155473498623)))-(-1.74392725679413*(2.97887195656842*2.97887195656842))))))*-2.71399292887162)+2.97887195656842)/A77)+((A77+-4.42348536401094)*2.97887195656842))*2.97887195656842))*(-4.42348536401094+(((-2.90156206935481-(-1.74392725679413*(((((-4.42348536401094-0.0668751134671801)+-4.42348536401094)/-0.625216243249423)+-4.42348536401094)+-2.90156206935481)))-((-4.23939486913645/A77)*(-1.80096384311256/(((((((-0.281934817707472*(-4.52947600325504*((2.48261640774527+-2.2749209432771)/-0.625216243249423)))*-2.71399292887162)+2.97887195656842)/A77)+((A77+-4.42348536401094)*((2.97887195656842*2.70279948429821)-2.97887195656842)))+((-4.42348536401094*A77)+-4.42348536401094))/A77))))+-4.42348536401094))))+((-1.74392725679413*(0.369204562523745*2.97887195656842))*2.97887195656842))/A77))/A77)--0.161155473498623)))-((2.97887195656842*(-4.52947600325504*((2.48261640774527+-2.2749209432771)/-0.113333857684719)))*-2.71399292887162))+(((((A77+-4.42348536401094)/(((2.97887195656842*2.70279948429821)-2.97887195656842)/(2.97887195656842*(2.97887195656842*0.0668751134671801))))+((((2.97887195656842*(-4.42348536401094/((((2.97887195656842*2.97887195656842)+2.97887195656842)/A77)--0.161155473498623)))-2.70279948429821)+(((((((-1.74392725679413*((((((((-0.281934817707472+((-2.2749209432771*(-4.42348536401094*-3.39385754235001))+2.97887195656842))/(-2.49441435438666/-2.71399292887162))/A77)--0.161155473498623)*2.97887195656842)+-0.160236217297757)+-4.42348536401094)/-0.161155473498623))+-4.42348536401094)+(((((-0.281934817707472*(A77*2.97887195656842))+((((2.8137093133533/(0.0668751134671801/-4.42348536401094))--2.71399292887162)*-4.42348536401094)+-4.42348536401094))/A77)--0.161155473498623)+-4.92825457682435))/A77)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77)--0.161155473498623)-(((((((2.70279948429821*(-4.42348536401094/((((((0.0668751134671801*2.70279948429821)*-4.42348536401094)*((-4.42348536401094+((-1.74392725679413*-4.80266946591099)*2.97887195656842))*-3.39385754235001))+2.97887195656842)/A77)--0.161155473498623)))*0.369204562523745)*(2.70279948429821+2.97887195656842))+-4.42348536401094)--2.71399292887162)*-0.625216243249423)+(-4.80266946591099/-0.161155473498623)))))/A77)*-0.161155473498623)+((-4.42348536401094*A77)+((-4.42348536401094/A77)/A77)))/A77)--4.42348536401094))+-4.42348536401094))/A77)+((((((2.97887195656842*(-4.52947600325504*-4.42348536401094))*-2.71399292887162)+2.97887195656842)/A77)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77)--0.161155473498623)))-(-4.42348536401094/(((((((2.70279948429821+-3.58369566741155)/A77)--0.281934817707472)--0.161155473498623)+((-0.161155473498623--0.161155473498623)--2.06144376488727))+-4.42348536401094)--0.161155473498623)))*(A77+((0.0668751134671801+-4.42348536401094)*2.97887195656842)))+2.97887195656842)/-1.74392725679413)--4.80266946591099)))+-4.42348536401094)/A77)/A77)+(((-4.42348536401094+-4.42348536401094)+(((2.97887195656842*((-1.74392725679413*-4.42348536401094)/((((-0.161155473498623*(((-2.2749209432771*-2.71399292887162)+(0.582762945676143*2.97887195656842))*-3.39385754235001))+2.97887195656842)/A77)--0.161155473498623)))-(-1.74392725679413*(((((-4.42348536401094-0.0668751134671801)+-4.42348536401094)/-0.625216243249423)+-4.42348536401094)+-2.90156206935481)))+(((((A77+-4.42348536401094)/(-2.66035917479654*-2.43677786065126))+((((A77*(-4.42348536401094/(((((0.0668751134671801*2.70279948429821)*-4.42348536401094)*((-4.42348536401094+((-1.74392725679413*-4.42348536401094)*2.97887195656842))*-3.39385754235001))+2.97887195656842)--0.161155473498623)))-2.70279948429821)+((A77+-4.42348536401094)*2.97887195656842))--0.161155473498623))+-4.42348536401094)+((-0.625216243249423/(((((A77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77)--0.281934817707472)--0.161155473498623)+((-0.161155473498623-((-2.2749209432771*((((((-2.71399292887162*(-1.74392725679413*((((((2.97887195656842*(-4.42348536401094/(((-0.161155473498623-(-2.49441435438666/((((-4.42348536401094*-4.42348536401094)+-4.42348536401094)/A77)/2.8137093133533)))/A77)--0.161155473498623)))-(-4.42348536401094/((((-2.2749209432771*((A77+((0.0668751134671801+-4.42348536401094)*2.97887195656842))*-3.39385754235001))+2.97887195656842)/((((A77+-4.42348536401094)/(((2.97887195656842*2.70279948429821)-2.97887195656842)/(2.97887195656842*(2.97887195656842*0.0668751134671801))))+((((2.97887195656842*(-4.42348536401094/(((-4.42348536401094+2.97887195656842)/A77)--0.161155473498623)))-2.70279948429821)+(((((((-1.74392725679413*((((((((-0.281934817707472+((-2.2749209432771*(-4.42348536401094*-3.39385754235001))+2.97887195656842))/(-2.49441435438666/-2.71399292887162))/A77)--0.161155473498623)*2.97887195656842)+-0.160236217297757)+-4.42348536401094)/-0.161155473498623))+-4.42348536401094)+(((((-0.281934817707472*(A77*2.97887195656842))+((((2.8137093133533/(0.0668751134671801/-4.42348536401094))--2.71399292887162)*-4.42348536401094)+-4.42348536401094))/A77)--0.161155473498623)+-4.92825457682435))/A77)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77)/A77)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77)--0.161155473498623)))-(-1.74392725679413*(((A77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77)*((-0.0689359563358583*0.369204562523745)/A77))+((-4.42348536401094*A77)+-4.42348536401094))/A77)--4.42348536401094))+-4.42348536401094))/A77)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77)*(-1.80096384311256/(2.97887195656842*(2.97887195656842*0.0668751134671801)))))+-4.42348536401094))))+((-1.74392725679413*(0.369204562523745*2.97887195656842))*2.97887195656842))/A77))/A77)--0.161155473498623)))-(-1.74392725679413*(-2.49441435438666*2.97887195656842)))+(((((A77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77)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77)/2.8137093133533)))/A77)--0.161155473498623)))-(-4.42348536401094/((((-2.2749209432771*((A77+((0.0668751134671801+-4.42348536401094)*2.97887195656842))*-3.39385754235001))+2.97887195656842)/A77)-(2.97887195656842*(-4.52947600325504*((2.48261640774527+-2.2749209432771)/-0.113333857684719))))))*2.97887195656842)+2.97887195656842)/-1.74392725679413)--4.80266946591099)/A77)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77)--0.161155473498623))/((-1.74392725679413/A77)--0.161155473498623)))-((((((-1.74392725679413*(-4.80266946591099/-0.161155473498623))+-4.42348536401094)+(((2.97887195656842*(-4.42348536401094/((((-2.2749209432771*(((-2.71399292887162/A77)+((0.0668751134671801+-4.42348536401094)*2.97887195656842))*-3.39385754235001))+(((-2.2749209432771*((((((-4.42348536401094+(-2.2749209432771*-2.71399292887162))/A77)-((-2.66035917479654/((((((-4.42348536401094+(((((-2.71399292887162*(-1.74392725679413*((((((2.97887195656842*(-4.42348536401094/((((-2.2749209432771*2.48261640774527)+2.97887195656842)/A77)--0.161155473498623)))-(-4.42348536401094/((((-2.71399292887162*2.8137093133533)+2.97887195656842)/A77)--0.161155473498623)))*2.97887195656842)+2.97887195656842)/-1.74392725679413)--4.80266946591099)))+-4.42348536401094)/A77)/A77)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77)-(((0.0668751134671801*2.70279948429821)*-4.42348536401094)*((-4.42348536401094+((-1.74392725679413*-4.42348536401094)*2.97887195656842))*-3.39385754235001))))))))/A77)*((-0.0689359563358583*0.369204562523745)/A77))+((-4.42348536401094*A77)+-4.42348536401094))/A77)--4.42348536401094))+-2.90156206935481))/A77)+((((((-0.281934817707472*(-4.52947600325504*((2.48261640774527+-2.2749209432771)/-0.625216243249423)))*-2.71399292887162)+2.97887195656842)/A77)+((A77+-4.42348536401094)*2.97887195656842))*2.97887195656842))*(-4.42348536401094+(((-2.90156206935481-(-1.74392725679413*(((((-4.42348536401094-0.0668751134671801)+-4.42348536401094)/-0.625216243249423)+-4.42348536401094)+-2.90156206935481)))-((-4.23939486913645/A77)*(-1.80096384311256/0.0668751134671801)))+-4.42348536401094))))+((-1.74392725679413*(0.369204562523745*2.97887195656842))*2.97887195656842))/A77))/A77)--0.161155473498623)))-(((((0.0668751134671801*2.70279948429821)*-4.42348536401094)*((-4.42348536401094+((-1.74392725679413*-4.42348536401094)*2.97887195656842))*-3.39385754235001))*(-4.52947600325504*(-4.52947600325504/-0.113333857684719)))*-2.71399292887162))+(((((A77+-4.42348536401094)/(((2.97887195656842*2.70279948429821)-2.97887195656842)/(2.97887195656842*(2.97887195656842*0.0668751134671801))))+((((2.97887195656842*(-4.42348536401094/((((2.97887195656842*2.97887195656842)+2.97887195656842)/A77)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77)--0.161155473498623)))--0.113333857684719)))/A77)*((2.97887195656842*0.0668751134671801)/A77))+((-4.42348536401094*A77)+-4.42348536401094))/A77)--4.42348536401094))+-4.42348536401094))/A77)+(2.70279948429821+(((((2.97887195656842*(-4.52947600325504*((2.48261640774527+-2.2749209432771)/-0.113333857684719)))*-2.71399292887162)+2.97887195656842)/-0.161155473498623)+((2.97887195656842+-4.42348536401094)*2.97887195656842))))))/A77)-((-2.66035917479654/((((((((-2.71399292887162+-4.42348536401094)*(-1.74392725679413/0.0668751134671801))+((2.97887195656842*((-4.42348536401094/((((-2.2749209432771*(2.97887195656842*(-4.42348536401094/((((-2.2749209432771*(((-2.71399292887162/A77)+((0.0668751134671801+-4.42348536401094)*2.97887195656842))*-3.39385754235001))+(((-2.2749209432771*((((((-4.42348536401094+(-2.2749209432771*-0.625216243249423))/A77)-((-2.66035917479654/((((((-4.42348536401094+((2.97887195656842*((-4.42348536401094/(A77--0.161155473498623))/((-1.74392725679413/A77)--0.161155473498623)))-(-1.74392725679413*(2.97887195656842*2.97887195656842))))/A77)*((-0.0689359563358583*0.369204562523745)/A77))+((-4.42348536401094*A77)+-4.42348536401094))/A77)--4.42348536401094))+0.0668751134671801))/A77)+((((((-0.281934817707472*(-4.52947600325504*((2.48261640774527+-2.2749209432771)/-0.625216243249423)))*-2.71399292887162)+2.97887195656842)/A77)+((A77+-4.42348536401094)*2.97887195656842))*2.97887195656842))*(-4.42348536401094+(((-2.90156206935481-(-1.74392725679413*(((((-4.42348536401094-0.0668751134671801)+-4.42348536401094)/-0.625216243249423)+-4.42348536401094)+-2.90156206935481)))-((-4.23939486913645/A77)*(-1.80096384311256/(((((((-2.71399292887162+-4.42348536401094)*(-1.74392725679413/0.0668751134671801))+((2.97887195656842*((-4.42348536401094/((((-1.74392725679413*0.0668751134671801)+2.97887195656842)/A77)--0.161155473498623))/((-1.74392725679413/A77)--0.161155473498623)))-(A77*(2.97887195656842*2.97887195656842))))/A77)*((0.369204562523745*2.97887195656842)/A77))+((-4.42348536401094*A77)+-4.42348536401094))/A77))))+-4.42348536401094))))+(-4.52947600325504*2.97887195656842))/A77))/A77)--0.161155473498623))))+2.97887195656842)/A77)--0.161155473498623))/((((((((-1.74392725679413*((-2.66035917479654*-2.43677786065126)*-1.043862424726))+(-3.39385754235001+((((-2.78792657124318*2.97887195656842)+0.0668751134671801)/A77)*0.582762945676143)))--0.161155473498623)*2.97887195656842)+-0.160236217297757)+-4.42348536401094)/A77)--0.161155473498623)))-((((((-1.74392725679413*(-4.80266946591099/-0.161155473498623))+-4.42348536401094)+(((2.97887195656842*(-4.42348536401094/((((-2.2749209432771*(((-2.71399292887162/A77)+((0.0668751134671801+-4.42348536401094)*2.97887195656842))*-3.39385754235001))+(2.70279948429821/A77))/A77)--0.161155473498623)))-((2.97887195656842*(-4.52947600325504*(-4.52947600325504/-0.113333857684719)))*-2.71399292887162))+(((((A77+-4.42348536401094)/(((2.97887195656842*2.70279948429821)-2.97887195656842)/(2.97887195656842*(2.97887195656842*0.0668751134671801))))+((((2.97887195656842*(-4.42348536401094/((((2.97887195656842*2.97887195656842)+2.97887195656842)/A77)--0.161155473498623)))-A77)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77)/2.8137093133533)))/A77)-A77)))-(-4.42348536401094/((((-2.2749209432771*((A77+((0.0668751134671801+-4.42348536401094)*2.97887195656842))*-3.39385754235001))+2.97887195656842)/A77)--0.161155473498623)))*2.97887195656842)+2.97887195656842)/-1.74392725679413)--4.80266946591099)))+-4.42348536401094)/A77)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77)--0.161155473498623))/((-1.74392725679413/A77)--0.161155473498623)))-((((((-1.74392725679413*(-4.80266946591099/-0.161155473498623))+-4.42348536401094)+(((2.97887195656842*(-4.42348536401094/((((-2.2749209432771*(((-2.71399292887162/A77)+((0.0668751134671801+-4.42348536401094)*2.97887195656842))*-3.39385754235001))+(((-2.2749209432771*((((((-4.42348536401094+(-2.2749209432771*-2.71399292887162))/A77)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77)--0.161155473498623))/((-1.74392725679413/A77)--0.161155473498623)))-(-1.74392725679413*(2.97887195656842*2.97887195656842))))/A77)*((-0.0689359563358583*0.369204562523745)/A77))+((-4.42348536401094*A77)+-4.42348536401094))/A77)--4.42348536401094))+(A77+((0.0668751134671801+-4.42348536401094)*2.97887195656842))))/A77)+((0.0668751134671801+((A77+-4.42348536401094)*2.97887195656842))*2.97887195656842))*(-4.42348536401094+(((-2.90156206935481-(-1.74392725679413*(((((-4.42348536401094-0.0668751134671801)+-4.42348536401094)/-0.625216243249423)+-4.42348536401094)+-2.90156206935481)))-((-4.23939486913645/A77)*(-1.80096384311256/A77)))+-4.42348536401094))))+((-1.74392725679413*(-0.281934817707472+(((-2.71399292887162*(-0.161155473498623*((((((2.97887195656842*(-4.42348536401094/((((-2.2749209432771*(((((-4.42348536401094+(-2.2749209432771*-2.71399292887162))/A77)-((-2.66035917479654/((((((((-2.71399292887162+-4.42348536401094)*(-1.74392725679413/0.0668751134671801))+((2.97887195656842*((-4.42348536401094/(2.97887195656842--0.161155473498623))/((-1.74392725679413/A77)--0.161155473498623)))-((((((-1.74392725679413*(-4.80266946591099/-0.161155473498623))+-4.42348536401094)+(((2.97887195656842*(-4.42348536401094/((((-2.2749209432771*(((-2.71399292887162/A77)+((0.0668751134671801+-4.42348536401094)*2.97887195656842))*-3.39385754235001))+((-2.2749209432771*(((-2.71399292887162/A77)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77)-((-2.66035917479654/((((((-4.42348536401094+((2.97887195656842*((-4.42348536401094/(A77--0.161155473498623))/((-1.74392725679413/A77)--0.161155473498623)))-(-1.74392725679413*(2.97887195656842*2.97887195656842))))/A77)*((-0.0689359563358583*0.369204562523745)/A77))+((-4.42348536401094*A77)+-4.42348536401094))/A77)--4.42348536401094))+0.0668751134671801))/A77)+((((((-0.281934817707472*(-4.52947600325504*((2.48261640774527+-2.2749209432771)/-0.625216243249423)))*-2.71399292887162)+2.97887195656842)/A77)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77)+((0.0668751134671801+-4.42348536401094)*2.97887195656842))*-3.39385754235001))+(((-2.2749209432771*((((((-4.42348536401094+(-2.2749209432771*-2.71399292887162))/A77)-((-2.66035917479654/((((((((-2.71399292887162+-4.42348536401094)*(-1.74392725679413/0.0668751134671801))+((2.97887195656842*-2.2749209432771)-((((-1.74392725679413+(((2.97887195656842*(-4.42348536401094/((((-2.2749209432771*(((-2.71399292887162/A77)+((0.0668751134671801+-4.42348536401094)*2.97887195656842))*-3.39385754235001))+(((-2.2749209432771*((((((-4.42348536401094+(-2.2749209432771*-0.625216243249423))/A77)-((-2.66035917479654/((((((-4.42348536401094+((2.97887195656842*((-4.42348536401094/(A77--0.161155473498623))/((-1.74392725679413/A77)--0.161155473498623)))-(-1.74392725679413*A77)))/A77)*((-0.0689359563358583*0.369204562523745)/A77))+((-4.42348536401094*A77)+-4.42348536401094))/A77)--4.42348536401094))+-4.52947600325504))/A77)+((((((-0.281934817707472*(-4.52947600325504*((2.48261640774527+-2.2749209432771)/-0.625216243249423)))*-2.71399292887162)+2.97887195656842)/A77)+((A77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77)/2.8137093133533)))/A77)--0.161155473498623)))-(-4.42348536401094/((((-2.2749209432771*((A77+((0.0668751134671801+-4.42348536401094)*2.97887195656842))*-3.39385754235001))+2.97887195656842)/A77)-(2.97887195656842*(-4.52947600325504*((2.48261640774527+-2.2749209432771)/-0.113333857684719))))))*2.97887195656842)+2.97887195656842)/-1.74392725679413)--4.80266946591099)/A77)-((-2.66035917479654/((((((((-2.71399292887162+-4.42348536401094)*(-1.74392725679413/0.0668751134671801))+((2.97887195656842*((-4.42348536401094/(((-4.42348536401094*-4.42348536401094)+-4.42348536401094)--0.161155473498623))/((-1.74392725679413/A77)--0.161155473498623)))-((((((-1.74392725679413*(-4.80266946591099/-0.161155473498623))+-4.42348536401094)+(((2.97887195656842*(-4.42348536401094/((((-2.2749209432771*(((-2.71399292887162/A77)+((0.0668751134671801+-4.42348536401094)*2.97887195656842))*-3.39385754235001))+(((-2.2749209432771*((((((-4.42348536401094+(-2.2749209432771*-2.71399292887162))/A77)-((-2.66035917479654/((((((-4.42348536401094+(((((-2.71399292887162*(-1.74392725679413*((((((2.97887195656842*(-4.42348536401094/((((-2.2749209432771*2.48261640774527)+2.97887195656842)/A77)--0.161155473498623)))-(-4.42348536401094/((((-2.71399292887162*2.8137093133533)+2.97887195656842)/A77)--0.161155473498623)))*2.97887195656842)+2.97887195656842)/-1.74392725679413)--4.80266946591099)))+-4.42348536401094)/A77)/A77)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77)-(((0.0668751134671801*2.70279948429821)*-4.42348536401094)*((-4.42348536401094+((-1.74392725679413*-4.42348536401094)*2.97887195656842))*-3.39385754235001))))))))/A77)*((-0.0689359563358583*0.369204562523745)/A77))+((-4.42348536401094*A77)+-4.42348536401094))/A77)--4.42348536401094))+-2.90156206935481))/A77)+((((((-0.281934817707472*(-4.52947600325504*((2.48261640774527+-2.2749209432771)/-0.625216243249423)))*-2.71399292887162)+2.97887195656842)/A77)+((A77+-4.42348536401094)*2.97887195656842))*2.97887195656842))*(-4.42348536401094+(((-2.90156206935481-(-1.74392725679413*(((((-4.42348536401094-0.0668751134671801)+-4.42348536401094)/-0.625216243249423)+-4.42348536401094)+-2.90156206935481)))-((-4.23939486913645/A77)*(-1.80096384311256/0.0668751134671801)))+-4.42348536401094))))+((-1.74392725679413*(0.369204562523745*2.97887195656842))*2.97887195656842))/A77))/A77)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77+-4.42348536401094)/(((2.97887195656842*2.70279948429821)-2.97887195656842)/(2.97887195656842*(2.97887195656842*0.0668751134671801))))+((((2.97887195656842*(-4.42348536401094/((((2.97887195656842*2.97887195656842)+2.97887195656842)/A77)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77)--0.161155473498623)))--0.113333857684719)))/A77)*((2.97887195656842*0.0668751134671801)/A77))+((-4.42348536401094*A77)+-4.42348536401094))/A77)--4.42348536401094))+-4.42348536401094))/A77)+(2.70279948429821+(((((2.97887195656842*(-4.52947600325504*((2.48261640774527+-2.2749209432771)/-0.113333857684719)))*-2.71399292887162)+2.97887195656842)/-0.161155473498623)+((2.97887195656842+-4.42348536401094)*2.97887195656842))))))/A77)-((-2.66035917479654/((((((((-2.71399292887162+-4.42348536401094)*(-1.74392725679413/0.0668751134671801))+((2.97887195656842*((-4.42348536401094/((((-2.2749209432771*(2.97887195656842*(-4.42348536401094/((((-2.2749209432771*(((-2.71399292887162/A77)+((0.0668751134671801+-4.42348536401094)*2.97887195656842))*-3.39385754235001))+(((-2.2749209432771*((((((-4.42348536401094+(-2.2749209432771*-0.625216243249423))/A77)-((-2.66035917479654/((((((-4.42348536401094+((2.97887195656842*((-4.42348536401094/(A77--0.161155473498623))/((-1.74392725679413/A77)--0.161155473498623)))-(-1.74392725679413*(2.97887195656842*2.97887195656842))))/A77)*((-0.0689359563358583*0.369204562523745)/A77))+((-4.42348536401094*A77)+-4.42348536401094))/A77)--4.42348536401094))+0.0668751134671801))/A77)+((((((-0.281934817707472*(-4.52947600325504*((2.48261640774527+-2.2749209432771)/-0.625216243249423)))*-2.71399292887162)+2.97887195656842)/A77)+((A77+-4.42348536401094)*2.97887195656842))*2.97887195656842))*(-4.42348536401094+(((-2.90156206935481-(-1.74392725679413*(((((-4.42348536401094-0.0668751134671801)+-4.42348536401094)/-0.625216243249423)+-4.42348536401094)+-2.90156206935481)))-((-4.23939486913645/A77)*(-1.80096384311256/((((((((((A77*(-4.42348536401094/(((((0.0668751134671801*2.70279948429821)*-4.42348536401094)*((-4.42348536401094+((0.0668751134671801*2.70279948429821)*-4.42348536401094))*-3.39385754235001))+2.97887195656842)--0.161155473498623)))-2.70279948429821)+((A77+-4.42348536401094)*2.97887195656842))+-4.42348536401094)*(-1.74392725679413/0.0668751134671801))+((2.97887195656842*((-4.42348536401094/((((-1.74392725679413*0.0668751134671801)+2.97887195656842)/A77)--0.161155473498623))/((-1.74392725679413/A77)--0.161155473498623)))-(A77*(2.97887195656842*2.97887195656842))))/A77)*((0.369204562523745*2.97887195656842)/A77))+((-4.42348536401094*A77)+-4.42348536401094))/A77))))+-4.42348536401094))))+(-4.52947600325504*2.97887195656842))/A77))/A77)--0.161155473498623))))+2.97887195656842)/A77)--0.161155473498623))/((((((((-1.74392725679413*((-2.66035917479654*-2.43677786065126)*-1.043862424726))+(-3.39385754235001+((((-2.78792657124318*2.97887195656842)+0.0668751134671801)/A77)*0.582762945676143)))--0.161155473498623)*2.97887195656842)+-0.160236217297757)+-4.42348536401094)/A77)--0.161155473498623)))-((((((-1.74392725679413*(-4.80266946591099/-0.161155473498623))+-4.42348536401094)+(((2.97887195656842*(-4.42348536401094/((((-2.2749209432771*(((-2.71399292887162/A77)+((0.0668751134671801+-4.42348536401094)*2.97887195656842))*-3.39385754235001))+(((-2.2749209432771*2.97887195656842)+(-4.42348536401094*2.97887195656842))/A77))/A77)--0.161155473498623)))-((2.97887195656842*(-4.52947600325504*(-4.52947600325504/-0.113333857684719)))*-2.71399292887162))+(((((A77+-4.42348536401094)/(((2.97887195656842*2.70279948429821)-2.97887195656842)/(2.97887195656842*(2.97887195656842*0.0668751134671801))))+((((2.97887195656842*(-4.42348536401094/((((2.97887195656842*2.97887195656842)+2.97887195656842)/A77)--0.161155473498623)))-A77)+((((((-4.42348536401094*-2.71399292887162)+2.97887195656842)/-2.49441435438666)+((0.0668751134671801+-4.42348536401094)*(((-2.71399292887162*(-1.74392725679413*-0.625216243249423))+-4.42348536401094)/A77)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77)--0.161155473498623))/((-1.74392725679413/A77)--0.161155473498623)))-((((((-1.74392725679413*(-4.80266946591099/-0.161155473498623))+-4.42348536401094)+(((2.97887195656842*(-4.42348536401094/((((-2.2749209432771*(((-2.71399292887162/A77)+((0.0668751134671801+-4.42348536401094)*2.97887195656842))*-3.39385754235001))+(((-2.2749209432771*((((((-4.42348536401094+(-2.2749209432771*-2.71399292887162))/A77)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77)--0.161155473498623))/((-1.74392725679413/A77)--0.161155473498623)))-(-1.74392725679413*(2.97887195656842*2.97887195656842))))/A77)*((-0.0689359563358583*0.369204562523745)/A77))+((-4.42348536401094*A77)+-4.42348536401094))/A77)--4.42348536401094))+(A77+((0.0668751134671801+-4.42348536401094)*2.97887195656842))))/A77)+((((((-0.281934817707472*(((((-4.42348536401094+(A77*-2.71399292887162))/A77)-((-2.66035917479654/((-1.74392725679413/A77)--0.161155473498623))+-4.42348536401094))/A77)*((2.48261640774527+-2.2749209432771)/-4.42348536401094)))*-2.71399292887162)+2.97887195656842)/A77)+((A77+-4.42348536401094)*2.97887195656842))*2.97887195656842))*(-4.42348536401094+(((-2.90156206935481-(-1.74392725679413*(((((-4.42348536401094-0.0668751134671801)+-4.42348536401094)/-0.625216243249423)+-4.42348536401094)+-2.90156206935481)))-((-4.23939486913645/A77)*(-1.80096384311256/A77)))+-4.42348536401094))))+((-1.74392725679413*(-0.281934817707472+(((-2.71399292887162*(-0.161155473498623*((((((2.97887195656842*(-4.42348536401094/((((-2.2749209432771*(((((-4.42348536401094+(-2.2749209432771*-2.71399292887162))/A77)-((-2.66035917479654/((((((((-2.71399292887162+-4.42348536401094)*(-1.74392725679413/0.0668751134671801))+((2.97887195656842*((-4.42348536401094/(2.97887195656842--0.161155473498623))/((-1.74392725679413/A77)--0.161155473498623)))-((((((-1.74392725679413*(-4.80266946591099/-0.161155473498623))+-4.42348536401094)+(((2.97887195656842*(-4.42348536401094/((((-2.2749209432771*(((-2.71399292887162/A77)+((0.0668751134671801+-4.42348536401094)*2.97887195656842))*-3.39385754235001))+((-2.2749209432771*(((-2.71399292887162/A77)+((0.0668751134671801+-4.42348536401094)*2.97887195656842))*-3.39385754235001))+(((-2.2749209432771*((((((-4.42348536401094+(-2.2749209432771*-0.625216243249423))/A77)-((-2.66035917479654/((((0.0668751134671801*2.70279948429821)+((-4.42348536401094*A77)+-4.42348536401094))/A77)--4.42348536401094))+0.0668751134671801))/A77)+((((((-0.281934817707472*(-4.52947600325504*((2.48261640774527+-2.2749209432771)/-0.625216243249423)))*-2.71399292887162)+2.97887195656842)/A77)+((-4.42348536401094+-4.42348536401094)*2.97887195656842))*2.97887195656842))*-1.74392725679413))+(-4.52947600325504*2.97887195656842))/A77)))/A77)--0.161155473498623)))-((2.97887195656842*(-4.52947600325504*(-4.52947600325504/-0.113333857684719)))*-2.71399292887162))+(((((A77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77)--0.161155473498623)))--0.113333857684719)))/A77)*((2.97887195656842*0.0668751134671801)/A77))+((-4.42348536401094*((-4.42348536401094+((-1.74392725679413*-4.42348536401094)*2.97887195656842))*-3.39385754235001))+-4.42348536401094))/A77)--4.42348536401094))+-4.42348536401094))/A77)+((((((2.97887195656842*(-4.52947600325504*-4.42348536401094))*-2.71399292887162)+2.97887195656842)/A77)+((0.0668751134671801+-4.42348536401094)*2.97887195656842))*2.97887195656842)))+2.97887195656842)/A77)--0.161155473498623)))-(-4.42348536401094/((((-2.2749209432771*((A77+((0.0668751134671801+-4.42348536401094)*2.97887195656842))*-3.39385754235001))+2.97887195656842)/A77)--0.161155473498623)))*2.97887195656842)+2.97887195656842)/-1.74392725679413)--4.80266946591099)))+-4.42348536401094)+2.97887195656842)))*-0.281934817707472))/A77))/A77)--0.161155473498623)))-((2.97887195656842*(-4.52947600325504*(-4.52947600325504/-0.113333857684719)))*-2.71399292887162))+(((A77+((((2.97887195656842*(-4.42348536401094/((((2.97887195656842*2.97887195656842)+2.97887195656842)/A77)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77)--0.161155473498623)--0.113333857684719)))/A77)*((-0.0689359563358583*0.369204562523745)/A77))+((-0.161155473498623+((2.8137093133533/(((-1.74392725679413*0.0668751134671801)+-4.42348536401094)/-4.42348536401094))+(-0.160236217297757/(-2.06144376488727/0.0668751134671801))))-(-2.49441435438666/(-0.281934817707472/2.8137093133533))))/A77)--4.42348536401094))+-4.42348536401094)+((2.8137093133533/(((-1.74392725679413*0.0668751134671801)+-4.42348536401094)/-4.42348536401094))+(-0.160236217297757/(-2.06144376488727/0.0668751134671801))))-(-2.49441435438666/(-0.281934817707472/2.8137093133533))))))/A77)-(-4.42348536401094/((((-2.2749209432771*((((((2.97887195656842*(-4.52947600325504*((((((((0.0668751134671801*2.70279948429821)*-4.42348536401094)*((-4.42348536401094+((-1.74392725679413*-4.42348536401094)*2.97887195656842))*-3.39385754235001))+2.97887195656842)/A77)--0.161155473498623)+-2.2749209432771)/-0.113333857684719)))*-2.71399292887162)+2.97887195656842)/-2.49441435438666)+((0.0668751134671801+2.97887195656842)*2.97887195656842))*-3.39385754235001))+2.97887195656842)/A77)--0.161155473498623)))--0.113333857684719)))/A77)*((2.97887195656842*0.0668751134671801)/A77))+((-4.42348536401094*A77)+-4.42348536401094))/A77)--4.42348536401094))+-4.42348536401094))/A77)+-2.90156206935481)))-((-4.23939486913645/A77)*(-1.80096384311256/(((((((-0.281934817707472*(-4.52947600325504*((2.48261640774527+-2.2749209432771)/-0.625216243249423)))*-2.71399292887162)+2.97887195656842)/A77)+((A77+-4.42348536401094)*((2.97887195656842*2.70279948429821)-2.97887195656842)))+((-4.42348536401094*A77)+-4.42348536401094))/A77))))+-4.42348536401094))))+((-1.74392725679413*(0.369204562523745*2.97887195656842))*2.97887195656842))/A77))/A77)--0.161155473498623)))-((2.97887195656842*(-4.52947600325504*((2.48261640774527+-2.2749209432771)/-0.113333857684719)))*-2.71399292887162))+(((((A77+-4.42348536401094)/(((2.97887195656842*2.70279948429821)-2.97887195656842)/((-1.74392725679413*(2.97887195656842*2.97887195656842))*(2.97887195656842*0.0668751134671801))))+((((2.97887195656842*(-4.42348536401094/((((2.97887195656842*2.97887195656842)+2.97887195656842)/A77)--0.161155473498623)))-2.70279948429821)+(((((((-1.74392725679413*((((((((-0.281934817707472+((-2.2749209432771*(-4.42348536401094*-3.39385754235001))+2.97887195656842))/(-2.49441435438666/-2.71399292887162))/A77)--0.161155473498623)*2.97887195656842)+-0.160236217297757)+-4.42348536401094)/-0.161155473498623))+-4.42348536401094)+(((((-0.281934817707472*(A77*2.97887195656842))+((((2.8137093133533/(0.0668751134671801/-4.42348536401094))--2.71399292887162)*-4.42348536401094)+-4.42348536401094))/A77)--0.161155473498623)+-4.92825457682435))/A77)--0.161155473498623)--0.161155473498623)+2.48261640774527))--0.161155473498623))+-4.42348536401094)+((-0.161155473498623+-2.2749209432771)-(((2.97887195656842*-4.42348536401094)*-2.71399292887162)/(-0.281934817707472/2.8137093133533))))))/A77)--0.161155473498623)-(((((((2.70279948429821*(-4.42348536401094/((((((0.0668751134671801*2.70279948429821)*-4.42348536401094)*((-4.42348536401094+((-1.74392725679413*-4.80266946591099)*2.97887195656842))*-3.39385754235001))+2.97887195656842)/A77)--0.161155473498623)))*0.369204562523745)*(2.70279948429821+2.97887195656842))+-4.42348536401094)--2.71399292887162)*-0.625216243249423)+(-4.80266946591099/-0.161155473498623)))))/A77)*-0.161155473498623)+((-4.42348536401094*A77)+((-4.42348536401094/A77)/A77)))/A77)--4.42348536401094))+-4.42348536401094))/A77)+((((((2.97887195656842*(-4.52947600325504*-4.42348536401094))*-2.71399292887162)+2.97887195656842)/A77)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77)--0.281934817707472)--0.161155473498623)+((-0.161155473498623--0.161155473498623)--2.06144376488727))+-4.42348536401094)--0.161155473498623)))*(A77+((0.0668751134671801+-4.42348536401094)*2.97887195656842)))+2.97887195656842)/-1.74392725679413)--4.80266946591099)))+-4.42348536401094)/A77)/A77)+(((-4.42348536401094+-4.42348536401094)+(((2.97887195656842*((-1.74392725679413*-4.42348536401094)/((((-0.161155473498623*(((-2.71399292887162/(2.97887195656842*2.97887195656842))+(0.582762945676143*2.97887195656842))*-3.39385754235001))+2.97887195656842)/A77)--0.161155473498623)))-(-1.74392725679413*(((((-4.42348536401094-0.0668751134671801)+-4.42348536401094)/-0.625216243249423)+-4.42348536401094)+-2.90156206935481)))+(((((A77+-4.42348536401094)/(-2.66035917479654*-2.43677786065126))+((((A77*(-4.42348536401094/(((((0.0668751134671801*2.70279948429821)*-4.42348536401094)*((-4.42348536401094+((0.0668751134671801*2.70279948429821)*-4.42348536401094))*-3.39385754235001))+2.97887195656842)--0.161155473498623)))-2.70279948429821)+((A77+-4.42348536401094)*2.97887195656842))--0.161155473498623))+-4.42348536401094)+((-0.625216243249423/(((((A77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77)--0.281934817707472)--0.161155473498623)+((-0.161155473498623-((-2.2749209432771*((((((-2.71399292887162*(-1.74392725679413*((((((2.97887195656842*(-4.42348536401094/(((-0.161155473498623-(-2.49441435438666/((((-4.42348536401094*-4.42348536401094)+-4.42348536401094)/A77)/2.8137093133533)))/A77)--0.161155473498623)))-(-4.42348536401094/((((-2.2749209432771*((A77+((0.0668751134671801+-4.42348536401094)*2.97887195656842))*-3.39385754235001))+2.97887195656842)/A77)-(2.97887195656842*(-4.52947600325504*((2.48261640774527+-2.2749209432771)/-0.113333857684719))))))*2.97887195656842)+2.97887195656842)/-1.74392725679413)--4.80266946591099)))+-4.42348536401094)/A77)/A77)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77)--0.161155473498623)))-(-1.74392725679413*(((((-4.42348536401094-0.0668751134671801)+-4.42348536401094)/-0.625216243249423)+-4.42348536401094)+-2.90156206935481)))+(((((-2.2749209432771*2.48261640774527)-(2.48261640774527+-4.42348536401094))/A77)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77)*(-1.80096384311256/-2.90156206935481)))+-4.42348536401094))))+((-1.74392725679413*(0.369204562523745*2.97887195656842))*2.97887195656842))/A77))/A77)--0.161155473498623)))-(-1.74392725679413*(-2.49441435438666*2.97887195656842)))+(((((A77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77)--0.161155473498623))/((-1.74392725679413/A77)--0.161155473498623)))-((((((-1.74392725679413*(-4.80266946591099/-0.161155473498623))+-4.42348536401094)+(((2.97887195656842*(-4.42348536401094/((((-2.2749209432771*(((-2.71399292887162/A77)+((0.0668751134671801+-4.42348536401094)*2.97887195656842))*-3.39385754235001))+(((-2.2749209432771*((((((-4.42348536401094+(-2.2749209432771*-2.71399292887162))/A77)-((-2.66035917479654/((((((-4.42348536401094+(((((-2.71399292887162*((-4.42348536401094+(((((-2.71399292887162*(-1.74392725679413*((((((2.97887195656842*(-4.42348536401094/((((-2.2749209432771*2.48261640774527)+2.97887195656842)/A77)--0.161155473498623)))-(-4.42348536401094/((((-2.71399292887162*2.8137093133533)+2.97887195656842)/A77)--0.161155473498623)))*2.97887195656842)+2.97887195656842)/-1.74392725679413)--4.80266946591099)))+-4.42348536401094)/A77)/A77)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77)-(((0.0668751134671801*2.70279948429821)*-4.42348536401094)*((-4.42348536401094+((-1.74392725679413*-4.42348536401094)*2.97887195656842))*-3.39385754235001))))))))/A77))+-4.42348536401094)/A77)/A77)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77)-(((0.0668751134671801*2.70279948429821)*-4.42348536401094)*((-4.42348536401094+((-1.74392725679413*-4.42348536401094)*2.97887195656842))*-3.39385754235001))))))))/A77)*((-0.0689359563358583*0.369204562523745)/A77))+((-4.42348536401094*A77)+-4.42348536401094))/A77)--4.42348536401094))+-2.90156206935481))/A77)+((((((-0.281934817707472*(-4.52947600325504*((2.48261640774527+-2.2749209432771)/-0.625216243249423)))*-2.71399292887162)+2.97887195656842)/A77)+((A77+-4.42348536401094)*2.97887195656842))*2.97887195656842))*(-4.42348536401094+(((-2.90156206935481-(-1.74392725679413*(((((-4.42348536401094-0.0668751134671801)+-4.42348536401094)/-0.625216243249423)+-4.42348536401094)+-2.90156206935481)))-((-4.23939486913645/A77)*(-1.80096384311256/0.0668751134671801)))+-4.42348536401094))))+((-1.74392725679413*(0.369204562523745*2.97887195656842))*2.97887195656842))/A77))/A77)--0.161155473498623)))-(((((0.0668751134671801*2.70279948429821)*-4.42348536401094)*((-4.42348536401094+((-1.74392725679413*-4.42348536401094)*2.97887195656842))*-3.39385754235001))*(-4.52947600325504*(-4.52947600325504/-0.113333857684719)))*-2.71399292887162))+(((((A77+-4.42348536401094)/(((2.97887195656842*2.70279948429821)-2.97887195656842)/(2.97887195656842*(2.97887195656842*0.0668751134671801))))+((((2.97887195656842*(-4.42348536401094/((((2.97887195656842*2.97887195656842)+2.97887195656842)/A77)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77)-(-4.42348536401094/A77))--0.113333857684719)))/A77)*((2.97887195656842*0.0668751134671801)/A77))+((-4.42348536401094*A77)+-4.42348536401094))/A77)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77)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77)--0.161155473498623))/((-1.74392725679413/A77)--0.161155473498623)))-((((((-1.74392725679413*(-4.80266946591099/-0.161155473498623))+-4.42348536401094)+(((2.97887195656842*(-4.42348536401094/((((-2.2749209432771*(((-2.71399292887162/A77)+((0.0668751134671801+-4.42348536401094)*2.97887195656842))*-3.39385754235001))+(((-2.2749209432771*((((((-4.42348536401094+(-2.2749209432771*-2.71399292887162))/A77)-((-2.66035917479654/((((((-4.42348536401094+(((((-2.71399292887162*(-1.74392725679413*((((((2.97887195656842*(-4.42348536401094/((((-2.2749209432771*2.48261640774527)+2.97887195656842)/A77)--0.161155473498623)))-(-4.42348536401094/((((-2.71399292887162*2.8137093133533)+2.97887195656842)/A77)--0.161155473498623)))*2.97887195656842)+2.97887195656842)/-1.74392725679413)--4.80266946591099)))+-4.42348536401094)/A77)/A77)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77)-(((0.0668751134671801*2.70279948429821)*-4.42348536401094)*((-4.42348536401094+((-1.74392725679413*-4.42348536401094)*2.97887195656842))*-3.39385754235001))))))))/A77)*((-0.0689359563358583*0.369204562523745)/A77))+((-4.42348536401094*A77)+-4.42348536401094))/A77)--4.42348536401094))+-2.90156206935481))/A77)+((((((-0.281934817707472*(-4.52947600325504*((2.48261640774527+-2.2749209432771)/-0.625216243249423)))*-2.71399292887162)+2.97887195656842)/A77)+((A77+-4.42348536401094)*2.97887195656842))*2.97887195656842))*(-4.42348536401094+(((-2.90156206935481-(-1.74392725679413*(((((-4.42348536401094-0.0668751134671801)+-4.42348536401094)/-0.625216243249423)+-4.42348536401094)+-2.90156206935481)))-((-4.23939486913645/A77)*(-1.80096384311256/0.0668751134671801)))+-4.42348536401094))))+(((-4.52947600325504*((2.48261640774527+-2.2749209432771)/-0.113333857684719))*(0.369204562523745*2.97887195656842))*2.97887195656842))/A77))/A77)--0.161155473498623)))-(((((0.0668751134671801*2.70279948429821)*-4.42348536401094)*((-4.42348536401094+((-1.74392725679413*-4.42348536401094)*2.97887195656842))*-3.39385754235001))*(-4.52947600325504*(-4.52947600325504/-0.113333857684719)))*-2.71399292887162))+(((((A77+-4.42348536401094)/(((2.97887195656842*2.70279948429821)-2.97887195656842)/(2.97887195656842*(2.97887195656842*0.0668751134671801))))+((((2.97887195656842*(-4.42348536401094/((((2.97887195656842*2.97887195656842)+2.97887195656842)/A77)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77)--0.161155473498623)))--0.113333857684719)))/A77)*((2.97887195656842*0.0668751134671801)/A77))+((-4.42348536401094*A77)+-4.42348536401094))/A77)--4.42348536401094))+-4.42348536401094))/A77)+(2.70279948429821+(((((2.97887195656842*(-4.52947600325504*((2.48261640774527+-2.2749209432771)/-0.113333857684719)))*-2.71399292887162)+2.97887195656842)/-0.161155473498623)+((2.97887195656842+-4.42348536401094)*2.97887195656842))))))/A77)-((-2.66035917479654/((((((((-2.71399292887162+-4.42348536401094)*(-1.74392725679413/0.0668751134671801))+((2.97887195656842*((-4.42348536401094/((((-2.2749209432771*(2.97887195656842*(-4.42348536401094/((((-2.2749209432771*(((-2.71399292887162/A77)+((0.0668751134671801+-4.42348536401094)*2.97887195656842))*-3.39385754235001))+(((-2.2749209432771*((((((-4.42348536401094+(-2.2749209432771*-0.625216243249423))/A77)-((-2.66035917479654/((((((-4.42348536401094+((2.97887195656842*((-4.42348536401094/(A77--0.161155473498623))/((-1.74392725679413/A77)--0.161155473498623)))-(-1.74392725679413*(2.97887195656842*2.97887195656842))))/A77)*((-0.0689359563358583*0.369204562523745)/A77))+((-4.42348536401094*A77)+-4.42348536401094))/A77)--4.42348536401094))+0.0668751134671801))/A77)+((((((-0.281934817707472*(-4.52947600325504*((2.48261640774527+-2.2749209432771)/-0.625216243249423)))*-2.71399292887162)+2.97887195656842)/A77)+((A77+-4.42348536401094)*2.97887195656842))*2.97887195656842))*(-4.42348536401094+(((-2.90156206935481-(-1.74392725679413*(((((-4.42348536401094-0.0668751134671801)+-4.42348536401094)/-0.625216243249423)+-4.42348536401094)+-2.90156206935481)))-((-4.23939486913645/A77)*(-1.80096384311256/(((((((-2.71399292887162+-4.42348536401094)*(-1.74392725679413/0.0668751134671801))+((2.97887195656842*((-4.42348536401094/((((-1.74392725679413*0.0668751134671801)+2.97887195656842)/A77)--0.161155473498623))/((-1.74392725679413/A77)--0.161155473498623)))-(A77*(2.97887195656842*2.97887195656842))))/A77)*((0.369204562523745*2.97887195656842)/A77))+((-4.42348536401094*A77)+-4.42348536401094))/A77))))+-4.42348536401094))))+(-4.52947600325504*2.97887195656842))/A77))/A77)--0.161155473498623))))+2.97887195656842)/A77)--0.161155473498623))/((((((((-1.74392725679413*((-2.66035917479654*-2.43677786065126)*-1.043862424726))+(-3.39385754235001+((((-2.78792657124318*2.97887195656842)+0.0668751134671801)/A77)*0.582762945676143)))--0.161155473498623)*2.97887195656842)+-0.160236217297757)+-4.42348536401094)/A77)--0.161155473498623)))-((((((-1.74392725679413*(-4.80266946591099/-0.161155473498623))+-4.42348536401094)+(((2.97887195656842*(-4.42348536401094/((((-2.2749209432771*(((-2.71399292887162/A77)+((0.0668751134671801+-4.42348536401094)*2.97887195656842))*-3.39385754235001))+(((-2.2749209432771*((((((-4.42348536401094+(-2.2749209432771*-2.71399292887162))/A77)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77)--0.161155473498623))/((-1.74392725679413/A77)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77)--0.161155473498623))))))/A77)*((-0.0689359563358583*0.369204562523745)/A77))+-4.42348536401094)/A77)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77)+((A77+-4.42348536401094)*2.97887195656842))*2.97887195656842))*(-4.42348536401094+(((-2.90156206935481-(-1.74392725679413*(((((-4.42348536401094-0.0668751134671801)+-2.2749209432771)/-0.625216243249423)+-4.42348536401094)+-2.90156206935481)))-((-4.23939486913645/A77)*(-1.80096384311256/0.0668751134671801)))+-4.42348536401094))))+(-4.42348536401094*2.97887195656842))/A77))/A77)--0.161155473498623)))-((2.97887195656842*(-4.52947600325504*(-4.52947600325504/-0.113333857684719)))*-2.71399292887162))+(((((A77+-4.42348536401094)/(((2.97887195656842*2.70279948429821)-2.97887195656842)/(2.97887195656842*(2.97887195656842*0.0668751134671801))))+((((2.97887195656842*(-4.42348536401094/(((((2.97887195656842*0.0668751134671801)/A77)+2.97887195656842)/A77)--0.161155473498623)))-A77)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77)/2.8137093133533)))/A77)-A77)))-(-4.42348536401094/((((-2.2749209432771*((A77+((0.0668751134671801+-4.42348536401094)*2.97887195656842))*-3.39385754235001))+2.97887195656842)/A77)--0.161155473498623)))*2.97887195656842)+2.97887195656842)/-1.74392725679413)--4.80266946591099)))+-4.42348536401094)/A77)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77)--0.161155473498623))/((-1.74392725679413/A77)--0.161155473498623)))-((((((-1.74392725679413*(-4.80266946591099/-0.161155473498623))+-4.42348536401094)+(((2.97887195656842*(-4.42348536401094/((((-2.2749209432771*(((-2.71399292887162/A77)+((0.0668751134671801+-4.42348536401094)*2.97887195656842))*-3.39385754235001))+(((-2.2749209432771*((((((-4.42348536401094+(-2.2749209432771*-2.71399292887162))/A77)-((-2.66035917479654/(((-2.71399292887162/A77)/A77)--4.42348536401094))+(A77+((0.0668751134671801+-4.42348536401094)*2.97887195656842))))/A77)+((((((-0.281934817707472*(((((-4.42348536401094+(A77*-2.71399292887162))/A77)-((-2.66035917479654/((-1.74392725679413/A77)--0.161155473498623))+-4.42348536401094))/A77)*((2.48261640774527+-2.2749209432771)/-4.42348536401094)))*-2.71399292887162)+2.97887195656842)/A77)+((A77+-4.42348536401094)*2.97887195656842))*2.97887195656842))*(-4.42348536401094+(((-2.90156206935481-(-1.74392725679413*(((((-4.42348536401094-0.0668751134671801)+-4.42348536401094)/-0.625216243249423)+-4.42348536401094)+-2.90156206935481)))-((-4.23939486913645/A77)*(-1.80096384311256/A77)))+-4.42348536401094))))+((-1.74392725679413*(-0.281934817707472+(((-2.71399292887162*(-0.161155473498623*((((((2.97887195656842*(-4.42348536401094/((((-2.2749209432771*(((((-4.42348536401094+(-2.2749209432771*-2.71399292887162))/A77)-((-2.66035917479654/((((((((-2.71399292887162+-4.42348536401094)*(-1.74392725679413/0.0668751134671801))+0.0668751134671801)/A77)*(((2.97887195656842*(-4.52947600325504*((2.48261640774527+-2.2749209432771)/-0.113333857684719)))*-2.71399292887162)+2.97887195656842))+((-4.42348536401094*((-4.42348536401094+((-1.74392725679413*-4.42348536401094)*2.97887195656842))*-3.39385754235001))+-4.42348536401094))/A77)--4.42348536401094))+-4.42348536401094))/A77)+((((((2.97887195656842*(-4.52947600325504*-4.42348536401094))*-2.71399292887162)+2.97887195656842)/A77)+((0.0668751134671801+-4.42348536401094)*2.97887195656842))*2.97887195656842)))+2.97887195656842)/A77)--0.161155473498623)))-(-4.42348536401094/((((-2.2749209432771*((A77+((0.0668751134671801+-4.42348536401094)*2.97887195656842))*-3.39385754235001))+2.97887195656842)/A77)--0.161155473498623)))*2.97887195656842)+2.97887195656842)/-1.74392725679413)--4.80266946591099)))+-4.42348536401094)+2.97887195656842)))*-0.281934817707472))/A77))/A77)--0.161155473498623)))-((2.97887195656842*(-4.52947600325504*(-4.52947600325504/-0.113333857684719)))*-2.71399292887162))+(((A77+((((2.97887195656842*(-4.42348536401094/((((2.97887195656842*2.97887195656842)+2.97887195656842)/A77)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77)--0.161155473498623)--0.113333857684719)))/A77)*((-0.0689359563358583*0.369204562523745)/A77))+((-0.161155473498623+((2.8137093133533/(((-1.74392725679413*0.0668751134671801)+-4.42348536401094)/-4.42348536401094))+(-0.160236217297757/(-2.06144376488727/0.0668751134671801))))-(-2.49441435438666/(-0.281934817707472/2.8137093133533))))/A77)--4.42348536401094))+-4.42348536401094)+((2.8137093133533/(((-1.74392725679413*0.0668751134671801)+-4.42348536401094)/-4.42348536401094))+(-0.160236217297757/(-2.06144376488727/0.0668751134671801))))-(-2.49441435438666/(-0.281934817707472/2.8137093133533))))))/A77)-(-4.42348536401094/((((-2.2749209432771*((((((2.97887195656842*(-4.52947600325504*((((((((0.0668751134671801*2.70279948429821)*-4.42348536401094)*((-4.42348536401094+((-1.74392725679413*-4.42348536401094)*2.97887195656842))*-3.39385754235001))+2.97887195656842)/A77)--0.161155473498623)+-2.2749209432771)/-0.113333857684719)))*-2.71399292887162)+2.97887195656842)/-2.49441435438666)+((0.0668751134671801+2.97887195656842)*2.97887195656842))*-3.39385754235001))+2.97887195656842)/A77)--0.161155473498623)))--0.113333857684719)))/A77)*((2.97887195656842*0.0668751134671801)/A77))+((-4.42348536401094*A77)+-4.42348536401094))/A77)--4.42348536401094))+-4.42348536401094))/A77)+((((((2.97887195656842*(-4.52947600325504*-4.42348536401094))*-2.71399292887162)+(2.48261640774527+-2.2749209432771))/A77)+((0.0668751134671801+-4.42348536401094)*2.97887195656842))*2.97887195656842)))+2.97887195656842)/A77)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77)--0.161155473498623))/((-4.42348536401094/A77)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77)--0.161155473498623))))))/A77))+2.97887195656842)/-1.74392725679413)--4.80266946591099)))+-4.42348536401094)+2.97887195656842))/(-2.49441435438666/(-0.281934817707472/2.8137093133533)))/A77)--0.161155473498623)*((-1.74392725679413/A77)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77)--0.161155473498623))*-4.42348536401094)*((-4.42348536401094+((-1.74392725679413*-4.42348536401094)*2.97887195656842))*-3.39385754235001))+2.97887195656842)/A77)--0.161155473498623)))*0.369204562523745)*(2.70279948429821+2.97887195656842))+-4.42348536401094)--2.71399292887162)*-0.625216243249423)+(-4.80266946591099/-0.161155473498623)))/A77)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77)--0.281934817707472)--0.161155473498623))))))--0.161155473498623))+-4.42348536401094)+(2.97887195656842-(-2.49441435438666/(-0.281934817707472/2.8137093133533))))))/A77)--0.161155473498623)--0.113333857684719)*-3.39385754235001))+2.97887195656842)/A77)/A77)*(-1.80096384311256/(((((((-2.71399292887162+-4.42348536401094)*(-1.74392725679413/0.0668751134671801))+-2.2749209432771)/A77)*((0.369204562523745*2.97887195656842)/A77))+((-4.42348536401094*A77)+-4.42348536401094))/A77))))+-4.42348536401094))))+(-4.52947600325504*2.97887195656842))/A77)))/A77)--0.161155473498623)))-((2.97887195656842*(-4.52947600325504*(-4.52947600325504/-0.113333857684719)))*-2.71399292887162))+(((((A77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77)--0.161155473498623)))--0.113333857684719)))/A77)*((2.97887195656842*0.0668751134671801)/A77))+((-4.42348536401094*((-4.42348536401094+((-1.74392725679413*-4.42348536401094)*2.97887195656842))*-3.39385754235001))+-4.42348536401094))/A77)--4.42348536401094))+-4.42348536401094))/A77)+((((((2.97887195656842*(-4.52947600325504*-4.42348536401094))*-2.71399292887162)+2.97887195656842)/A77)+((0.0668751134671801+-4.42348536401094)*2.97887195656842))*2.97887195656842)))+2.97887195656842)/A77)--0.161155473498623)))-(-4.42348536401094/((((-2.2749209432771*((A77+((0.0668751134671801+-4.42348536401094)*-0.625216243249423))*-3.39385754235001))+2.97887195656842)/A77)--0.161155473498623)))*2.97887195656842)+2.97887195656842)/-1.74392725679413)--4.80266946591099)))+-4.42348536401094)+2.97887195656842)))*-0.281934817707472))/A77))/A77)--0.161155473498623)))-((2.97887195656842*(-4.52947600325504*(-4.52947600325504/-0.113333857684719)))*-2.71399292887162))+(((A77+((((2.97887195656842*(-4.42348536401094/((((2.97887195656842*2.97887195656842)+2.97887195656842)/A77)--0.161155473498623)))-2.70279948429821)+A77)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77)--0.161155473498623)--0.113333857684719)))/A77)*((-0.0689359563358583*0.369204562523745)/A77))+((-0.161155473498623+((2.8137093133533/(((-1.74392725679413*0.0668751134671801)+-4.42348536401094)/-4.42348536401094))+(-0.160236217297757/(-2.06144376488727/0.0668751134671801))))-(-2.49441435438666/(-0.281934817707472/2.8137093133533))))/A77)--4.42348536401094))+-4.42348536401094)+((2.8137093133533/(((-1.74392725679413*0.0668751134671801)+-4.42348536401094)/-4.42348536401094))+(-0.160236217297757/(-2.06144376488727/0.0668751134671801))))-(-2.49441435438666/(-0.281934817707472/2.8137093133533))))))/A77)-(-4.42348536401094/((((-2.2749209432771*((((((2.97887195656842*(-4.52947600325504*((((((((0.0668751134671801*2.70279948429821)*-4.42348536401094)*((-4.42348536401094+((-1.74392725679413*-4.42348536401094)*2.97887195656842))*-3.39385754235001))+2.97887195656842)/A77)--0.161155473498623)+-2.2749209432771)/-0.113333857684719)))*-2.71399292887162)+2.97887195656842)/-2.49441435438666)+((0.0668751134671801+2.97887195656842)*2.97887195656842))*-3.39385754235001))+2.97887195656842)/A77)--0.161155473498623)))--0.113333857684719)))/A77)*((2.97887195656842*0.0668751134671801)/A77))+((-4.42348536401094*A77)+-4.42348536401094))/A77)--4.42348536401094))+-4.42348536401094))/A77)+((((((2.97887195656842*(-4.52947600325504*-4.42348536401094))*-2.71399292887162)+(2.48261640774527+-2.2749209432771))/A77)+((0.0668751134671801+-4.42348536401094)*2.97887195656842))*2.97887195656842)))+2.97887195656842)/A77)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77)--0.161155473498623))/((-4.42348536401094/A77)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77)--0.161155473498623))))))/A77))+2.97887195656842)/-1.74392725679413)--4.80266946591099)))+-4.42348536401094)+2.97887195656842))/(-2.49441435438666/(-0.281934817707472/2.8137093133533)))/A77)--0.161155473498623)*2.97887195656842)+-0.160236217297757)+-4.42348536401094)/-0.161155473498623))+-4.42348536401094)+(((((((2.70279948429821*(-4.42348536401094/((((((0.0668751134671801*2.70279948429821)*-4.42348536401094)*((-4.42348536401094+(((((A77*(-4.42348536401094/(((((0.0668751134671801*2.70279948429821)*-4.42348536401094)*((-4.42348536401094+((-1.74392725679413*-4.42348536401094)*2.97887195656842))*-3.39385754235001))+2.97887195656842)--0.161155473498623)))-2.70279948429821)+((A77+-4.42348536401094)*2.97887195656842))*-4.42348536401094)*2.97887195656842))*-3.39385754235001))+2.97887195656842)/A77)--0.161155473498623)))*0.369204562523745)*(2.70279948429821+2.97887195656842))+-4.42348536401094)-2.97887195656842)*-0.625216243249423)+(-4.80266946591099/-0.161155473498623)))/A77)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77)--0.281934817707472)--0.161155473498623))))))--0.161155473498623))+-4.42348536401094)+(2.97887195656842-(-2.49441435438666/(-0.281934817707472/2.8137093133533))))))/A77)--0.161155473498623)--0.113333857684719)*-3.39385754235001))+2.97887195656842)/A77)--0.161155473498623))))))/A77)*((-0.0689359563358583*0.369204562523745)/A77))+((-4.42348536401094*A77)+-4.42348536401094))/A77)--4.42348536401094))+-4.42348536401094))/A77)+((((((-0.281934817707472*(-4.52947600325504*((2.48261640774527+-2.2749209432771)/-0.625216243249423)))*-2.71399292887162)+2.97887195656842)/A77)+((A77+-4.42348536401094)*2.97887195656842))*2.97887195656842))*(-4.42348536401094+(((-2.90156206935481-(-1.74392725679413*(((((-4.42348536401094-0.0668751134671801)+-4.42348536401094)/-0.625216243249423)+-4.42348536401094)+-2.90156206935481)))-((-4.23939486913645/A77)*(-1.80096384311256/0.0668751134671801)))+-4.42348536401094))))+((-1.74392725679413*(0.369204562523745*2.97887195656842))*2.97887195656842))/A77))))*(-4.42348536401094+(((-2.90156206935481-(-1.74392725679413*(((((-4.42348536401094-0.0668751134671801)+-4.42348536401094)/-0.625216243249423)+-4.42348536401094)+-2.90156206935481)))-((-3.39385754235001/A77)*(-1.80096384311256/(((((((-0.281934817707472*(-4.52947600325504*((2.48261640774527+-2.2749209432771)/-0.625216243249423)))*-2.71399292887162)+2.97887195656842)/A77)+((A77+-4.42348536401094)*2.97887195656842))+((-4.42348536401094*A77)+-4.42348536401094))/A77))))+-4.42348536401094))))+((-1.74392725679413*(0.369204562523745*2.97887195656842))*2.97887195656842))/A77))/A77)--0.161155473498623))--0.161155473498623)/A77))+((-4.42348536401094*A77)+-4.42348536401094))/A77))))+-4.42348536401094))))+(-4.52947600325504*((2.48261640774527+-2.2749209432771)/-0.113333857684719)))/A77))/A77)--0.161155473498623))))+2.97887195656842)/A77)--0.161155473498623))/((((((((-1.74392725679413*((-2.66035917479654*-2.43677786065126)*-1.043862424726))+(-3.39385754235001+((((-2.78792657124318*2.97887195656842)+0.0668751134671801)/A77)*0.582762945676143)))--0.161155473498623)*2.97887195656842)+-0.160236217297757)+-4.42348536401094)/A77)--0.161155473498623)))-((((((-1.74392725679413*(-4.80266946591099/-0.161155473498623))+-4.42348536401094)+(((2.97887195656842*(-4.42348536401094/((((-2.2749209432771*(((-2.71399292887162/A77)+((0.0668751134671801+-4.42348536401094)*2.97887195656842))*-3.39385754235001))+(((-2.2749209432771*((((((-4.42348536401094+(-2.2749209432771*-2.71399292887162))/A77)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77)--0.161155473498623))/((-1.74392725679413/A77)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77)--0.161155473498623))))))/A77)*((-0.0689359563358583*0.369204562523745)/A77))+((-4.42348536401094*A77)+-4.42348536401094))/A77)--4.42348536401094))+-4.42348536401094))/A77)+((((((-0.281934817707472*(-4.52947600325504*((2.48261640774527+-2.2749209432771)/-0.625216243249423)))*-2.71399292887162)+2.97887195656842)/A77)+((A77+-4.42348536401094)*2.97887195656842))*2.97887195656842))*(-4.42348536401094+(((-2.90156206935481-(-1.74392725679413*(((((-4.42348536401094-0.0668751134671801)+-4.42348536401094)/-0.625216243249423)+-4.42348536401094)+-2.90156206935481)))-((-4.23939486913645/A77)*(-1.80096384311256/0.0668751134671801)))+-4.42348536401094))))+((-1.74392725679413*(0.369204562523745*2.97887195656842))*2.97887195656842))/A77))/A77)--0.161155473498623)))-((2.97887195656842*(-4.52947600325504*(-4.52947600325504/-0.113333857684719)))*-2.71399292887162))+(((((A77+-4.42348536401094)/(((2.97887195656842*2.70279948429821)-2.97887195656842)/(2.97887195656842*(2.97887195656842*0.0668751134671801))))+((((2.97887195656842*(-4.42348536401094/((((2.97887195656842*2.97887195656842)+2.97887195656842)/A77)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77)--0.161155473498623))/((-1.74392725679413/A77)--0.161155473498623)))-(((((2.97887195656842*(-4.52947600325504*-4.42348536401094))*-2.71399292887162)+2.97887195656842)--0.161155473498623)--0.113333857684719)))/A77)*((-0.0689359563358583*0.369204562523745)/A77))+((-0.161155473498623+((2.8137093133533/(((-1.74392725679413*0.0668751134671801)+-4.42348536401094)/-4.42348536401094))+(-0.160236217297757/(-2.06144376488727/0.0668751134671801))))-(-2.49441435438666/(-0.281934817707472/2.8137093133533))))/A77)--4.42348536401094))+-4.42348536401094)+((2.8137093133533/(((-1.74392725679413*0.0668751134671801)+-4.42348536401094)/-4.42348536401094))+(-0.160236217297757/(-2.06144376488727/0.0668751134671801))))-(-2.49441435438666/(-0.281934817707472/2.8137093133533))))))/A77)-(-4.42348536401094/((((-2.2749209432771*((((((2.97887195656842*(-4.52947600325504*((((((((0.0668751134671801*2.70279948429821)*-4.42348536401094)*((-4.42348536401094+((-1.74392725679413*-4.42348536401094)*2.97887195656842))*-3.39385754235001))+2.97887195656842)/A77)--0.161155473498623)+-2.2749209432771)/-0.113333857684719)))*-2.71399292887162)+2.97887195656842)/-2.49441435438666)+((0.0668751134671801+2.97887195656842)*2.97887195656842))*-3.39385754235001))+2.97887195656842)/A77)--0.161155473498623)))--0.113333857684719)))/A77)*((2.97887195656842*0.0668751134671801)/A77))+((-4.42348536401094*A77)+-4.42348536401094))/A77)--4.42348536401094))+-4.42348536401094))/A77)+((((((2.97887195656842*(-4.52947600325504*-4.42348536401094))*-2.71399292887162)+(2.48261640774527+-2.2749209432771))/A77)+((0.0668751134671801+-4.42348536401094)*2.97887195656842))*2.97887195656842)))+2.97887195656842)/A77)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77)--0.161155473498623))/((-4.42348536401094/A77)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77)--0.161155473498623))))))/A77))+2.97887195656842)/-1.74392725679413)--4.80266946591099)))+-4.42348536401094)+2.97887195656842))/(-2.49441435438666/(-0.281934817707472/2.8137093133533)))/A77)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77)--0.161155473498623)))*0.369204562523745)*(2.70279948429821+2.97887195656842))+-4.42348536401094)--2.71399292887162)*-0.625216243249423)+(-4.80266946591099/-0.161155473498623)))/A77)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77))*2.97887195656842))*-3.39385754235001))+2.97887195656842)/A77)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77)--0.281934817707472)--0.161155473498623))))))--0.161155473498623))+-4.42348536401094)+(2.97887195656842-(-2.49441435438666/(-0.281934817707472/2.8137093133533))))))/A77)--0.161155473498623)--0.113333857684719)</f>
      </c>
    </row>
    <row r="78">
      <c r="A78" t="n" s="0">
        <v>555.5555555555557</v>
      </c>
      <c r="B78" t="n" s="0">
        <v>333.3333333333335</v>
      </c>
      <c r="C78" t="n" s="0">
        <v>2.8637356058494206</v>
      </c>
      <c r="D78" s="0">
        <f>((((((-1.74392725679413*(-4.80266946591099/-0.161155473498623))+-4.42348536401094)+(((2.97887195656842*(-4.42348536401094/((((-2.2749209432771*(((-2.66035917479654/A78)+((0.0668751134671801+-4.42348536401094)*2.97887195656842))*-3.39385754235001))+(((-2.2749209432771*((((((-4.42348536401094+(-2.2749209432771*-2.71399292887162))/A78)-((-2.66035917479654/((((((((-2.71399292887162+-4.42348536401094)*(-1.74392725679413/0.0668751134671801))+((2.97887195656842*-2.2749209432771)-((((-1.74392725679413+(((2.97887195656842*(-4.42348536401094/((((-2.2749209432771*(((-2.71399292887162/A78)+((0.0668751134671801+-4.42348536401094)*2.97887195656842))*-3.39385754235001))+(((-2.2749209432771*((((((-4.42348536401094+(-2.2749209432771*-0.625216243249423))/A78)-A78)/A78)+((((((-0.281934817707472*(-4.52947600325504*((2.48261640774527+-2.2749209432771)/-0.625216243249423)))*-2.71399292887162)+2.97887195656842)/A78)+((((((-2.2749209432771*(2.97887195656842*-3.39385754235001))+-3.58369566741155)/A78)--0.281934817707472)+-4.42348536401094)*2.97887195656842))*((-2.2749209432771*(((-2.71399292887162/A78)+((0.0668751134671801+-4.42348536401094)*2.97887195656842))*-3.39385754235001))+(((-2.2749209432771*((((((-4.42348536401094+(-2.2749209432771*-2.71399292887162))/A78)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78)--0.161155473498623))/((-1.74392725679413/A78)--0.161155473498623)))-(-1.74392725679413*(2.97887195656842*(-4.42348536401094/((((-2.2749209432771*(((((((-1.74392725679413*(-4.80266946591099/-0.161155473498623))+-4.42348536401094)+(((2.97887195656842*(-4.42348536401094/((((-2.2749209432771*(((-2.66035917479654/A78)+((0.0668751134671801+-4.42348536401094)*2.97887195656842))*-3.39385754235001))+(((-2.2749209432771*((((((-4.42348536401094+(-2.2749209432771*-2.71399292887162))/A78)-((-2.66035917479654/((((((((-2.71399292887162+-4.42348536401094)*(-1.74392725679413/0.0668751134671801))+((2.97887195656842*-2.2749209432771)-((((-1.74392725679413+(((2.97887195656842*(-4.42348536401094/((((-2.2749209432771*(((-2.71399292887162/A78)+((0.0668751134671801+-4.42348536401094)*2.97887195656842))*-3.39385754235001))+(((-2.2749209432771*((((((-4.42348536401094+(-2.2749209432771*-0.625216243249423))/A78)-((-2.66035917479654/((((((-4.42348536401094+((2.97887195656842*((-4.42348536401094/(A78--0.161155473498623))/((-1.74392725679413/A78)--0.161155473498623)))-(-1.74392725679413*A78)))/A78)*((-0.0689359563358583*0.369204562523745)/A78))+((-4.42348536401094*A78)+-4.42348536401094))/A78)--4.42348536401094))+-4.52947600325504))/A78)+((((((-0.281934817707472*(-4.52947600325504*((2.48261640774527+-2.2749209432771)/-0.625216243249423)))*-2.71399292887162)+2.97887195656842)/A78)+((A78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78)/2.8137093133533)))/A78)--0.161155473498623)))-(-4.42348536401094/((((-2.2749209432771*((A78+((0.0668751134671801+-4.42348536401094)*2.97887195656842))*-3.39385754235001))+2.97887195656842)/A78)-(2.97887195656842*(-4.52947600325504*((2.48261640774527+-2.2749209432771)/-0.113333857684719))))))*2.97887195656842)+2.97887195656842)/-1.74392725679413)--4.80266946591099)/A78)-((-2.66035917479654/((((((((-2.71399292887162+-4.42348536401094)*(-1.74392725679413/0.0668751134671801))+((2.97887195656842*((-4.42348536401094/(((-4.42348536401094*-4.42348536401094)+-4.42348536401094)--0.161155473498623))/((-1.74392725679413/A78)--0.161155473498623)))-((((((-1.74392725679413*(-4.80266946591099/-0.161155473498623))+-4.42348536401094)+(((2.97887195656842*(-4.42348536401094/((((-2.2749209432771*(((-2.71399292887162/A78)+((0.0668751134671801+-4.42348536401094)*2.97887195656842))*-3.39385754235001))+(((-2.2749209432771*((((((-4.42348536401094+(-2.2749209432771*-2.71399292887162))/A78)-((-2.66035917479654/((((((-4.42348536401094+(((((-2.71399292887162*(-1.74392725679413*((((((2.97887195656842*(-4.42348536401094/((((-2.2749209432771*2.48261640774527)+2.97887195656842)/A78)--0.161155473498623)))-(-4.42348536401094/((((-2.71399292887162*2.8137093133533)+2.97887195656842)/A78)--0.161155473498623)))*2.97887195656842)+2.97887195656842)/-1.74392725679413)--4.80266946591099)))+-4.42348536401094)/A78)/A78)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78)-(((0.0668751134671801*2.70279948429821)*-4.42348536401094)*((-4.42348536401094+((-1.74392725679413*-4.42348536401094)*2.97887195656842))*-3.39385754235001))))))))/A78)*((-0.0689359563358583*0.369204562523745)/A78))+((-4.42348536401094*A78)+-4.42348536401094))/A78)--4.42348536401094))+-2.90156206935481))/A78)+((((((-0.281934817707472*(-4.52947600325504*((2.48261640774527+-2.2749209432771)/-0.625216243249423)))*-2.71399292887162)+2.97887195656842)/A78)+((A78+-4.42348536401094)*2.97887195656842))*2.97887195656842))*(-4.42348536401094+(((-2.90156206935481-(-1.74392725679413*(((((-4.42348536401094-0.0668751134671801)+-4.42348536401094)/-0.625216243249423)+-4.42348536401094)+-2.90156206935481)))-((-4.23939486913645/A78)*(-1.80096384311256/0.0668751134671801)))+-4.42348536401094))))+((-1.74392725679413*(0.369204562523745*2.97887195656842))*2.97887195656842))/A78))/A78)--0.161155473498623)))-(((((0.0668751134671801*2.70279948429821)*-4.42348536401094)*((-4.42348536401094+((-1.74392725679413*-4.42348536401094)*2.97887195656842))*-3.39385754235001))*(-4.52947600325504*(-4.52947600325504/-0.113333857684719)))*-2.71399292887162))+(((((A78+-4.42348536401094)/(((2.97887195656842*2.70279948429821)-2.97887195656842)/(2.97887195656842*(2.97887195656842*0.0668751134671801))))+((((2.97887195656842*(-4.42348536401094/((((2.97887195656842*2.97887195656842)+2.97887195656842)/A78)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78)--0.161155473498623)))--0.113333857684719)))/A78)*((2.97887195656842*0.0668751134671801)/A78))+((-4.42348536401094*A78)+-4.42348536401094))/A78)--4.42348536401094))+-4.42348536401094))/A78)+(2.70279948429821+(((((2.97887195656842*(-4.52947600325504*((2.48261640774527+-2.2749209432771)/-0.113333857684719)))*-2.71399292887162)+2.97887195656842)/-0.161155473498623)+((2.97887195656842+-4.42348536401094)*2.97887195656842))))))/A78)-((-2.66035917479654/((((((((-2.71399292887162+-4.42348536401094)*(-1.74392725679413/0.0668751134671801))+((2.97887195656842*((-4.42348536401094/((((-2.2749209432771*(2.97887195656842*(-4.42348536401094/((((-2.2749209432771*(((-2.71399292887162/A78)+((0.0668751134671801+-4.42348536401094)*2.97887195656842))*-3.39385754235001))+(((-2.2749209432771*((((((-4.42348536401094+(-2.2749209432771*-0.625216243249423))/A78)-((-2.66035917479654/((((((-4.42348536401094+((2.97887195656842*((-4.42348536401094/(A78--0.161155473498623))/((-1.74392725679413/A78)--0.161155473498623)))-(-1.74392725679413*(2.97887195656842*2.97887195656842))))/A78)*((-0.0689359563358583*0.369204562523745)/A78))+((-4.42348536401094*A78)+-4.42348536401094))/A78)--4.42348536401094))+0.0668751134671801))/A78)+((((((-0.281934817707472*(-4.52947600325504*((2.48261640774527+-2.2749209432771)/-0.625216243249423)))*-2.71399292887162)+2.97887195656842)/A78)+((A78+-4.42348536401094)*2.97887195656842))*2.97887195656842))*(-4.42348536401094+(((-2.90156206935481-(-1.74392725679413*(((((-4.42348536401094-0.0668751134671801)+-4.42348536401094)/-0.625216243249423)+-4.42348536401094)+-2.90156206935481)))-((-4.23939486913645/A78)*(-1.80096384311256/((((((((((A78*(-4.42348536401094/(((((0.0668751134671801*2.70279948429821)*-4.42348536401094)*((-4.42348536401094+((0.0668751134671801*2.70279948429821)*-4.42348536401094))*-3.39385754235001))+2.97887195656842)--0.161155473498623)))-2.70279948429821)+((A78+-4.42348536401094)*2.97887195656842))+-4.42348536401094)*(-1.74392725679413/0.0668751134671801))+((2.97887195656842*((-4.42348536401094/((((-1.74392725679413*0.0668751134671801)+2.97887195656842)/A78)--0.161155473498623))/((-1.74392725679413/A78)--0.161155473498623)))-(A78*(2.97887195656842*2.97887195656842))))/A78)*((0.369204562523745*2.97887195656842)/A78))+((-4.42348536401094*A78)+-4.42348536401094))/A78))))+-4.42348536401094))))+(-4.52947600325504*2.97887195656842))/A78))/A78)--0.161155473498623))))+2.97887195656842)/A78)--0.161155473498623))/((((((((-1.74392725679413*((-2.66035917479654*-2.43677786065126)*-1.043862424726))+(-3.39385754235001+((((-2.78792657124318*2.97887195656842)+0.0668751134671801)/A78)*0.582762945676143)))--0.161155473498623)*2.97887195656842)+-0.160236217297757)+-4.42348536401094)/A78)--0.161155473498623)))-((((((-1.74392725679413*(-4.80266946591099/-0.161155473498623))+-4.42348536401094)+(((2.97887195656842*(-4.42348536401094/((((-2.2749209432771*(((-2.71399292887162/A78)+((0.0668751134671801+-4.42348536401094)*2.97887195656842))*-3.39385754235001))+(((-2.2749209432771*2.97887195656842)+(-4.42348536401094*2.97887195656842))/A78))/A78)--0.161155473498623)))-((2.97887195656842*(-4.52947600325504*(-4.52947600325504/-0.113333857684719)))*-2.71399292887162))+(((((A78+-4.42348536401094)/(((2.97887195656842*2.70279948429821)-2.97887195656842)/(2.97887195656842*(2.97887195656842*0.0668751134671801))))+((((2.97887195656842*(-4.42348536401094/((((2.97887195656842*2.97887195656842)+2.97887195656842)/A78)--0.161155473498623)))-A78)+((((((-4.42348536401094*-2.71399292887162)+2.97887195656842)/-2.49441435438666)+((0.0668751134671801+-4.42348536401094)*(((-2.71399292887162*(-1.74392725679413*-0.625216243249423))+-4.42348536401094)/A78)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78)--0.161155473498623))/((-1.74392725679413/A78)--0.161155473498623)))-((((((-1.74392725679413*(-4.80266946591099/-0.161155473498623))+-4.42348536401094)+(((2.97887195656842*(-4.42348536401094/((((-2.2749209432771*(((-2.71399292887162/A78)+((0.0668751134671801+-4.42348536401094)*2.97887195656842))*-3.39385754235001))+(((-2.2749209432771*((((((-4.42348536401094+(-2.2749209432771*-2.71399292887162))/A78)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78)--0.161155473498623))/((-1.74392725679413/A78)--0.161155473498623)))-(-1.74392725679413*(2.97887195656842*2.97887195656842))))/A78)*((-0.0689359563358583*0.369204562523745)/A78))+((-4.42348536401094*A78)+-4.42348536401094))/A78)--4.42348536401094))+(A78+((0.0668751134671801+-4.42348536401094)*2.97887195656842))))/A78)+((((((-0.281934817707472*(((((-4.42348536401094+(A78*-2.71399292887162))/A78)-((-2.66035917479654/((-1.74392725679413/A78)--0.161155473498623))+-4.42348536401094))/A78)*((2.48261640774527+-2.2749209432771)/-4.42348536401094)))*-2.71399292887162)+2.97887195656842)/-4.42348536401094)+((A78+-4.42348536401094)*2.97887195656842))*2.97887195656842))*(-4.42348536401094+(((-2.90156206935481-(-1.74392725679413*(((((-4.42348536401094-0.0668751134671801)+-4.42348536401094)/-0.625216243249423)+-4.42348536401094)+-2.90156206935481)))-((-4.23939486913645/A78)*(-1.80096384311256/A78)))+-4.42348536401094))))+((-1.74392725679413*(-0.281934817707472+(((-2.71399292887162*(-0.161155473498623*((((((2.97887195656842*(-4.42348536401094/((((-2.2749209432771*(((((-4.42348536401094+(-2.2749209432771*-2.71399292887162))/A78)-((-2.66035917479654/((((((((-2.71399292887162+-4.42348536401094)*(-1.74392725679413/0.0668751134671801))+((2.97887195656842*((-4.42348536401094/(2.97887195656842--0.161155473498623))/((-1.74392725679413/A78)--0.161155473498623)))-((((((-1.74392725679413*(-4.80266946591099/-0.161155473498623))+-4.42348536401094)+(((2.97887195656842*(-4.42348536401094/((((-2.2749209432771*(((-2.71399292887162/A78)+((0.0668751134671801+-4.42348536401094)*2.97887195656842))*-3.39385754235001))+((-2.2749209432771*(((-2.71399292887162/A78)+((0.0668751134671801+-4.42348536401094)*2.97887195656842))*-3.39385754235001))+(((-2.2749209432771*((((((-4.42348536401094+(-2.2749209432771*-0.625216243249423))/A78)-((-2.66035917479654/((((0.0668751134671801*2.70279948429821)+((-4.42348536401094*A78)+-4.42348536401094))/A78)--4.42348536401094))+0.0668751134671801))/A78)+((((((-0.281934817707472*(-4.52947600325504*((2.48261640774527+-2.2749209432771)/-0.625216243249423)))*-2.71399292887162)+2.97887195656842)/A78)+((-4.42348536401094+-4.42348536401094)*2.97887195656842))*2.97887195656842))*-1.74392725679413))+(-4.52947600325504*2.97887195656842))/A78)))/A78)--0.161155473498623)))-((2.97887195656842*(-4.52947600325504*(-4.52947600325504/-0.113333857684719)))*-2.71399292887162))+(((((A78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78)--0.161155473498623)))--0.113333857684719)))/A78)*((2.97887195656842*0.0668751134671801)/A78))+((-4.42348536401094*((-4.42348536401094+((-1.74392725679413*-4.42348536401094)*2.97887195656842))*-3.39385754235001))+-4.42348536401094))/A78)--4.42348536401094))+-4.42348536401094))/A78)+((((((2.97887195656842*(-4.52947600325504*-4.42348536401094))*-2.71399292887162)+2.97887195656842)/A78)+((0.0668751134671801+-4.42348536401094)*2.97887195656842))*2.97887195656842)))+2.97887195656842)/A78)--0.161155473498623)))-(-4.42348536401094/((((-2.2749209432771*((A78+((0.0668751134671801+-4.42348536401094)*2.97887195656842))*-3.39385754235001))+2.97887195656842)/A78)--0.161155473498623)))*2.97887195656842)+2.97887195656842)/-1.74392725679413)--4.80266946591099)))+-4.42348536401094)+2.97887195656842)))*-0.281934817707472))/A78))/A78)--0.161155473498623)))-((2.97887195656842*(-4.52947600325504*(-4.52947600325504/-0.113333857684719)))*-2.71399292887162))+(((A78+((((2.97887195656842*(-4.42348536401094/((((2.97887195656842*2.97887195656842)+2.97887195656842)/A78)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78)--0.161155473498623)--0.113333857684719)))/A78)*((-0.0689359563358583*0.369204562523745)/A78))+((-0.161155473498623+((2.8137093133533/(((-1.74392725679413*0.0668751134671801)+-4.42348536401094)/-4.42348536401094))+(-0.160236217297757/(-2.06144376488727/0.0668751134671801))))-(-2.49441435438666/(-0.281934817707472/2.8137093133533))))/A78)--4.42348536401094))+-4.42348536401094)+((2.8137093133533/(((-1.74392725679413*0.0668751134671801)+-4.42348536401094)/-4.42348536401094))+(-0.160236217297757/(-2.06144376488727/0.0668751134671801))))-(-2.49441435438666/(-0.281934817707472/2.8137093133533))))))/A78)-(-4.42348536401094/((((-2.2749209432771*((((((2.97887195656842*(-4.52947600325504*((((((((0.0668751134671801*2.70279948429821)*-4.42348536401094)*((-4.42348536401094+((2.97887195656842*-4.42348536401094)*2.97887195656842))*-3.39385754235001))+2.97887195656842)/A78)--0.161155473498623)+-2.2749209432771)/-0.113333857684719)))*-2.71399292887162)+2.97887195656842)/-2.49441435438666)+((0.0668751134671801+2.97887195656842)*2.97887195656842))*-3.39385754235001))+2.97887195656842)/A78)--0.161155473498623)))--0.113333857684719)))/A78)*((2.97887195656842*0.0668751134671801)/A78))+((-4.42348536401094*A78)+-4.42348536401094))/A78)--4.42348536401094))+-4.42348536401094))/A78)+-2.90156206935481)))-((-4.23939486913645/A78)*(-1.80096384311256/(((((((-0.281934817707472*(-4.52947600325504*((2.48261640774527+-2.2749209432771)/-0.625216243249423)))*-2.71399292887162)+2.97887195656842)/A78)+((A78+-4.42348536401094)*((2.97887195656842*2.70279948429821)-2.97887195656842)))+((-4.42348536401094*A78)+-4.42348536401094))/A78))))+-4.42348536401094))))+((-1.74392725679413*(0.369204562523745*2.97887195656842))*2.97887195656842))/A78))/A78)--0.161155473498623)))-((2.97887195656842*(-4.52947600325504*((2.48261640774527+-2.2749209432771)/-0.113333857684719)))*-2.71399292887162))+(((((A78+-4.42348536401094)/(((2.97887195656842*2.70279948429821)-2.97887195656842)/(2.97887195656842*(2.97887195656842*0.0668751134671801))))+((((2.97887195656842*(-4.42348536401094/((((2.97887195656842*2.97887195656842)+2.97887195656842)/A78)--0.161155473498623)))-2.70279948429821)+(((((((-1.74392725679413*((((((((-0.281934817707472+((-2.2749209432771*(-4.42348536401094*-3.39385754235001))+2.97887195656842))/(-2.49441435438666/-2.71399292887162))/A78)--0.161155473498623)*2.97887195656842)+-0.160236217297757)+-4.42348536401094)/-0.161155473498623))+-4.42348536401094)+(((((-0.281934817707472*(A78*2.97887195656842))+((((2.8137093133533/(0.0668751134671801/-4.42348536401094))--2.71399292887162)*-4.42348536401094)+-4.42348536401094))/A78)--0.161155473498623)+-4.92825457682435))/A78)--0.161155473498623)--0.161155473498623)+2.48261640774527))--0.161155473498623))+-4.42348536401094)+((-0.161155473498623+-2.2749209432771)-(((2.97887195656842*-4.42348536401094)*-2.71399292887162)/(-0.281934817707472/2.8137093133533))))))/A78)--0.161155473498623)-(((((((2.70279948429821*(-4.42348536401094/((((((0.0668751134671801*2.70279948429821)*-4.42348536401094)*((-4.42348536401094+((-1.74392725679413*-4.80266946591099)*2.97887195656842))*-3.39385754235001))+2.97887195656842)/A78)--0.161155473498623)))*0.369204562523745)*(2.70279948429821+2.97887195656842))+-4.42348536401094)--2.71399292887162)*-0.625216243249423)+(-4.80266946591099/-0.161155473498623)))))/A78)*-0.161155473498623)+((-4.42348536401094*A78)+((-4.42348536401094/A78)/A78)))/A78)--4.42348536401094))+-4.42348536401094))/A78)+((((((2.97887195656842*(-4.52947600325504*-4.42348536401094))*-2.71399292887162)+2.97887195656842)/A78)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78)--0.281934817707472)--0.161155473498623)+((-0.161155473498623--0.161155473498623)--2.06144376488727))+-4.42348536401094)--0.161155473498623)))*(A78+((0.0668751134671801+-4.42348536401094)*2.97887195656842)))+2.97887195656842)/-1.74392725679413)--4.80266946591099)))+-4.42348536401094)/A78)/A78)+(((-4.42348536401094+-4.42348536401094)+(((2.97887195656842*((-1.74392725679413*-4.42348536401094)/((((-0.161155473498623*(((-2.71399292887162/(2.97887195656842*2.97887195656842))+(0.582762945676143*2.97887195656842))*-3.39385754235001))+2.97887195656842)/A78)--0.161155473498623)))-(-1.74392725679413*(((((-4.42348536401094-0.0668751134671801)+-4.42348536401094)/-0.625216243249423)+-4.42348536401094)+-2.90156206935481)))+(((((A78+-4.42348536401094)/(-2.66035917479654*-2.43677786065126))+((((A78*(-4.42348536401094/(((((0.0668751134671801*2.70279948429821)*-4.42348536401094)*((-4.42348536401094+((0.0668751134671801*2.70279948429821)*-4.42348536401094))*-3.39385754235001))+2.97887195656842)--0.161155473498623)))-2.70279948429821)+((A78+-4.42348536401094)*2.97887195656842))--0.161155473498623))+-4.42348536401094)+((-0.625216243249423/(((((A78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78)--0.281934817707472)--0.161155473498623)+((-0.161155473498623-((-2.2749209432771*((((((-2.71399292887162*(-1.74392725679413*((((((2.97887195656842*(-4.42348536401094/(((-0.161155473498623-(-2.49441435438666/((((-4.42348536401094*-4.42348536401094)+-4.42348536401094)/A78)/2.8137093133533)))/A78)--0.161155473498623)))-(-4.42348536401094/((((-2.2749209432771*((A78+((0.0668751134671801+-4.42348536401094)*2.97887195656842))*-3.39385754235001))+A78)/A78)-(2.97887195656842*(-4.52947600325504*((2.48261640774527+-2.2749209432771)/-0.113333857684719))))))*2.97887195656842)+2.97887195656842)/-1.74392725679413)--4.80266946591099)))+-4.42348536401094)/A78)/A78)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78)--0.161155473498623)))-(-1.74392725679413*(((((-4.42348536401094-0.0668751134671801)+-4.42348536401094)/-0.625216243249423)+-4.42348536401094)+-2.90156206935481)))+(((((-2.2749209432771*2.48261640774527)-(2.48261640774527+-4.42348536401094))/A78)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78)*(-1.80096384311256/-2.90156206935481)))+-4.42348536401094))))+((-1.74392725679413*(0.369204562523745*2.97887195656842))*2.97887195656842))/A78))/A78)--0.161155473498623)))-(-1.74392725679413*(-2.49441435438666*2.97887195656842)))+(((((A78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78)--0.161155473498623))/((-1.74392725679413/A78)--0.161155473498623)))-((((((-1.74392725679413*(-4.80266946591099/-0.161155473498623))+-4.42348536401094)+(((2.97887195656842*(-4.42348536401094/((((-2.2749209432771*(((-2.71399292887162/A78)+((0.0668751134671801+-4.42348536401094)*2.97887195656842))*-3.39385754235001))+(((-2.2749209432771*((((((-4.42348536401094+(-2.2749209432771*-2.71399292887162))/A78)-((-2.66035917479654/((((((-4.42348536401094+(((((-2.71399292887162*(-1.74392725679413*((((((2.97887195656842*(-4.42348536401094/((((-2.2749209432771*2.48261640774527)+2.97887195656842)/A78)--0.161155473498623)))-(-4.42348536401094/((((-2.71399292887162*2.8137093133533)+2.97887195656842)/A78)-(((((-4.42348536401094*-2.71399292887162)+2.97887195656842)/-2.49441435438666)+((0.0668751134671801+-4.42348536401094)*(((-2.71399292887162*(-1.74392725679413*((((((2.97887195656842*(-4.42348536401094/(((-0.161155473498623--4.42348536401094)/A78)-A78)))-(-4.42348536401094/((((-2.2749209432771*((A78+((0.0668751134671801+-4.42348536401094)*2.97887195656842))*-3.39385754235001))+2.97887195656842)/A78)--0.161155473498623)))*2.97887195656842)+2.97887195656842)/-1.74392725679413)--4.80266946591099)))+-4.42348536401094)/A78)))*-3.39385754235001))))*2.97887195656842)+2.97887195656842)/-1.74392725679413)--4.80266946591099)))+-4.42348536401094)/A78)/A78)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78)-(((0.0668751134671801*2.70279948429821)*-4.42348536401094)*((-4.42348536401094+((-1.74392725679413*-4.42348536401094)*2.97887195656842))*-3.39385754235001))))))))/A78)*((-0.0689359563358583*0.369204562523745)/A78))+((-4.42348536401094*A78)+-4.42348536401094))/A78)--4.42348536401094))+-2.90156206935481))/A78)+((((((-0.281934817707472*(-4.52947600325504*((2.48261640774527+-2.2749209432771)/-0.625216243249423)))*-2.71399292887162)+2.97887195656842)/A78)+((A78+-4.42348536401094)*2.97887195656842))*2.97887195656842))*(-4.42348536401094+(((-2.90156206935481-(-1.74392725679413*(((((-4.42348536401094-0.0668751134671801)+-4.42348536401094)/-0.625216243249423)+-4.42348536401094)+-2.90156206935481)))-((-4.23939486913645/A78)*(-1.80096384311256/0.0668751134671801)))+-4.42348536401094))))+((-1.74392725679413*(0.369204562523745*2.97887195656842))*2.97887195656842))/A78))/A78)--0.161155473498623)))-(((((0.0668751134671801*2.70279948429821)*-4.42348536401094)*((-4.42348536401094+((-1.74392725679413*-4.42348536401094)*2.97887195656842))*-3.39385754235001))*(-4.52947600325504*(-4.52947600325504/-0.113333857684719)))*-2.71399292887162))+(((((A78+-4.42348536401094)/(((2.97887195656842*2.70279948429821)-2.97887195656842)/(2.97887195656842*(2.97887195656842*0.0668751134671801))))+((((2.97887195656842*(-4.42348536401094/((((2.97887195656842*2.97887195656842)+2.97887195656842)/A78)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78)-(-4.42348536401094/A78))--0.113333857684719)))/A78)*(-0.161155473498623/A78))+((-4.42348536401094*A78)+-4.42348536401094))/A78)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78)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78)--0.161155473498623))/((-1.74392725679413/A78)--0.161155473498623)))-((((((-1.74392725679413*(-4.80266946591099/-0.161155473498623))+-4.42348536401094)+(((2.97887195656842*(-4.42348536401094/((((-2.2749209432771*(((-2.71399292887162/A78)+((0.0668751134671801+-4.42348536401094)*2.97887195656842))*-3.39385754235001))+(((-2.2749209432771*((((((-4.42348536401094+(-2.2749209432771*-2.71399292887162))/A78)-((-2.66035917479654/((((((-4.42348536401094+(((((-2.71399292887162*(-1.74392725679413*((((((2.97887195656842*(-4.42348536401094/((((-2.2749209432771*2.48261640774527)+2.97887195656842)/A78)--0.161155473498623)))-(-4.42348536401094/((((-2.71399292887162*2.8137093133533)+2.97887195656842)/A78)--0.161155473498623)))*2.97887195656842)+2.97887195656842)/-1.74392725679413)--4.80266946591099)))+-4.42348536401094)/A78)/A78)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78)-(((0.0668751134671801*2.70279948429821)*-4.42348536401094)*((-4.42348536401094+((-1.74392725679413*-4.42348536401094)*2.97887195656842))*-3.39385754235001))))))))/A78)*((-0.0689359563358583*0.369204562523745)/A78))+((-4.42348536401094*A78)+-4.42348536401094))/A78)--4.42348536401094))+-2.90156206935481))/A78)+((((((-0.281934817707472*(-4.52947600325504*((2.48261640774527+-2.2749209432771)/-0.625216243249423)))*-2.71399292887162)+2.97887195656842)/A78)+((A78+-4.42348536401094)*2.97887195656842))*2.97887195656842))*(-4.42348536401094+(((-2.90156206935481-(-1.74392725679413*(((((-4.42348536401094-0.0668751134671801)+-4.42348536401094)/-0.625216243249423)+-4.42348536401094)+-2.90156206935481)))-((-4.23939486913645/A78)*((((-4.42348536401094*((-2.66035917479654*-2.43677786065126)*-1.043862424726))+(-3.39385754235001+((((-2.78792657124318*2.97887195656842)+0.0668751134671801)/((((-4.42348536401094*-4.42348536401094)+-4.42348536401094)/A78)--0.161155473498623))*0.582762945676143)))/-4.42348536401094)/0.0668751134671801)))+-4.42348536401094))))+((-1.74392725679413*(0.369204562523745*2.97887195656842))*2.97887195656842))/A78))/A78)--0.161155473498623)))-(((((0.0668751134671801*2.70279948429821)*-4.42348536401094)*((-4.42348536401094+((-1.74392725679413*-4.42348536401094)*2.97887195656842))*-3.39385754235001))*(-4.52947600325504*(-4.52947600325504/-0.113333857684719)))*-2.71399292887162))+(((((A78+-4.42348536401094)/(((2.97887195656842*2.70279948429821)-2.97887195656842)/(2.97887195656842*(2.97887195656842*0.0668751134671801))))+((((2.97887195656842*(-4.42348536401094/((((2.97887195656842*2.97887195656842)+2.97887195656842)/A78)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78)--0.161155473498623)))--0.113333857684719)))/A78)*((2.97887195656842*0.0668751134671801)/A78))+((-4.42348536401094*A78)+-4.42348536401094))/A78)--4.42348536401094))+-4.42348536401094))/A78)+(2.70279948429821+(((((2.97887195656842*(-4.52947600325504*((2.48261640774527+-2.2749209432771)/-0.113333857684719)))*-2.71399292887162)+2.97887195656842)/-0.161155473498623)+((2.97887195656842+-4.42348536401094)*2.97887195656842))))))/A78)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78)+((0.0668751134671801+-4.42348536401094)*2.97887195656842))*-3.39385754235001))+(((-2.2749209432771*((((((-4.42348536401094+(-2.2749209432771*-2.71399292887162))/A78)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78)--0.161155473498623))/((-1.74392725679413/A78)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78)--0.161155473498623))))))/A78)*((-0.0689359563358583*0.369204562523745)/A78))+((-4.42348536401094*A78)+-4.42348536401094))/A78)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78)+((A78+-4.42348536401094)*2.97887195656842))*2.97887195656842))*(-4.42348536401094+(((-2.90156206935481-(-1.74392725679413*(((((-4.42348536401094-0.0668751134671801)+-2.2749209432771)/-0.625216243249423)+-4.42348536401094)+-2.90156206935481)))-((-4.23939486913645/A78)*(-1.80096384311256/0.0668751134671801)))+-4.42348536401094))))+(-4.42348536401094*2.97887195656842))/A78))/A78)--0.161155473498623)))-((2.97887195656842*(-4.52947600325504*(-4.52947600325504/-0.113333857684719)))*-2.71399292887162))+(((((A78+-4.42348536401094)/(((2.97887195656842*2.70279948429821)-2.97887195656842)/(2.97887195656842*(2.97887195656842*0.0668751134671801))))+((((2.97887195656842*(-4.42348536401094/((((2.97887195656842*2.97887195656842)+2.97887195656842)/A78)--0.161155473498623)))-A78)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78)/2.8137093133533)))/A78)-A78)))-(-4.42348536401094/((((-2.2749209432771*((A78+((0.0668751134671801+-4.42348536401094)*2.97887195656842))*-3.39385754235001))+2.97887195656842)/A78)--0.161155473498623)))*2.97887195656842)+2.97887195656842)/-1.74392725679413)--4.80266946591099)))+-4.42348536401094)/A78)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78)--0.161155473498623))/((A78/A78)--0.161155473498623)))-((((((-1.74392725679413*(-4.80266946591099/-0.161155473498623))+-4.42348536401094)+(((2.97887195656842*(-4.42348536401094/((((-2.2749209432771*(((-2.71399292887162/A78)+((0.0668751134671801+-4.42348536401094)*2.97887195656842))*-3.39385754235001))+(((-2.2749209432771*((((((-4.42348536401094+(-2.2749209432771*-2.71399292887162))/A78)-((-2.66035917479654/(((-2.71399292887162/A78)/A78)--4.42348536401094))+(A78+((0.0668751134671801+-4.42348536401094)*2.97887195656842))))/A78)+((((((-0.281934817707472*(((((-4.42348536401094+(A78*-2.71399292887162))/A78)-((-2.66035917479654/((-1.74392725679413/A78)--0.161155473498623))+-4.42348536401094))/A78)*((2.48261640774527+-2.2749209432771)/-4.42348536401094)))*-2.71399292887162)+2.97887195656842)/A78)+((A78+-4.42348536401094)*2.97887195656842))*2.97887195656842))*(-4.42348536401094+(((-2.90156206935481-(-1.74392725679413*(((((-4.42348536401094-0.0668751134671801)+-4.42348536401094)/-0.625216243249423)+-4.42348536401094)+-2.90156206935481)))-((-4.23939486913645/A78)*(-1.80096384311256/A78)))+-4.42348536401094))))+((-1.74392725679413*(-0.281934817707472+(((-2.71399292887162*(-0.161155473498623*((((((2.97887195656842*(-4.42348536401094/((((-2.2749209432771*(((((-4.42348536401094+(-2.2749209432771*-2.71399292887162))/A78)-((-2.66035917479654/((((((((-2.71399292887162+-4.42348536401094)*(-1.74392725679413/0.0668751134671801))+((2.97887195656842*((-4.42348536401094/(2.97887195656842--0.161155473498623))/((-1.74392725679413/A78)--0.161155473498623)))-((((((-1.74392725679413*(-4.80266946591099/-0.161155473498623))+-4.42348536401094)+(((2.97887195656842*(-4.42348536401094/((((-2.2749209432771*(((-2.71399292887162/A78)+((0.0668751134671801+-4.42348536401094)*2.97887195656842))*-3.39385754235001))+((-2.2749209432771*(((-2.71399292887162/A78)+((0.0668751134671801+-4.42348536401094)*2.97887195656842))*-3.39385754235001))+(((-2.2749209432771*((((((-4.42348536401094+(-2.2749209432771*-0.625216243249423))/A78)-((-2.66035917479654/((((((-4.42348536401094+((2.97887195656842*((-4.42348536401094/(A78--0.161155473498623))/((-1.74392725679413/A78)--0.161155473498623)))-(-1.74392725679413*(2.97887195656842*2.97887195656842))))/A78)*((-0.0689359563358583*0.369204562523745)/A78))+((-4.42348536401094*A78)+-4.42348536401094))/A78)--4.42348536401094))+0.0668751134671801))/A78)+((((((-0.281934817707472*(-4.52947600325504*((2.48261640774527+-2.2749209432771)/-0.625216243249423)))*-2.71399292887162)+2.97887195656842)/A78)+((A78+-4.42348536401094)*2.97887195656842))*2.97887195656842))*(-4.42348536401094+(((-2.90156206935481-(-1.74392725679413*(((((-4.42348536401094-0.0668751134671801)+-4.42348536401094)/-0.625216243249423)+-4.42348536401094)+-2.90156206935481)))-((-4.23939486913645/A78)*(-1.80096384311256/(((((((-2.71399292887162+-4.42348536401094)*(-1.74392725679413/0.0668751134671801))+((2.97887195656842*((-4.42348536401094/((((-1.74392725679413*0.0668751134671801)+2.97887195656842)/A78)--0.161155473498623))/((-1.74392725679413/A78)--0.161155473498623)))-(A78*(2.97887195656842*2.97887195656842))))/A78)*((0.369204562523745*2.97887195656842)/A78))+((-4.42348536401094*A78)+-4.42348536401094))/A78))))+-4.42348536401094))))+(-4.52947600325504*2.97887195656842))/A78)))/A78)--0.161155473498623)))-((2.97887195656842*(-4.52947600325504*(-4.52947600325504/-0.113333857684719)))*-2.71399292887162))+(((((A78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78)--0.161155473498623)))--0.113333857684719)))/A78)*(((2.97887195656842*(-4.52947600325504*((2.48261640774527+-2.2749209432771)/-0.113333857684719)))*-2.71399292887162)+2.97887195656842))+((-4.42348536401094*((-4.42348536401094+((-1.74392725679413*-4.42348536401094)*2.97887195656842))*-3.39385754235001))+-4.42348536401094))/A78)--4.42348536401094))+-4.42348536401094))/A78)+((((((2.97887195656842*(-4.52947600325504*-4.42348536401094))*-2.71399292887162)+2.97887195656842)/A78)+((0.0668751134671801+-4.42348536401094)*2.97887195656842))*2.97887195656842)))+2.97887195656842)/A78)--0.161155473498623)))-(-4.42348536401094/((((-2.2749209432771*((A78+((0.0668751134671801+-4.42348536401094)*2.97887195656842))*-3.39385754235001))+2.97887195656842)/A78)--0.161155473498623)))*2.97887195656842)+2.97887195656842)/-1.74392725679413)--4.80266946591099)))+-4.42348536401094)+2.97887195656842)))*-0.281934817707472))/A78))/A78)--0.161155473498623)))-((2.97887195656842*(-4.52947600325504*(-4.52947600325504/-0.113333857684719)))*-2.71399292887162))+(((A78+((((2.97887195656842*(-4.42348536401094/((((2.97887195656842*2.97887195656842)+2.97887195656842)/A78)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78)--0.161155473498623)--0.113333857684719)))/A78)*((-0.0689359563358583*0.369204562523745)/A78))+((-0.161155473498623+((2.8137093133533/(((-1.74392725679413*0.0668751134671801)+-4.42348536401094)/-4.42348536401094))+(-0.160236217297757/(-2.06144376488727/0.0668751134671801))))-(-2.49441435438666/(-0.281934817707472/2.8137093133533))))/A78)--4.42348536401094))+-4.42348536401094)+((2.8137093133533/(((-1.74392725679413*0.0668751134671801)+-4.42348536401094)/-4.42348536401094))+(-0.160236217297757/(-2.06144376488727/0.0668751134671801))))-(-2.49441435438666/(-0.281934817707472/2.8137093133533))))))/A78)-(-4.42348536401094/((((-2.2749209432771*((((((2.97887195656842*(-4.52947600325504*((((((((0.0668751134671801*2.70279948429821)*-4.42348536401094)*((-4.42348536401094+((-1.74392725679413*-4.42348536401094)*2.97887195656842))*-3.39385754235001))+2.97887195656842)/A78)--0.161155473498623)+-2.2749209432771)/-0.113333857684719)))*-2.71399292887162)+2.97887195656842)/-2.49441435438666)+((0.0668751134671801+2.97887195656842)*2.97887195656842))*-3.39385754235001))+2.97887195656842)/A78)--0.161155473498623)))--0.113333857684719)))/A78)*((2.97887195656842*0.0668751134671801)/A78))+((-4.42348536401094*A78)+-4.42348536401094))/A78)--4.42348536401094))+-4.42348536401094))/A78)+((((((2.97887195656842*(-4.52947600325504*-4.42348536401094))*-2.71399292887162)+(2.48261640774527+-2.2749209432771))/A78)+((0.0668751134671801+-4.42348536401094)*2.97887195656842))*2.97887195656842)))+2.97887195656842)/A78)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78)--0.161155473498623))/((-4.42348536401094/A78)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78)--0.161155473498623))))))/A78))+2.97887195656842)/-1.74392725679413)--4.80266946591099)))+-4.42348536401094)+2.97887195656842))/(-2.49441435438666/(-0.281934817707472/2.8137093133533)))/A78)--0.161155473498623)*((-1.74392725679413/A78)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78)--0.161155473498623))*-4.42348536401094)*((-4.42348536401094+((-1.74392725679413*-4.42348536401094)*2.97887195656842))*-3.39385754235001))+2.97887195656842)/A78)--0.161155473498623)))*0.369204562523745)*(2.70279948429821+2.97887195656842))+-4.42348536401094)--2.71399292887162)*-0.625216243249423)+(-4.80266946591099/-0.161155473498623)))/A78)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78)--0.281934817707472)--0.161155473498623))))))--0.161155473498623))+-4.42348536401094)+(2.97887195656842-(-2.49441435438666/(-0.281934817707472/2.8137093133533))))))/A78)--0.161155473498623)--0.113333857684719)*-3.39385754235001))+2.97887195656842)/A78)--0.161155473498623))))))/A78)*((-0.0689359563358583*0.369204562523745)/A78))+((-4.42348536401094*A78)+-4.42348536401094))/A78)--4.42348536401094))+-4.42348536401094))/A78)+((((((-0.281934817707472*(-4.52947600325504*((2.48261640774527+-2.2749209432771)/-0.625216243249423)))*-2.71399292887162)+2.97887195656842)/A78)+((A78+-4.42348536401094)*2.97887195656842))*2.97887195656842))*(-4.42348536401094+(((-2.90156206935481-(-1.74392725679413*(((((-4.42348536401094-0.0668751134671801)+-4.42348536401094)/-0.625216243249423)+-4.42348536401094)+-2.90156206935481)))-((-4.23939486913645/A78)*(-1.80096384311256/0.0668751134671801)))+-4.42348536401094))))+((-1.74392725679413*(0.369204562523745*2.97887195656842))*2.97887195656842))/A78))))*(-4.42348536401094+(((-2.90156206935481-(-1.74392725679413*(((((-4.42348536401094-0.0668751134671801)+-4.42348536401094)/-0.625216243249423)+-4.42348536401094)+-2.90156206935481)))-((-3.39385754235001/A78)*(-1.80096384311256/(((((((-0.281934817707472*(-4.52947600325504*((2.48261640774527+-2.2749209432771)/-0.625216243249423)))*-2.71399292887162)+2.97887195656842)/A78)+((A78+-4.42348536401094)*2.97887195656842))+((-4.42348536401094*A78)+-4.42348536401094))/A78))))+-4.42348536401094))))+((-1.74392725679413*(0.369204562523745*2.97887195656842))*2.97887195656842))/A78))/A78)--0.161155473498623)))-((2.97887195656842*(-4.52947600325504*-3.39385754235001))*-2.71399292887162))+(((((A78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78)--0.161155473498623)-(((((((2.70279948429821*(-4.42348536401094/((((((0.0668751134671801*2.70279948429821)*-4.42348536401094)*((-4.42348536401094+((-1.74392725679413*-4.80266946591099)*2.97887195656842))*-3.39385754235001))+2.97887195656842)/A78)--0.161155473498623)))*0.369204562523745)*(2.70279948429821+2.97887195656842))+-4.42348536401094)--2.71399292887162)*-0.625216243249423)+(-4.80266946591099/-0.161155473498623)))))/A78)*-0.161155473498623)+((-4.42348536401094*A78)+((-4.42348536401094/A78)/A78)))/A78)--4.42348536401094))+-4.42348536401094))/A78)+((((((2.97887195656842*(-4.52947600325504*-4.42348536401094))*-2.71399292887162)+2.97887195656842)/A78)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78)--0.281934817707472)--0.161155473498623)+((-0.161155473498623--0.161155473498623)--2.06144376488727))+-4.42348536401094)--0.161155473498623)))*(A78+((0.0668751134671801+-4.42348536401094)*2.97887195656842)))+2.97887195656842)/-1.74392725679413)--4.80266946591099)))+-4.42348536401094)/A78)/A78)+(((-4.42348536401094+-4.42348536401094)+(((2.97887195656842*((-1.74392725679413*-4.42348536401094)/((((-0.161155473498623*(((-2.71399292887162/(2.97887195656842*2.97887195656842))+(0.582762945676143*2.97887195656842))*-3.39385754235001))+2.97887195656842)/A78)--0.161155473498623)))-(-1.74392725679413*(((((-4.42348536401094-0.0668751134671801)+-4.42348536401094)/-0.625216243249423)+-4.42348536401094)+-2.90156206935481)))+(((((A78+-4.42348536401094)/(-2.66035917479654*-2.43677786065126))+((((A78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78)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78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78)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78)/2.8137093133533)))/A78)--0.161155473498623)))-(-4.42348536401094/((((-2.2749209432771*(-1.74392725679413*-3.39385754235001))+2.97887195656842)/A78)-(2.97887195656842*(-4.52947600325504*((2.48261640774527+-2.2749209432771)/-0.113333857684719))))))*2.97887195656842)+2.97887195656842)/-1.74392725679413)--4.80266946591099)))+-4.42348536401094)/A78)/A78)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78)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78)*((-0.0689359563358583*0.369204562523745)/A78))+((-4.42348536401094*A78)+-4.42348536401094))/A78)--4.42348536401094))+-4.42348536401094))/A78)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78)*(-1.80096384311256/(2.97887195656842*(2.97887195656842*0.0668751134671801)))))+-4.42348536401094))))+((-1.74392725679413*(0.369204562523745*2.97887195656842))*2.97887195656842))/A78))/A78)--0.161155473498623)))-(-1.74392725679413*(-2.49441435438666*2.97887195656842)))+(((((A78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78)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78)-(((-2.71399292887162+-4.42348536401094)+(-3.39385754235001+((((-2.78792657124318*2.97887195656842)+0.0668751134671801)/A78)*0.582762945676143)))/-4.42348536401094))/A78)+-4.42348536401094)))/A78)-((-2.66035917479654/((((((((-2.71399292887162+-4.42348536401094)*(-1.74392725679413/0.0668751134671801))+((2.97887195656842*((-4.42348536401094/((((-2.2749209432771*(2.97887195656842*(-4.42348536401094/((((-2.2749209432771*(((-2.71399292887162/A78)+((0.0668751134671801+-4.42348536401094)*2.97887195656842))*-3.39385754235001))+(((-2.2749209432771*((((((-4.42348536401094+(-2.2749209432771*-0.625216243249423))/A78)-((-2.66035917479654/((((((-4.42348536401094+((2.97887195656842*((-4.42348536401094/(A78--0.161155473498623))/((-1.74392725679413/A78)-(((((-2.71399292887162+-4.42348536401094)*(-1.74392725679413/0.0668751134671801))+((2.97887195656842*((-4.42348536401094/((((-2.2749209432771*(((-1.74392725679413*((((((2.97887195656842*(-4.42348536401094/((((-2.2749209432771*2.48261640774527)+2.97887195656842)/A78)--0.161155473498623)))-(-4.42348536401094/((((-2.71399292887162*2.8137093133533)+2.97887195656842)/A78)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78)--0.161155473498623)))-((((((-1.74392725679413*(-4.80266946591099/-0.161155473498623))+-4.42348536401094)+(((2.97887195656842*(-4.42348536401094/((((-2.2749209432771*(((-2.71399292887162/A78)+((0.0668751134671801+-4.42348536401094)*2.97887195656842))*-3.39385754235001))+((-2.2749209432771*(((-2.71399292887162/A78)+((0.0668751134671801+-4.42348536401094)*2.97887195656842))*-3.39385754235001))+(((-2.2749209432771*((((((-4.42348536401094+(-2.2749209432771*-0.625216243249423))/A78)-((-2.66035917479654/((((0.0668751134671801*2.70279948429821)+((-4.42348536401094*A78)+-4.42348536401094))/A78)--4.42348536401094))+0.0668751134671801))/A78)+((((((-0.281934817707472*(-4.52947600325504*((2.48261640774527+-2.2749209432771)/-0.625216243249423)))*-2.71399292887162)+2.97887195656842)/A78)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78)*(-1.80096384311256/(((((((-2.71399292887162+-4.42348536401094)*(-1.74392725679413/0.0668751134671801))+-2.2749209432771)/A78)*((0.369204562523745*2.97887195656842)/A78))+((-4.42348536401094*A78)+-4.42348536401094))/A78))))+-4.42348536401094))))+(-4.52947600325504*2.97887195656842))/A78)))/A78)--0.161155473498623)))-((2.97887195656842*(-4.52947600325504*(-4.52947600325504/-0.113333857684719)))*-2.71399292887162))+(((((A78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78)--0.161155473498623)))--0.113333857684719))))/A78)--0.161155473498623))/((-1.74392725679413/A78)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78+-4.42348536401094)/(((2.97887195656842*2.70279948429821)-2.97887195656842)/(2.97887195656842*(2.97887195656842*0.0668751134671801))))+((((2.97887195656842*(-4.42348536401094/((((2.97887195656842*2.97887195656842)+2.97887195656842)/A78)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78)/2.8137093133533)))/A78)--0.161155473498623)))-(-4.42348536401094/((((-2.2749209432771*((A78+((0.0668751134671801+-4.42348536401094)*2.97887195656842))*-3.39385754235001))+2.97887195656842)/((((A78+-4.42348536401094)/(((2.97887195656842*2.70279948429821)-2.97887195656842)/(2.97887195656842*(2.97887195656842*0.0668751134671801))))+((((2.97887195656842*(-4.42348536401094/(((-4.42348536401094+2.97887195656842)/A78)--0.161155473498623)))-2.70279948429821)+(((((((-1.74392725679413*((((((((-0.281934817707472+((2.97887195656842*(-4.42348536401094*-3.39385754235001))+2.97887195656842))/(-2.49441435438666/-2.71399292887162))/A78)--0.161155473498623)*2.97887195656842)+-0.160236217297757)+-4.42348536401094)/-0.161155473498623))+-4.42348536401094)+(((((-0.281934817707472*(A78*2.97887195656842))+((((2.8137093133533/(0.0668751134671801/-4.42348536401094))--2.71399292887162)*-4.42348536401094)+(-4.52947600325504/-0.113333857684719)))/A78)--0.161155473498623)+-4.92825457682435))/A78)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78)))+-4.42348536401094)+((-0.161155473498623+((2.8137093133533/(((-1.74392725679413*0.0668751134671801)+-4.42348536401094)/-4.42348536401094))+(-0.160236217297757/(-2.06144376488727/0.0668751134671801))))-(-2.49441435438666/(-0.281934817707472/2.8137093133533))))))/A78)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78)--0.161155473498623)))--0.113333857684719)))/A78)*((2.97887195656842*0.0668751134671801)/A78)))))-(-1.74392725679413*(2.97887195656842*2.97887195656842))))/A78)*((-0.0689359563358583*0.369204562523745)/A78))+((-4.42348536401094*A78)+-4.42348536401094))/(((-2.2749209432771*(((-2.71399292887162/A78)+((0.0668751134671801+-4.42348536401094)*2.97887195656842))*-3.39385754235001))+(((-2.2749209432771*((((((-4.42348536401094+(-2.2749209432771*-0.625216243249423))/A78)-((-2.66035917479654/((((((-4.42348536401094+((2.97887195656842*((-4.42348536401094/(A78--0.161155473498623))/((-1.74392725679413/A78)--0.161155473498623)))-(-1.74392725679413*(2.97887195656842*2.97887195656842))))/A78)*((-0.0689359563358583*0.369204562523745)/A78))+((-4.42348536401094*A78)+-4.42348536401094))/A78)--4.42348536401094))+0.0668751134671801))/A78)+((((((-0.281934817707472*(-4.52947600325504*((2.48261640774527+-2.2749209432771)/-0.625216243249423)))*-2.71399292887162)+2.97887195656842)/A78)+((A78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78))/A78))--4.42348536401094))+0.0668751134671801))/A78)+((((((-0.281934817707472*(-4.52947600325504*((2.48261640774527+-2.2749209432771)/-0.625216243249423)))*-2.71399292887162)+2.97887195656842)/A78)+((A78+-4.42348536401094)*2.97887195656842))*2.97887195656842))*(-4.42348536401094+(((-2.90156206935481-(-1.74392725679413*(((((-4.42348536401094-0.0668751134671801)+-4.42348536401094)/-0.625216243249423)+-4.42348536401094)+-2.90156206935481)))-((-4.23939486913645/A78)*(-1.80096384311256/(((((((-2.71399292887162+-4.42348536401094)*(-4.42348536401094/0.0668751134671801))+((2.97887195656842*((-4.42348536401094/((((-1.74392725679413*0.0668751134671801)+2.97887195656842)/A78)--0.161155473498623))/((-1.74392725679413/A78)--0.161155473498623)))-(-1.74392725679413*(((((((2.70279948429821*(-4.42348536401094/((((((0.0668751134671801*2.70279948429821)*-4.42348536401094)*((-4.42348536401094+((-1.74392725679413*-4.42348536401094)*2.97887195656842))*-3.39385754235001))+2.97887195656842)/A78)--0.161155473498623)))*0.369204562523745)*(2.70279948429821+2.97887195656842))+-4.42348536401094)--2.71399292887162)*-0.625216243249423)*2.97887195656842))))/A78)*(((-4.42348536401094/((((-2.2749209432771*(((-2.71399292887162/A78)+((0.0668751134671801+-4.42348536401094)*2.97887195656842))*(((2.97887195656842*(-4.52947600325504*-4.42348536401094))*-2.71399292887162)+2.97887195656842)))+(((-2.2749209432771*((((((-4.42348536401094+(-2.2749209432771*-0.625216243249423))/A78)-((-2.66035917479654/((((((-4.42348536401094+((2.97887195656842*((-4.42348536401094/(A78--0.161155473498623))/((-1.74392725679413/A78)--0.161155473498623)))-(-1.74392725679413*(2.97887195656842*2.97887195656842))))/A78)*((-0.0689359563358583*0.369204562523745)/A78))+((-4.42348536401094*A78)+-4.42348536401094))/A78)--4.42348536401094))+0.0668751134671801))/A78)+((((((-0.281934817707472*(-4.52947600325504*((2.48261640774527+-2.2749209432771)/-0.625216243249423)))*-2.71399292887162)+2.97887195656842)/A78)+((A78+-4.42348536401094)*2.97887195656842))*((-2.2749209432771*(((-2.71399292887162/A78)+((0.0668751134671801+-4.42348536401094)*2.97887195656842))*-3.39385754235001))+(((-2.2749209432771*((((((-4.42348536401094+(-2.2749209432771*-2.71399292887162))/A78)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78)--0.161155473498623))/((-1.74392725679413/A78)--0.161155473498623)))-(-1.74392725679413*(2.97887195656842*(-4.42348536401094/((((-2.2749209432771*(((((((-1.74392725679413*(-4.80266946591099/-0.161155473498623))+-4.42348536401094)+(((2.97887195656842*(-4.42348536401094/((((-2.2749209432771*(((-2.66035917479654/A78)+((0.0668751134671801+-4.42348536401094)*2.97887195656842))*-3.39385754235001))+(((-2.2749209432771*((((((-4.42348536401094+(-2.2749209432771*-2.71399292887162))/A78)-((-2.66035917479654/((((((((-2.71399292887162+-4.42348536401094)*(-1.74392725679413/0.0668751134671801))+((2.97887195656842*-2.2749209432771)-((((-1.74392725679413+(((2.97887195656842*(-4.42348536401094/((((-2.2749209432771*(((-2.71399292887162/A78)+((0.0668751134671801+-4.42348536401094)*2.97887195656842))*-3.39385754235001))+(((-2.2749209432771*((((((-4.42348536401094+(-2.2749209432771*-0.625216243249423))/A78)-((-2.66035917479654/((((((-4.42348536401094+((2.97887195656842*((-4.42348536401094/(A78--0.161155473498623))/((-1.74392725679413/A78)--0.161155473498623)))-(-1.74392725679413*-4.42348536401094)))/A78)*((-0.0689359563358583*0.369204562523745)/A78))+((-4.42348536401094*A78)+-4.42348536401094))/A78)--4.42348536401094))+0.0668751134671801))/A78)+((((((-0.281934817707472*(-4.52947600325504*(-4.42348536401094+((2.97887195656842*((-4.42348536401094/(A78--0.161155473498623))/((-1.74392725679413/A78)--0.161155473498623)))-(-1.74392725679413*(2.97887195656842*2.97887195656842))))))*-2.71399292887162)+2.97887195656842)/A78)+((A78+-4.42348536401094)*2.97887195656842))*2.97887195656842))*(-4.42348536401094+(((-2.90156206935481-(-1.74392725679413*(((((-4.42348536401094-0.0668751134671801)+-4.42348536401094)/-0.625216243249423)+-4.42348536401094)+-2.90156206935481)))-((-4.23939486913645/A78)*(-1.80096384311256/(((((((-0.281934817707472*(-4.52947600325504*((2.48261640774527+-2.2749209432771)/-0.625216243249423)))*-2.71399292887162)+2.97887195656842)/A78)+((A78+-4.42348536401094)*((2.97887195656842*2.70279948429821)-2.97887195656842)))+((-4.42348536401094*A78)+-4.42348536401094))/A78))))+-4.42348536401094))))+((-1.74392725679413*(0.369204562523745*2.97887195656842))*2.97887195656842))/A78))/A78)--0.161155473498623)))-((2.97887195656842*(-4.52947600325504*((2.48261640774527+-2.2749209432771)/-0.113333857684719)))*-2.71399292887162))+(((((A78+-4.42348536401094)/(((2.97887195656842*2.70279948429821)-2.97887195656842)/(2.97887195656842*(2.97887195656842*0.0668751134671801))))+((((2.97887195656842*(-4.42348536401094/((((2.97887195656842*2.97887195656842)+2.97887195656842)/A78)--0.161155473498623)))-2.70279948429821)+(((((((-1.74392725679413*((((((((-0.281934817707472+((-2.2749209432771*(-4.42348536401094*-3.39385754235001))+2.97887195656842))/(-2.49441435438666/-2.71399292887162))/A78)--0.161155473498623)*2.97887195656842)+-0.160236217297757)+-4.42348536401094)/-0.161155473498623))+-4.42348536401094)+(((((-0.281934817707472*(A78*2.97887195656842))+((((2.8137093133533/(0.0668751134671801/-4.42348536401094))--2.71399292887162)*-4.42348536401094)+-4.42348536401094))/A78)--0.161155473498623)+-4.92825457682435))/A78)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78)--0.161155473498623)-(((((((2.70279948429821*(-4.42348536401094/((((((0.0668751134671801*2.70279948429821)*-4.42348536401094)*((-4.42348536401094+((-1.74392725679413*-4.80266946591099)*2.97887195656842))*-3.39385754235001))+2.97887195656842)/A78)--0.161155473498623)))*0.369204562523745)*(2.70279948429821+2.97887195656842))+-4.42348536401094)--2.71399292887162)*-0.625216243249423)+(-4.80266946591099/-0.161155473498623)))))/A78)*-0.161155473498623)+((-4.42348536401094*A78)+((-4.42348536401094/A78)/A78)))/A78)--4.42348536401094))+-4.42348536401094))/A78)+((((((2.97887195656842*(-4.52947600325504*-4.42348536401094))*-2.71399292887162)+2.97887195656842)/A78)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78)--0.161155473498623)))-(-4.42348536401094/(((((((2.70279948429821+-3.58369566741155)/A78)--0.281934817707472)--0.161155473498623)+((-0.161155473498623--0.161155473498623)--2.06144376488727))+-4.42348536401094)--0.161155473498623)))*(A78+((0.0668751134671801+-4.42348536401094)*2.97887195656842)))+2.97887195656842)/-1.74392725679413)--4.80266946591099)))+-4.42348536401094)/A78)/A78)+(((-4.42348536401094+-4.42348536401094)+(((2.97887195656842*((-1.74392725679413*-4.42348536401094)/((((-0.161155473498623*(((-2.2749209432771*-2.71399292887162)+(0.582762945676143*2.97887195656842))*-3.39385754235001))+2.97887195656842)/A78)--0.161155473498623)))-(-1.74392725679413*(((((-4.42348536401094-0.0668751134671801)+-4.42348536401094)/-0.625216243249423)+-4.42348536401094)+-2.90156206935481)))+(((((A78+-4.42348536401094)/(-2.66035917479654*-2.43677786065126))+((((A78*(-4.42348536401094/(((((0.0668751134671801*2.70279948429821)*-4.42348536401094)*((-4.42348536401094+((-1.74392725679413*-4.42348536401094)*2.97887195656842))*-3.39385754235001))+2.97887195656842)--0.161155473498623)))-2.70279948429821)+((A78+-4.42348536401094)*2.97887195656842))--0.161155473498623))+-4.42348536401094)+((-0.625216243249423/(((((A78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78)--0.281934817707472)--0.161155473498623)+((-0.161155473498623-((-2.2749209432771*((((((-2.71399292887162*(-1.74392725679413*((((((2.97887195656842*(-4.42348536401094/(((-0.161155473498623-(-2.49441435438666/((((-4.42348536401094*-4.42348536401094)+-4.42348536401094)/A78)/2.8137093133533)))/A78)--0.161155473498623)))-(-4.42348536401094/((((-2.2749209432771*((A78+((0.0668751134671801+-4.42348536401094)*2.97887195656842))*-3.39385754235001))+2.97887195656842)/((((A78+-4.42348536401094)/(((2.97887195656842*2.70279948429821)-2.97887195656842)/(2.97887195656842*(2.97887195656842*0.0668751134671801))))+((((2.97887195656842*(-4.42348536401094/(((-4.42348536401094+2.97887195656842)/A78)--0.161155473498623)))-2.70279948429821)+(((((((-1.74392725679413*((((((((-0.281934817707472+((-2.2749209432771*(-4.42348536401094*-3.39385754235001))+2.97887195656842))/(-2.49441435438666/-2.71399292887162))/A78)--0.161155473498623)*2.97887195656842)+-0.160236217297757)+-4.42348536401094)/-0.161155473498623))+-4.42348536401094)+(((((-0.281934817707472*(A78*2.97887195656842))+((((2.8137093133533/(0.0668751134671801/-4.42348536401094))--2.71399292887162)*-4.42348536401094)+-4.42348536401094))/A78)--0.161155473498623)+-4.92825457682435))/A78)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78)/A78)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78)--0.161155473498623)))-(-1.74392725679413*(((A78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78)*((-0.0689359563358583*0.369204562523745)/A78))+((-4.42348536401094*A78)+-4.42348536401094))/A78)--4.42348536401094))+-4.42348536401094))/A78)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78)*(-1.80096384311256/(2.97887195656842*(2.97887195656842*0.0668751134671801)))))+-4.42348536401094))))+((-1.74392725679413*(0.369204562523745*2.97887195656842))*2.97887195656842))/A78))/A78)--0.161155473498623)))-(-1.74392725679413*(-2.49441435438666*2.97887195656842)))+(((((A78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78)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78)/2.8137093133533)))/A78)--0.161155473498623)))-(-4.42348536401094/((((-2.2749209432771*((A78+((0.0668751134671801+-4.42348536401094)*2.97887195656842))*-3.39385754235001))+2.97887195656842)/A78)-(2.97887195656842*(-4.52947600325504*((2.48261640774527+-2.2749209432771)/-0.113333857684719))))))*2.97887195656842)+2.97887195656842)/-1.74392725679413)--4.80266946591099)/A78)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78)--0.161155473498623))/((-1.74392725679413/A78)--0.161155473498623)))-((((((-1.74392725679413*(-4.80266946591099/-0.161155473498623))+-4.42348536401094)+(((2.97887195656842*(-4.42348536401094/((((-2.2749209432771*(((-2.71399292887162/A78)+((0.0668751134671801+-4.42348536401094)*2.97887195656842))*-3.39385754235001))+(((-2.2749209432771*((((((-4.42348536401094+(-2.2749209432771*-2.71399292887162))/A78)-((-2.66035917479654/((((((-4.42348536401094+(((((-2.71399292887162*(-1.74392725679413*((((((2.97887195656842*(-4.42348536401094/((((-2.2749209432771*2.48261640774527)+2.97887195656842)/A78)--0.161155473498623)))-(-4.42348536401094/((((-2.71399292887162*2.8137093133533)+2.97887195656842)/A78)--0.161155473498623)))*2.97887195656842)+2.97887195656842)/-1.74392725679413)--4.80266946591099)))+-4.42348536401094)/A78)/A78)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78)-(((0.0668751134671801*2.70279948429821)*-4.42348536401094)*((-4.42348536401094+((-1.74392725679413*-4.42348536401094)*2.97887195656842))*-3.39385754235001))))))))/A78)*((-0.0689359563358583*0.369204562523745)/A78))+((-4.42348536401094*A78)+-4.42348536401094))/A78)--4.42348536401094))+-2.90156206935481))/A78)+((((((-0.281934817707472*(-4.52947600325504*((2.48261640774527+-2.2749209432771)/-0.625216243249423)))*-2.71399292887162)+2.97887195656842)/A78)+((A78+-4.42348536401094)*2.97887195656842))*2.97887195656842))*(-4.42348536401094+(((-2.90156206935481-(-1.74392725679413*(((((-4.42348536401094-0.0668751134671801)+-4.42348536401094)/-0.625216243249423)+-4.42348536401094)+-2.90156206935481)))-((-4.23939486913645/A78)*(-1.80096384311256/0.0668751134671801)))+-4.42348536401094))))+((-1.74392725679413*(0.369204562523745*2.97887195656842))*2.97887195656842))/A78))/A78)--0.161155473498623)))-(((((0.0668751134671801*2.70279948429821)*-4.42348536401094)*((-4.42348536401094+((-1.74392725679413*-4.42348536401094)*2.97887195656842))*-3.39385754235001))*(-4.52947600325504*(-4.52947600325504/-0.113333857684719)))*-2.71399292887162))+(((((A78+-4.42348536401094)/(((2.97887195656842*2.70279948429821)-2.97887195656842)/(2.97887195656842*(2.97887195656842*0.0668751134671801))))+((((2.97887195656842*(-4.42348536401094/((((2.97887195656842*2.97887195656842)+2.97887195656842)/A78)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78)--0.161155473498623)))--0.113333857684719)))/A78)*((2.97887195656842*0.0668751134671801)/A78))+((-4.42348536401094*A78)+-4.42348536401094))/A78)--4.42348536401094))+-4.42348536401094))/A78)+(2.70279948429821+(((((2.97887195656842*(-4.52947600325504*((2.48261640774527+-2.2749209432771)/-0.113333857684719)))*-2.71399292887162)+2.97887195656842)/-0.161155473498623)+((2.97887195656842+-4.42348536401094)*2.97887195656842))))))/A78)-((-2.66035917479654/((((((((-2.71399292887162+-4.42348536401094)*(-1.74392725679413/0.0668751134671801))+((2.97887195656842*((-4.42348536401094/((((-2.2749209432771*(2.97887195656842*(-4.42348536401094/((((-2.2749209432771*(((-2.71399292887162/A78)+((0.0668751134671801+-4.42348536401094)*2.97887195656842))*-3.39385754235001))+(((-2.2749209432771*((((((-4.42348536401094+(-2.2749209432771*-0.625216243249423))/A78)-((-2.66035917479654/((((((-4.42348536401094+((2.97887195656842*((-4.42348536401094/(A78--0.161155473498623))/((-1.74392725679413/A78)--0.161155473498623)))-(-1.74392725679413*(2.97887195656842*2.97887195656842))))/A78)*((-0.0689359563358583*0.369204562523745)/A78))+((-4.42348536401094*A78)+-4.42348536401094))/A78)--4.42348536401094))+0.0668751134671801))/A78)+((((((-0.281934817707472*(-4.52947600325504*((2.48261640774527+-2.2749209432771)/-0.625216243249423)))*-2.71399292887162)+2.97887195656842)/A78)+((A78+-4.42348536401094)*2.97887195656842))*2.97887195656842))*(-4.42348536401094+(((-2.90156206935481-(-1.74392725679413*(((((-4.42348536401094-0.0668751134671801)+-4.42348536401094)/-0.625216243249423)+-4.42348536401094)+-2.90156206935481)))-((-4.23939486913645/A78)*(-1.80096384311256/(((((((-2.71399292887162+-4.42348536401094)*(-1.74392725679413/0.0668751134671801))+((2.97887195656842*((-4.42348536401094/((((-1.74392725679413*0.0668751134671801)+2.97887195656842)/A78)--0.161155473498623))/((-1.74392725679413/A78)--0.161155473498623)))-(A78*(2.97887195656842*2.97887195656842))))/A78)*((0.369204562523745*2.97887195656842)/A78))+((-4.42348536401094*A78)+-4.42348536401094))/A78))))+-4.42348536401094))))+(-4.52947600325504*2.97887195656842))/A78))/A78)--0.161155473498623))))+2.97887195656842)/A78)--0.161155473498623))/((((((((-1.74392725679413*((-2.66035917479654*-2.43677786065126)*-1.043862424726))+(-3.39385754235001+((((-2.78792657124318*2.97887195656842)+0.0668751134671801)/A78)*0.582762945676143)))--0.161155473498623)*2.97887195656842)+-0.160236217297757)+-4.42348536401094)/A78)--0.161155473498623)))-((((((-1.74392725679413*(-4.80266946591099/-0.161155473498623))+-4.42348536401094)+(((2.97887195656842*(-4.42348536401094/((((-2.2749209432771*(((-2.71399292887162/A78)+((0.0668751134671801+-4.42348536401094)*2.97887195656842))*-3.39385754235001))+(2.70279948429821/A78))/A78)--0.161155473498623)))-((2.97887195656842*(-4.52947600325504*(-4.52947600325504/-0.113333857684719)))*-2.71399292887162))+(((((A78+-4.42348536401094)/(((2.97887195656842*2.70279948429821)-2.97887195656842)/(2.97887195656842*(2.97887195656842*0.0668751134671801))))+((((2.97887195656842*(-4.42348536401094/((((2.97887195656842*2.97887195656842)+2.97887195656842)/A78)--0.161155473498623)))-A78)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78)/2.8137093133533)))/A78)-A78)))-(-4.42348536401094/((((-2.2749209432771*((A78+((0.0668751134671801+-4.42348536401094)*2.97887195656842))*-3.39385754235001))+2.97887195656842)/A78)--0.161155473498623)))*2.97887195656842)+2.97887195656842)/-1.74392725679413)--4.80266946591099)))+-4.42348536401094)/A78)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78)--0.161155473498623))/((-1.74392725679413/A78)--0.161155473498623)))-((((((-1.74392725679413*(-4.80266946591099/-0.161155473498623))+-4.42348536401094)+(((2.97887195656842*(-4.42348536401094/((((-2.2749209432771*(((-2.71399292887162/A78)+((0.0668751134671801+-4.42348536401094)*2.97887195656842))*-3.39385754235001))+(((-2.2749209432771*((((((-4.42348536401094+(-2.2749209432771*-2.71399292887162))/A78)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78)--0.161155473498623))/((-1.74392725679413/A78)--0.161155473498623)))-(-1.74392725679413*(2.97887195656842*2.97887195656842))))/A78)*((-0.0689359563358583*0.369204562523745)/A78))+((-4.42348536401094*A78)+-4.42348536401094))/A78)--4.42348536401094))+(A78+((0.0668751134671801+-4.42348536401094)*2.97887195656842))))/A78)+((0.0668751134671801+((A78+-4.42348536401094)*2.97887195656842))*2.97887195656842))*(-4.42348536401094+(((-2.90156206935481-(-1.74392725679413*(((((-4.42348536401094-0.0668751134671801)+-4.42348536401094)/-0.625216243249423)+-4.42348536401094)+-2.90156206935481)))-((-4.23939486913645/A78)*(-1.80096384311256/A78)))+-4.42348536401094))))+((-1.74392725679413*(-0.281934817707472+(((-2.71399292887162*(-0.161155473498623*((((((2.97887195656842*(-4.42348536401094/((((-2.2749209432771*(((((-4.42348536401094+(-2.2749209432771*-2.71399292887162))/A78)-((-2.66035917479654/((((((((-2.71399292887162+-4.42348536401094)*(-1.74392725679413/0.0668751134671801))+((2.97887195656842*((-4.42348536401094/(2.97887195656842--0.161155473498623))/((-1.74392725679413/A78)--0.161155473498623)))-((((((-1.74392725679413*(-4.80266946591099/-0.161155473498623))+-4.42348536401094)+(((2.97887195656842*(-4.42348536401094/((((-2.2749209432771*(((-2.71399292887162/A78)+((0.0668751134671801+-4.42348536401094)*2.97887195656842))*-3.39385754235001))+((-2.2749209432771*(((-2.71399292887162/A78)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78)-((-2.66035917479654/((((((-4.42348536401094+((2.97887195656842*((-4.42348536401094/(A78--0.161155473498623))/((-1.74392725679413/A78)--0.161155473498623)))-(-1.74392725679413*(2.97887195656842*2.97887195656842))))/A78)*((-0.0689359563358583*0.369204562523745)/A78))+((-4.42348536401094*A78)+-4.42348536401094))/A78)--4.42348536401094))+0.0668751134671801))/A78)+((((((-0.281934817707472*(-4.52947600325504*((2.48261640774527+-2.2749209432771)/-0.625216243249423)))*-2.71399292887162)+2.97887195656842)/A78)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78)+((0.0668751134671801+-4.42348536401094)*2.97887195656842))*-3.39385754235001))+(((-2.2749209432771*((((((-4.42348536401094+(-2.2749209432771*-2.71399292887162))/A78)-((-2.66035917479654/((((((((-2.71399292887162+-4.42348536401094)*(-1.74392725679413/0.0668751134671801))+((2.97887195656842*-2.2749209432771)-((((-1.74392725679413+(((2.97887195656842*(-4.42348536401094/((((-2.2749209432771*(((-2.71399292887162/A78)+((0.0668751134671801+-4.42348536401094)*2.97887195656842))*-3.39385754235001))+(((-2.2749209432771*((((((-4.42348536401094+(-2.2749209432771*-0.625216243249423))/A78)-((-2.66035917479654/((((((-4.42348536401094+((2.97887195656842*((-4.42348536401094/(A78--0.161155473498623))/((-1.74392725679413/A78)--0.161155473498623)))-(-1.74392725679413*A78)))/A78)*((-0.0689359563358583*0.369204562523745)/A78))+((-4.42348536401094*A78)+-4.42348536401094))/A78)--4.42348536401094))+-4.52947600325504))/A78)+((((((-0.281934817707472*(-4.52947600325504*((2.48261640774527+-2.2749209432771)/-0.625216243249423)))*-2.71399292887162)+2.97887195656842)/A78)+((A78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78)/2.8137093133533)))/A78)--0.161155473498623)))-(-4.42348536401094/((((-2.2749209432771*((A78+((0.0668751134671801+-4.42348536401094)*2.97887195656842))*-3.39385754235001))+2.97887195656842)/A78)-(2.97887195656842*(-4.52947600325504*((2.48261640774527+-2.2749209432771)/-0.113333857684719))))))*2.97887195656842)+2.97887195656842)/-1.74392725679413)--4.80266946591099)/A78)-((-2.66035917479654/((((((((-2.71399292887162+-4.42348536401094)*(-1.74392725679413/0.0668751134671801))+((2.97887195656842*((-4.42348536401094/(((-4.42348536401094*-4.42348536401094)+-4.42348536401094)--0.161155473498623))/((-1.74392725679413/A78)--0.161155473498623)))-((((((-1.74392725679413*(-4.80266946591099/-0.161155473498623))+-4.42348536401094)+(((2.97887195656842*(-4.42348536401094/((((-2.2749209432771*(((-2.71399292887162/A78)+((0.0668751134671801+-4.42348536401094)*2.97887195656842))*-3.39385754235001))+(((-2.2749209432771*((((((-4.42348536401094+(-2.2749209432771*-2.71399292887162))/A78)-((-2.66035917479654/((((((-4.42348536401094+(((((-2.71399292887162*(-1.74392725679413*((((((2.97887195656842*(-4.42348536401094/((((-2.2749209432771*2.48261640774527)+2.97887195656842)/A78)--0.161155473498623)))-(-4.42348536401094/((((-2.71399292887162*2.8137093133533)+2.97887195656842)/A78)--0.161155473498623)))*2.97887195656842)+2.97887195656842)/-1.74392725679413)--4.80266946591099)))+-4.42348536401094)/A78)/A78)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78)-(((0.0668751134671801*2.70279948429821)*-4.42348536401094)*((-4.42348536401094+((-1.74392725679413*-4.42348536401094)*2.97887195656842))*-3.39385754235001))))))))/A78)*((-0.0689359563358583*0.369204562523745)/A78))+((-4.42348536401094*A78)+-4.42348536401094))/A78)--4.42348536401094))+-2.90156206935481))/A78)+((((((-0.281934817707472*(-4.52947600325504*((2.48261640774527+-2.2749209432771)/-0.625216243249423)))*-2.71399292887162)+2.97887195656842)/A78)+((A78+-4.42348536401094)*2.97887195656842))*2.97887195656842))*(-4.42348536401094+(((-2.90156206935481-(-1.74392725679413*(((((-4.42348536401094-0.0668751134671801)+-4.42348536401094)/-0.625216243249423)+-4.42348536401094)+-2.90156206935481)))-((-4.23939486913645/A78)*(-1.80096384311256/0.0668751134671801)))+-4.42348536401094))))+((-1.74392725679413*(0.369204562523745*2.97887195656842))*2.97887195656842))/A78))/A78)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78+-4.42348536401094)/(((2.97887195656842*2.70279948429821)-2.97887195656842)/(2.97887195656842*(2.97887195656842*0.0668751134671801))))+((((2.97887195656842*(-4.42348536401094/((((2.97887195656842*2.97887195656842)+2.97887195656842)/A78)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78)--0.161155473498623)))--0.113333857684719)))/A78)*((2.97887195656842*0.0668751134671801)/A78))+((-4.42348536401094*A78)+-4.42348536401094))/A78)--4.42348536401094))+-4.42348536401094))/A78)+(2.70279948429821+(((((2.97887195656842*(-4.52947600325504*((2.48261640774527+-2.2749209432771)/-0.113333857684719)))*-2.71399292887162)+2.97887195656842)/-0.161155473498623)+((2.97887195656842+-4.42348536401094)*2.97887195656842))))))/A78)-((-2.66035917479654/((((((((-2.71399292887162+-4.42348536401094)*(-1.74392725679413/0.0668751134671801))+((2.97887195656842*((-4.42348536401094/((((-2.2749209432771*(2.97887195656842*(-4.42348536401094/((((-2.2749209432771*(((-2.71399292887162/A78)+((0.0668751134671801+-4.42348536401094)*2.97887195656842))*-3.39385754235001))+(((-2.2749209432771*((((((-4.42348536401094+(-2.2749209432771*-0.625216243249423))/A78)-((-2.66035917479654/((((((-4.42348536401094+((2.97887195656842*((-4.42348536401094/(A78--0.161155473498623))/((-1.74392725679413/A78)--0.161155473498623)))-(-1.74392725679413*(2.97887195656842*2.97887195656842))))/A78)*((-0.0689359563358583*0.369204562523745)/A78))+((-4.42348536401094*A78)+-4.42348536401094))/A78)--4.42348536401094))+0.0668751134671801))/A78)+((((((-0.281934817707472*(-4.52947600325504*((2.48261640774527+-2.2749209432771)/-0.625216243249423)))*-2.71399292887162)+2.97887195656842)/A78)+((A78+-4.42348536401094)*2.97887195656842))*2.97887195656842))*(-4.42348536401094+(((-2.90156206935481-(-1.74392725679413*(((((-4.42348536401094-0.0668751134671801)+-4.42348536401094)/-0.625216243249423)+-4.42348536401094)+-2.90156206935481)))-((-4.23939486913645/A78)*(-1.80096384311256/((((((((((A78*(-4.42348536401094/(((((0.0668751134671801*2.70279948429821)*-4.42348536401094)*((-4.42348536401094+((0.0668751134671801*2.70279948429821)*-4.42348536401094))*-3.39385754235001))+2.97887195656842)--0.161155473498623)))-2.70279948429821)+((A78+-4.42348536401094)*2.97887195656842))+-4.42348536401094)*(-1.74392725679413/0.0668751134671801))+((2.97887195656842*((-4.42348536401094/((((-1.74392725679413*0.0668751134671801)+2.97887195656842)/A78)--0.161155473498623))/((-1.74392725679413/A78)--0.161155473498623)))-(A78*(2.97887195656842*2.97887195656842))))/A78)*((0.369204562523745*2.97887195656842)/A78))+((-4.42348536401094*A78)+-4.42348536401094))/A78))))+-4.42348536401094))))+(-4.52947600325504*2.97887195656842))/A78))/A78)--0.161155473498623))))+2.97887195656842)/A78)--0.161155473498623))/((((((((-1.74392725679413*((-2.66035917479654*-2.43677786065126)*-1.043862424726))+(-3.39385754235001+((((-2.78792657124318*2.97887195656842)+0.0668751134671801)/A78)*0.582762945676143)))--0.161155473498623)*2.97887195656842)+-0.160236217297757)+-4.42348536401094)/A78)--0.161155473498623)))-((((((-1.74392725679413*(-4.80266946591099/-0.161155473498623))+-4.42348536401094)+(((2.97887195656842*(-4.42348536401094/((((-2.2749209432771*(((-2.71399292887162/A78)+((0.0668751134671801+-4.42348536401094)*2.97887195656842))*-3.39385754235001))+(((-2.2749209432771*2.97887195656842)+(-4.42348536401094*2.97887195656842))/A78))/A78)--0.161155473498623)))-((2.97887195656842*(-4.52947600325504*(-4.52947600325504/-0.113333857684719)))*-2.71399292887162))+(((((A78+-4.42348536401094)/(((2.97887195656842*2.70279948429821)-2.97887195656842)/(2.97887195656842*(2.97887195656842*0.0668751134671801))))+((((2.97887195656842*(-4.42348536401094/((((2.97887195656842*2.97887195656842)+2.97887195656842)/A78)--0.161155473498623)))-A78)+((((((-4.42348536401094*-2.71399292887162)+2.97887195656842)/-2.49441435438666)+((0.0668751134671801+-4.42348536401094)*(((-2.71399292887162*(-1.74392725679413*-0.625216243249423))+-4.42348536401094)/A78)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78)--0.161155473498623))/((-1.74392725679413/A78)--0.161155473498623)))-((((((-1.74392725679413*(-4.80266946591099/-0.161155473498623))+-4.42348536401094)+(((2.97887195656842*(-4.42348536401094/((((-2.2749209432771*(((-2.71399292887162/A78)+((0.0668751134671801+-4.42348536401094)*2.97887195656842))*-3.39385754235001))+(((-2.2749209432771*((((((-4.42348536401094+(-2.2749209432771*-2.71399292887162))/A78)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78)--0.161155473498623))/((-1.74392725679413/A78)--0.161155473498623)))-(-1.74392725679413*(2.97887195656842*2.97887195656842))))/A78)*((-0.0689359563358583*0.369204562523745)/A78))+((-4.42348536401094*A78)+-4.42348536401094))/A78)--4.42348536401094))+(A78+((0.0668751134671801+-4.42348536401094)*2.97887195656842))))/A78)+((((((-0.281934817707472*(((((-4.42348536401094+(A78*-2.71399292887162))/A78)-((-2.66035917479654/((-1.74392725679413/A78)--0.161155473498623))+-4.42348536401094))/A78)*((2.48261640774527+-2.2749209432771)/-4.42348536401094)))*-2.71399292887162)+2.97887195656842)/A78)+((A78+-4.42348536401094)*2.97887195656842))*2.97887195656842))*(-4.42348536401094+(((-2.90156206935481-(-1.74392725679413*(((((-4.42348536401094-0.0668751134671801)+-4.42348536401094)/-0.625216243249423)+-4.42348536401094)+-2.90156206935481)))-((-4.23939486913645/A78)*(-1.80096384311256/A78)))+-4.42348536401094))))+((-1.74392725679413*(-0.281934817707472+(((-2.71399292887162*(-0.161155473498623*((((((2.97887195656842*(-4.42348536401094/((((-2.2749209432771*(((((-4.42348536401094+(-2.2749209432771*-2.71399292887162))/A78)-((-2.66035917479654/((((((((-2.71399292887162+-4.42348536401094)*(-1.74392725679413/0.0668751134671801))+((2.97887195656842*((-4.42348536401094/(2.97887195656842--0.161155473498623))/((-1.74392725679413/A78)--0.161155473498623)))-((((((-1.74392725679413*(-4.80266946591099/-0.161155473498623))+-4.42348536401094)+(((2.97887195656842*(-4.42348536401094/((((-2.2749209432771*(((-2.71399292887162/A78)+((0.0668751134671801+-4.42348536401094)*2.97887195656842))*-3.39385754235001))+((-2.2749209432771*(((-2.71399292887162/A78)+((0.0668751134671801+-4.42348536401094)*2.97887195656842))*-3.39385754235001))+(((-2.2749209432771*((((((-4.42348536401094+(-2.2749209432771*-0.625216243249423))/A78)-((-2.66035917479654/((((0.0668751134671801*2.70279948429821)+((-4.42348536401094*A78)+-4.42348536401094))/A78)--4.42348536401094))+0.0668751134671801))/A78)+((((((-0.281934817707472*(-4.52947600325504*((2.48261640774527+-2.2749209432771)/-0.625216243249423)))*-2.71399292887162)+2.97887195656842)/A78)+((-4.42348536401094+-4.42348536401094)*2.97887195656842))*2.97887195656842))*-1.74392725679413))+(-4.52947600325504*2.97887195656842))/A78)))/A78)--0.161155473498623)))-((2.97887195656842*(-4.52947600325504*(-4.52947600325504/-0.113333857684719)))*-2.71399292887162))+(((((A78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78)--0.161155473498623)))--0.113333857684719)))/A78)*((2.97887195656842*0.0668751134671801)/A78))+((-4.42348536401094*((-4.42348536401094+((-1.74392725679413*-4.42348536401094)*2.97887195656842))*-3.39385754235001))+-4.42348536401094))/A78)--4.42348536401094))+-4.42348536401094))/A78)+((((((2.97887195656842*(-4.52947600325504*-4.42348536401094))*-2.71399292887162)+2.97887195656842)/A78)+((0.0668751134671801+-4.42348536401094)*2.97887195656842))*2.97887195656842)))+2.97887195656842)/A78)--0.161155473498623)))-(-4.42348536401094/((((-2.2749209432771*((A78+((0.0668751134671801+-4.42348536401094)*2.97887195656842))*-3.39385754235001))+2.97887195656842)/A78)--0.161155473498623)))*2.97887195656842)+2.97887195656842)/-1.74392725679413)--4.80266946591099)))+-4.42348536401094)+2.97887195656842)))*-0.281934817707472))/A78))/A78)--0.161155473498623)))-((2.97887195656842*(-4.52947600325504*(-4.52947600325504/-0.113333857684719)))*-2.71399292887162))+(((A78+((((2.97887195656842*(-4.42348536401094/((((2.97887195656842*2.97887195656842)+2.97887195656842)/A78)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78)--0.161155473498623)--0.113333857684719)))/A78)*((-0.0689359563358583*0.369204562523745)/A78))+((-0.161155473498623+((2.8137093133533/(((-1.74392725679413*0.0668751134671801)+-4.42348536401094)/-4.42348536401094))+(-0.160236217297757/(-2.06144376488727/0.0668751134671801))))-(-2.49441435438666/(-0.281934817707472/2.8137093133533))))/A78)--4.42348536401094))+-4.42348536401094)+((2.8137093133533/(((-1.74392725679413*0.0668751134671801)+-4.42348536401094)/-4.42348536401094))+(-0.160236217297757/(-2.06144376488727/0.0668751134671801))))-(-2.49441435438666/(-0.281934817707472/2.8137093133533))))))/A78)-(-4.42348536401094/((((-2.2749209432771*((((((2.97887195656842*(-4.52947600325504*((((((((0.0668751134671801*2.70279948429821)*-4.42348536401094)*((-4.42348536401094+((-1.74392725679413*-4.42348536401094)*2.97887195656842))*-3.39385754235001))+2.97887195656842)/A78)--0.161155473498623)+-2.2749209432771)/-0.113333857684719)))*-2.71399292887162)+2.97887195656842)/-2.49441435438666)+((0.0668751134671801+2.97887195656842)*2.97887195656842))*-3.39385754235001))+2.97887195656842)/A78)--0.161155473498623)))--0.113333857684719)))/A78)*((2.97887195656842*0.0668751134671801)/A78))+((-4.42348536401094*A78)+-4.42348536401094))/A78)--4.42348536401094))+-4.42348536401094))/A78)+-2.90156206935481)))-((-4.23939486913645/A78)*(-1.80096384311256/(((((((-0.281934817707472*(-4.52947600325504*((2.48261640774527+-2.2749209432771)/-0.625216243249423)))*-2.71399292887162)+2.97887195656842)/A78)+((A78+-4.42348536401094)*((2.97887195656842*2.70279948429821)-2.97887195656842)))+((-4.42348536401094*A78)+-4.42348536401094))/A78))))+-4.42348536401094))))+((-1.74392725679413*(0.369204562523745*2.97887195656842))*2.97887195656842))/A78))/A78)--0.161155473498623)))-((2.97887195656842*(-4.52947600325504*((2.48261640774527+-2.2749209432771)/-0.113333857684719)))*-2.71399292887162))+(((((A78+-4.42348536401094)/(((2.97887195656842*2.70279948429821)-2.97887195656842)/((-1.74392725679413*(2.97887195656842*2.97887195656842))*(2.97887195656842*0.0668751134671801))))+((((2.97887195656842*(-4.42348536401094/((((2.97887195656842*2.97887195656842)+2.97887195656842)/A78)--0.161155473498623)))-2.70279948429821)+(((((((-1.74392725679413*((((((((-0.281934817707472+((-2.2749209432771*(-4.42348536401094*-3.39385754235001))+2.97887195656842))/(-2.49441435438666/-2.71399292887162))/A78)--0.161155473498623)*2.97887195656842)+-0.160236217297757)+-4.42348536401094)/-0.161155473498623))+-4.42348536401094)+(((((-0.281934817707472*(A78*2.97887195656842))+((((2.8137093133533/(0.0668751134671801/-4.42348536401094))--2.71399292887162)*-4.42348536401094)+-4.42348536401094))/A78)--0.161155473498623)+-4.92825457682435))/A78)--0.161155473498623)--0.161155473498623)+2.48261640774527))--0.161155473498623))+-4.42348536401094)+((-0.161155473498623+-2.2749209432771)-(((2.97887195656842*-4.42348536401094)*-2.71399292887162)/(-0.281934817707472/2.8137093133533))))))/A78)--0.161155473498623)-(((((((2.70279948429821*(-4.42348536401094/((((((0.0668751134671801*2.70279948429821)*-4.42348536401094)*((-4.42348536401094+((-1.74392725679413*-4.80266946591099)*2.97887195656842))*-3.39385754235001))+2.97887195656842)/A78)--0.161155473498623)))*0.369204562523745)*(2.70279948429821+2.97887195656842))+-4.42348536401094)--2.71399292887162)*-0.625216243249423)+(-4.80266946591099/-0.161155473498623)))))/A78)*-0.161155473498623)+((-4.42348536401094*A78)+((-4.42348536401094/A78)/A78)))/A78)--4.42348536401094))+-4.42348536401094))/A78)+((((((2.97887195656842*(-4.52947600325504*-4.42348536401094))*-2.71399292887162)+2.97887195656842)/A78)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78)--0.281934817707472)--0.161155473498623)+((-0.161155473498623--0.161155473498623)--2.06144376488727))+-4.42348536401094)--0.161155473498623)))*(A78+((0.0668751134671801+-4.42348536401094)*2.97887195656842)))+2.97887195656842)/-1.74392725679413)--4.80266946591099)))+-4.42348536401094)/A78)/A78)+(((-4.42348536401094+-4.42348536401094)+(((2.97887195656842*((-1.74392725679413*-4.42348536401094)/((((-0.161155473498623*(((-2.71399292887162/(2.97887195656842*2.97887195656842))+(0.582762945676143*2.97887195656842))*-3.39385754235001))+2.97887195656842)/A78)--0.161155473498623)))-(-1.74392725679413*(((((-4.42348536401094-0.0668751134671801)+-4.42348536401094)/-0.625216243249423)+-4.42348536401094)+-2.90156206935481)))+(((((A78+-4.42348536401094)/(-2.66035917479654*-2.43677786065126))+((((A78*(-4.42348536401094/(((((0.0668751134671801*2.70279948429821)*-4.42348536401094)*((-4.42348536401094+((0.0668751134671801*2.70279948429821)*-4.42348536401094))*-3.39385754235001))+2.97887195656842)--0.161155473498623)))-2.70279948429821)+((A78+-4.42348536401094)*2.97887195656842))--0.161155473498623))+-4.42348536401094)+((-0.625216243249423/(((((A78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78)--0.281934817707472)--0.161155473498623)+((-0.161155473498623-((-2.2749209432771*((((((-2.71399292887162*(-1.74392725679413*((((((2.97887195656842*(-4.42348536401094/(((-0.161155473498623-(-2.49441435438666/((((-4.42348536401094*-4.42348536401094)+-4.42348536401094)/A78)/2.8137093133533)))/A78)--0.161155473498623)))-(-4.42348536401094/((((-2.2749209432771*((A78+((0.0668751134671801+-4.42348536401094)*2.97887195656842))*-3.39385754235001))+2.97887195656842)/A78)-(2.97887195656842*(-4.52947600325504*((2.48261640774527+-2.2749209432771)/-0.113333857684719))))))*2.97887195656842)+2.97887195656842)/-1.74392725679413)--4.80266946591099)))+-4.42348536401094)/A78)/A78)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78)--0.161155473498623)))-(-1.74392725679413*(((((-4.42348536401094-0.0668751134671801)+-4.42348536401094)/-0.625216243249423)+-4.42348536401094)+-2.90156206935481)))+(((((-2.2749209432771*2.48261640774527)-(2.48261640774527+-4.42348536401094))/A78)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78)*(-1.80096384311256/-2.90156206935481)))+-4.42348536401094))))+((-1.74392725679413*(0.369204562523745*2.97887195656842))*2.97887195656842))/A78))/A78)--0.161155473498623)))-(-1.74392725679413*(-2.49441435438666*2.97887195656842)))+(((((A78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78)--0.161155473498623))/((-1.74392725679413/A78)--0.161155473498623)))-((((((-1.74392725679413*(-4.80266946591099/-0.161155473498623))+-4.42348536401094)+(((2.97887195656842*(-4.42348536401094/((((-2.2749209432771*(((-2.71399292887162/A78)+((0.0668751134671801+-4.42348536401094)*2.97887195656842))*-3.39385754235001))+(((-2.2749209432771*((((((-4.42348536401094+(-2.2749209432771*-2.71399292887162))/A78)-((-2.66035917479654/((((((-4.42348536401094+(((((-2.71399292887162*((-4.42348536401094+(((((-2.71399292887162*(-1.74392725679413*((((((2.97887195656842*(-4.42348536401094/((((-2.2749209432771*2.48261640774527)+2.97887195656842)/A78)--0.161155473498623)))-(-4.42348536401094/((((-2.71399292887162*2.8137093133533)+2.97887195656842)/A78)--0.161155473498623)))*2.97887195656842)+2.97887195656842)/-1.74392725679413)--4.80266946591099)))+-4.42348536401094)/A78)/A78)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78)-(((0.0668751134671801*2.70279948429821)*-4.42348536401094)*((-4.42348536401094+((-1.74392725679413*-4.42348536401094)*2.97887195656842))*-3.39385754235001))))))))/A78))+-4.42348536401094)/A78)/A78)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78)-(((0.0668751134671801*2.70279948429821)*-4.42348536401094)*((-4.42348536401094+((-1.74392725679413*-4.42348536401094)*2.97887195656842))*-3.39385754235001))))))))/A78)*((-0.0689359563358583*0.369204562523745)/A78))+((-4.42348536401094*A78)+-4.42348536401094))/A78)--4.42348536401094))+-2.90156206935481))/A78)+((((((-0.281934817707472*(-4.52947600325504*((2.48261640774527+-2.2749209432771)/-0.625216243249423)))*-2.71399292887162)+2.97887195656842)/A78)+((A78+-4.42348536401094)*2.97887195656842))*2.97887195656842))*(-4.42348536401094+(((-2.90156206935481-(-1.74392725679413*(((((-4.42348536401094-0.0668751134671801)+-4.42348536401094)/-0.625216243249423)+-4.42348536401094)+-2.90156206935481)))-((-4.23939486913645/A78)*(-1.80096384311256/0.0668751134671801)))+-4.42348536401094))))+((-1.74392725679413*(0.369204562523745*2.97887195656842))*2.97887195656842))/A78))/A78)--0.161155473498623)))-(((((0.0668751134671801*2.70279948429821)*-4.42348536401094)*((-4.42348536401094+((-1.74392725679413*-4.42348536401094)*2.97887195656842))*-3.39385754235001))*(-4.52947600325504*(-4.52947600325504/-0.113333857684719)))*-2.71399292887162))+(((((A78+-4.42348536401094)/(((2.97887195656842*2.70279948429821)-2.97887195656842)/(2.97887195656842*(2.97887195656842*0.0668751134671801))))+((((2.97887195656842*(-4.42348536401094/((((2.97887195656842*2.97887195656842)+2.97887195656842)/A78)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78)-(-4.42348536401094/A78))--0.113333857684719)))/A78)*((2.97887195656842*0.0668751134671801)/A78))+((-4.42348536401094*A78)+-4.42348536401094))/A78)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78)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78)--0.161155473498623))/((-1.74392725679413/A78)--0.161155473498623)))-((((((-1.74392725679413*(-4.80266946591099/-0.161155473498623))+-4.42348536401094)+(((2.97887195656842*(-4.42348536401094/((((-2.2749209432771*(((-2.71399292887162/A78)+((0.0668751134671801+-4.42348536401094)*2.97887195656842))*-3.39385754235001))+(((-2.2749209432771*((((((-4.42348536401094+(-2.2749209432771*-2.71399292887162))/A78)-((-2.66035917479654/((((((-4.42348536401094+(((((-2.71399292887162*(-1.74392725679413*((((((2.97887195656842*(-4.42348536401094/((((-2.2749209432771*2.48261640774527)+2.97887195656842)/A78)--0.161155473498623)))-(-4.42348536401094/((((-2.71399292887162*2.8137093133533)+2.97887195656842)/A78)--0.161155473498623)))*2.97887195656842)+2.97887195656842)/-1.74392725679413)--4.80266946591099)))+-4.42348536401094)/A78)/A78)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78)-(((0.0668751134671801*2.70279948429821)*-4.42348536401094)*((-4.42348536401094+((-1.74392725679413*-4.42348536401094)*2.97887195656842))*-3.39385754235001))))))))/A78)*((-0.0689359563358583*0.369204562523745)/A78))+((-4.42348536401094*A78)+-4.42348536401094))/A78)--4.42348536401094))+-2.90156206935481))/A78)+((((((-0.281934817707472*(-4.52947600325504*((2.48261640774527+-2.2749209432771)/-0.625216243249423)))*-2.71399292887162)+2.97887195656842)/A78)+((A78+-4.42348536401094)*2.97887195656842))*2.97887195656842))*(-4.42348536401094+(((-2.90156206935481-(-1.74392725679413*(((((-4.42348536401094-0.0668751134671801)+-4.42348536401094)/-0.625216243249423)+-4.42348536401094)+-2.90156206935481)))-((-4.23939486913645/A78)*(-1.80096384311256/0.0668751134671801)))+-4.42348536401094))))+(((-4.52947600325504*((2.48261640774527+-2.2749209432771)/-0.113333857684719))*(0.369204562523745*2.97887195656842))*2.97887195656842))/A78))/A78)--0.161155473498623)))-(((((0.0668751134671801*2.70279948429821)*-4.42348536401094)*((-4.42348536401094+((-1.74392725679413*-4.42348536401094)*2.97887195656842))*-3.39385754235001))*(-4.52947600325504*(-4.52947600325504/-0.113333857684719)))*-2.71399292887162))+(((((A78+-4.42348536401094)/(((2.97887195656842*2.70279948429821)-2.97887195656842)/(2.97887195656842*(2.97887195656842*0.0668751134671801))))+((((2.97887195656842*(-4.42348536401094/((((2.97887195656842*2.97887195656842)+2.97887195656842)/A78)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78)--0.161155473498623)))--0.113333857684719)))/A78)*((2.97887195656842*0.0668751134671801)/A78))+((-4.42348536401094*A78)+-4.42348536401094))/A78)--4.42348536401094))+-4.42348536401094))/A78)+(2.70279948429821+(((((2.97887195656842*(-4.52947600325504*((2.48261640774527+-2.2749209432771)/-0.113333857684719)))*-2.71399292887162)+2.97887195656842)/-0.161155473498623)+((2.97887195656842+-4.42348536401094)*2.97887195656842))))))/A78)-((-2.66035917479654/((((((((-2.71399292887162+-4.42348536401094)*(-1.74392725679413/0.0668751134671801))+((2.97887195656842*((-4.42348536401094/((((-2.2749209432771*(2.97887195656842*(-4.42348536401094/((((-2.2749209432771*(((-2.71399292887162/A78)+((0.0668751134671801+-4.42348536401094)*2.97887195656842))*-3.39385754235001))+(((-2.2749209432771*((((((-4.42348536401094+(-2.2749209432771*-0.625216243249423))/A78)-((-2.66035917479654/((((((-4.42348536401094+((2.97887195656842*((-4.42348536401094/(A78--0.161155473498623))/((-1.74392725679413/A78)--0.161155473498623)))-(-1.74392725679413*(2.97887195656842*2.97887195656842))))/A78)*((-0.0689359563358583*0.369204562523745)/A78))+((-4.42348536401094*A78)+-4.42348536401094))/A78)--4.42348536401094))+0.0668751134671801))/A78)+((((((-0.281934817707472*(-4.52947600325504*((2.48261640774527+-2.2749209432771)/-0.625216243249423)))*-2.71399292887162)+2.97887195656842)/A78)+((A78+-4.42348536401094)*2.97887195656842))*2.97887195656842))*(-4.42348536401094+(((-2.90156206935481-(-1.74392725679413*(((((-4.42348536401094-0.0668751134671801)+-4.42348536401094)/-0.625216243249423)+-4.42348536401094)+-2.90156206935481)))-((-4.23939486913645/A78)*(-1.80096384311256/(((((((-2.71399292887162+-4.42348536401094)*(-1.74392725679413/0.0668751134671801))+((2.97887195656842*((-4.42348536401094/((((-1.74392725679413*0.0668751134671801)+2.97887195656842)/A78)--0.161155473498623))/((-1.74392725679413/A78)--0.161155473498623)))-(A78*(2.97887195656842*2.97887195656842))))/A78)*((0.369204562523745*2.97887195656842)/A78))+((-4.42348536401094*A78)+-4.42348536401094))/A78))))+-4.42348536401094))))+(-4.52947600325504*2.97887195656842))/A78))/A78)--0.161155473498623))))+2.97887195656842)/A78)--0.161155473498623))/((((((((-1.74392725679413*((-2.66035917479654*-2.43677786065126)*-1.043862424726))+(-3.39385754235001+((((-2.78792657124318*2.97887195656842)+0.0668751134671801)/A78)*0.582762945676143)))--0.161155473498623)*2.97887195656842)+-0.160236217297757)+-4.42348536401094)/A78)--0.161155473498623)))-((((((-1.74392725679413*(-4.80266946591099/-0.161155473498623))+-4.42348536401094)+(((2.97887195656842*(-4.42348536401094/((((-2.2749209432771*(((-2.71399292887162/A78)+((0.0668751134671801+-4.42348536401094)*2.97887195656842))*-3.39385754235001))+(((-2.2749209432771*((((((-4.42348536401094+(-2.2749209432771*-2.71399292887162))/A78)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78)--0.161155473498623))/((-1.74392725679413/A78)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78)--0.161155473498623))))))/A78)*((-0.0689359563358583*0.369204562523745)/A78))+-4.42348536401094)/A78)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78)+((A78+-4.42348536401094)*2.97887195656842))*2.97887195656842))*(-4.42348536401094+(((-2.90156206935481-(-1.74392725679413*(((((-4.42348536401094-0.0668751134671801)+-2.2749209432771)/-0.625216243249423)+-4.42348536401094)+-2.90156206935481)))-((-4.23939486913645/A78)*(-1.80096384311256/0.0668751134671801)))+-4.42348536401094))))+(-4.42348536401094*2.97887195656842))/A78))/A78)--0.161155473498623)))-((2.97887195656842*(-4.52947600325504*(-4.52947600325504/-0.113333857684719)))*-2.71399292887162))+(((((A78+-4.42348536401094)/(((2.97887195656842*2.70279948429821)-2.97887195656842)/(2.97887195656842*(2.97887195656842*0.0668751134671801))))+((((2.97887195656842*(-4.42348536401094/(((((2.97887195656842*0.0668751134671801)/A78)+2.97887195656842)/A78)--0.161155473498623)))-A78)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78)/2.8137093133533)))/A78)-A78)))-(-4.42348536401094/((((-2.2749209432771*((A78+((0.0668751134671801+-4.42348536401094)*2.97887195656842))*-3.39385754235001))+2.97887195656842)/A78)--0.161155473498623)))*2.97887195656842)+2.97887195656842)/-1.74392725679413)--4.80266946591099)))+-4.42348536401094)/A78)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78)--0.161155473498623))/((-1.74392725679413/A78)--0.161155473498623)))-((((((-1.74392725679413*(-4.80266946591099/-0.161155473498623))+-4.42348536401094)+(((2.97887195656842*(-4.42348536401094/((((-2.2749209432771*(((-2.71399292887162/A78)+((0.0668751134671801+-4.42348536401094)*2.97887195656842))*-3.39385754235001))+(((-2.2749209432771*((((((-4.42348536401094+(-2.2749209432771*-2.71399292887162))/A78)-((-2.66035917479654/(((-2.71399292887162/A78)/A78)--4.42348536401094))+(A78+((0.0668751134671801+-4.42348536401094)*2.97887195656842))))/A78)+((((((-0.281934817707472*(((((-4.42348536401094+(A78*-2.71399292887162))/A78)-((-2.66035917479654/((-1.74392725679413/A78)--0.161155473498623))+-4.42348536401094))/A78)*((2.48261640774527+-2.2749209432771)/-4.42348536401094)))*-2.71399292887162)+2.97887195656842)/A78)+((A78+-4.42348536401094)*2.97887195656842))*2.97887195656842))*(-4.42348536401094+(((-2.90156206935481-(-1.74392725679413*(((((-4.42348536401094-0.0668751134671801)+-4.42348536401094)/-0.625216243249423)+-4.42348536401094)+-2.90156206935481)))-((-4.23939486913645/A78)*(-1.80096384311256/A78)))+-4.42348536401094))))+((-1.74392725679413*(-0.281934817707472+(((-2.71399292887162*(-0.161155473498623*((((((2.97887195656842*(-4.42348536401094/((((-2.2749209432771*(((((-4.42348536401094+(-2.2749209432771*-2.71399292887162))/A78)-((-2.66035917479654/((((((((-2.71399292887162+-4.42348536401094)*(-1.74392725679413/0.0668751134671801))+0.0668751134671801)/A78)*(((2.97887195656842*(-4.52947600325504*((2.48261640774527+-2.2749209432771)/-0.113333857684719)))*-2.71399292887162)+2.97887195656842))+((-4.42348536401094*((-4.42348536401094+((-1.74392725679413*-4.42348536401094)*2.97887195656842))*-3.39385754235001))+-4.42348536401094))/A78)--4.42348536401094))+-4.42348536401094))/A78)+((((((2.97887195656842*(-4.52947600325504*-4.42348536401094))*-2.71399292887162)+2.97887195656842)/A78)+((0.0668751134671801+-4.42348536401094)*2.97887195656842))*2.97887195656842)))+2.97887195656842)/A78)--0.161155473498623)))-(-4.42348536401094/((((-2.2749209432771*((A78+((0.0668751134671801+-4.42348536401094)*2.97887195656842))*-3.39385754235001))+2.97887195656842)/A78)--0.161155473498623)))*2.97887195656842)+2.97887195656842)/-1.74392725679413)--4.80266946591099)))+-4.42348536401094)+2.97887195656842)))*-0.281934817707472))/A78))/A78)--0.161155473498623)))-((2.97887195656842*(-4.52947600325504*(-4.52947600325504/-0.113333857684719)))*-2.71399292887162))+(((A78+((((2.97887195656842*(-4.42348536401094/((((2.97887195656842*2.97887195656842)+2.97887195656842)/A78)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78)--0.161155473498623)--0.113333857684719)))/A78)*((-0.0689359563358583*0.369204562523745)/A78))+((-0.161155473498623+((2.8137093133533/(((-1.74392725679413*0.0668751134671801)+-4.42348536401094)/-4.42348536401094))+(-0.160236217297757/(-2.06144376488727/0.0668751134671801))))-(-2.49441435438666/(-0.281934817707472/2.8137093133533))))/A78)--4.42348536401094))+-4.42348536401094)+((2.8137093133533/(((-1.74392725679413*0.0668751134671801)+-4.42348536401094)/-4.42348536401094))+(-0.160236217297757/(-2.06144376488727/0.0668751134671801))))-(-2.49441435438666/(-0.281934817707472/2.8137093133533))))))/A78)-(-4.42348536401094/((((-2.2749209432771*((((((2.97887195656842*(-4.52947600325504*((((((((0.0668751134671801*2.70279948429821)*-4.42348536401094)*((-4.42348536401094+((-1.74392725679413*-4.42348536401094)*2.97887195656842))*-3.39385754235001))+2.97887195656842)/A78)--0.161155473498623)+-2.2749209432771)/-0.113333857684719)))*-2.71399292887162)+2.97887195656842)/-2.49441435438666)+((0.0668751134671801+2.97887195656842)*2.97887195656842))*-3.39385754235001))+2.97887195656842)/A78)--0.161155473498623)))--0.113333857684719)))/A78)*((2.97887195656842*0.0668751134671801)/A78))+((-4.42348536401094*A78)+-4.42348536401094))/A78)--4.42348536401094))+-4.42348536401094))/A78)+((((((2.97887195656842*(-4.52947600325504*-4.42348536401094))*-2.71399292887162)+(2.48261640774527+-2.2749209432771))/A78)+((0.0668751134671801+-4.42348536401094)*2.97887195656842))*2.97887195656842)))+2.97887195656842)/A78)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78)--0.161155473498623))/((-4.42348536401094/A78)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78)--0.161155473498623))))))/A78))+2.97887195656842)/-1.74392725679413)--4.80266946591099)))+-4.42348536401094)+2.97887195656842))/(-2.49441435438666/(-0.281934817707472/2.8137093133533)))/A78)--0.161155473498623)*((-1.74392725679413/A78)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78)--0.161155473498623))*-4.42348536401094)*((-4.42348536401094+((-1.74392725679413*-4.42348536401094)*2.97887195656842))*-3.39385754235001))+2.97887195656842)/A78)--0.161155473498623)))*0.369204562523745)*(2.70279948429821+2.97887195656842))+-4.42348536401094)--2.71399292887162)*-0.625216243249423)+(-4.80266946591099/-0.161155473498623)))/A78)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78)--0.281934817707472)--0.161155473498623))))))--0.161155473498623))+-4.42348536401094)+(2.97887195656842-(-2.49441435438666/(-0.281934817707472/2.8137093133533))))))/A78)--0.161155473498623)--0.113333857684719)*-3.39385754235001))+2.97887195656842)/A78)/A78)*(-1.80096384311256/(((((((-2.71399292887162+-4.42348536401094)*(-1.74392725679413/0.0668751134671801))+-2.2749209432771)/A78)*((0.369204562523745*2.97887195656842)/A78))+((-4.42348536401094*A78)+-4.42348536401094))/A78))))+-4.42348536401094))))+(-4.52947600325504*2.97887195656842))/A78)))/A78)--0.161155473498623)))-((2.97887195656842*(-4.52947600325504*(-4.52947600325504/-0.113333857684719)))*-2.71399292887162))+(((((A78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78)--0.161155473498623)))--0.113333857684719)))/A78)*((2.97887195656842*0.0668751134671801)/A78))+((-4.42348536401094*((-4.42348536401094+((-1.74392725679413*-4.42348536401094)*2.97887195656842))*-3.39385754235001))+-4.42348536401094))/A78)--4.42348536401094))+-4.42348536401094))/A78)+((((((2.97887195656842*(-4.52947600325504*-4.42348536401094))*-2.71399292887162)+2.97887195656842)/A78)+((0.0668751134671801+-4.42348536401094)*2.97887195656842))*2.97887195656842)))+2.97887195656842)/A78)--0.161155473498623)))-(-4.42348536401094/((((-2.2749209432771*((A78+((0.0668751134671801+-4.42348536401094)*-0.625216243249423))*-3.39385754235001))+2.97887195656842)/A78)--0.161155473498623)))*2.97887195656842)+2.97887195656842)/-1.74392725679413)--4.80266946591099)))+-4.42348536401094)+2.97887195656842)))*-0.281934817707472))/A78))/A78)--0.161155473498623)))-((2.97887195656842*(-4.52947600325504*(-4.52947600325504/-0.113333857684719)))*-2.71399292887162))+(((A78+((((2.97887195656842*(-4.42348536401094/((((2.97887195656842*2.97887195656842)+2.97887195656842)/A78)--0.161155473498623)))-2.70279948429821)+A78)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78)--0.161155473498623)--0.113333857684719)))/A78)*((-0.0689359563358583*0.369204562523745)/A78))+((-0.161155473498623+((2.8137093133533/(((-1.74392725679413*0.0668751134671801)+-4.42348536401094)/-4.42348536401094))+(-0.160236217297757/(-2.06144376488727/0.0668751134671801))))-(-2.49441435438666/(-0.281934817707472/2.8137093133533))))/A78)--4.42348536401094))+-4.42348536401094)+((2.8137093133533/(((-1.74392725679413*0.0668751134671801)+-4.42348536401094)/-4.42348536401094))+(-0.160236217297757/(-2.06144376488727/0.0668751134671801))))-(-2.49441435438666/(-0.281934817707472/2.8137093133533))))))/A78)-(-4.42348536401094/((((-2.2749209432771*((((((2.97887195656842*(-4.52947600325504*((((((((0.0668751134671801*2.70279948429821)*-4.42348536401094)*((-4.42348536401094+((-1.74392725679413*-4.42348536401094)*2.97887195656842))*-3.39385754235001))+2.97887195656842)/A78)--0.161155473498623)+-2.2749209432771)/-0.113333857684719)))*-2.71399292887162)+2.97887195656842)/-2.49441435438666)+((0.0668751134671801+2.97887195656842)*2.97887195656842))*-3.39385754235001))+2.97887195656842)/A78)--0.161155473498623)))--0.113333857684719)))/A78)*((2.97887195656842*0.0668751134671801)/A78))+((-4.42348536401094*A78)+-4.42348536401094))/A78)--4.42348536401094))+-4.42348536401094))/A78)+((((((2.97887195656842*(-4.52947600325504*-4.42348536401094))*-2.71399292887162)+(2.48261640774527+-2.2749209432771))/A78)+((0.0668751134671801+-4.42348536401094)*2.97887195656842))*2.97887195656842)))+2.97887195656842)/A78)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78)--0.161155473498623))/((-4.42348536401094/A78)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78)--0.161155473498623))))))/A78))+2.97887195656842)/-1.74392725679413)--4.80266946591099)))+-4.42348536401094)+2.97887195656842))/(-2.49441435438666/(-0.281934817707472/2.8137093133533)))/A78)--0.161155473498623)*2.97887195656842)+-0.160236217297757)+-4.42348536401094)/-0.161155473498623))+-4.42348536401094)+(((((((2.70279948429821*(-4.42348536401094/((((((0.0668751134671801*2.70279948429821)*-4.42348536401094)*((-4.42348536401094+(((((A78*(-4.42348536401094/(((((0.0668751134671801*2.70279948429821)*-4.42348536401094)*((-4.42348536401094+((-1.74392725679413*-4.42348536401094)*2.97887195656842))*-3.39385754235001))+2.97887195656842)--0.161155473498623)))-2.70279948429821)+((A78+-4.42348536401094)*2.97887195656842))*-4.42348536401094)*2.97887195656842))*-3.39385754235001))+2.97887195656842)/A78)--0.161155473498623)))*0.369204562523745)*(2.70279948429821+2.97887195656842))+-4.42348536401094)-2.97887195656842)*-0.625216243249423)+(-4.80266946591099/-0.161155473498623)))/A78)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78)--0.281934817707472)--0.161155473498623))))))--0.161155473498623))+-4.42348536401094)+(2.97887195656842-(-2.49441435438666/(-0.281934817707472/2.8137093133533))))))/A78)--0.161155473498623)--0.113333857684719)*-3.39385754235001))+2.97887195656842)/A78)--0.161155473498623))))))/A78)*((-0.0689359563358583*0.369204562523745)/A78))+((-4.42348536401094*A78)+-4.42348536401094))/A78)--4.42348536401094))+-4.42348536401094))/A78)+((((((-0.281934817707472*(-4.52947600325504*((2.48261640774527+-2.2749209432771)/-0.625216243249423)))*-2.71399292887162)+2.97887195656842)/A78)+((A78+-4.42348536401094)*2.97887195656842))*2.97887195656842))*(-4.42348536401094+(((-2.90156206935481-(-1.74392725679413*(((((-4.42348536401094-0.0668751134671801)+-4.42348536401094)/-0.625216243249423)+-4.42348536401094)+-2.90156206935481)))-((-4.23939486913645/A78)*(-1.80096384311256/0.0668751134671801)))+-4.42348536401094))))+((-1.74392725679413*(0.369204562523745*2.97887195656842))*2.97887195656842))/A78))))*(-4.42348536401094+(((-2.90156206935481-(-1.74392725679413*(((((-4.42348536401094-0.0668751134671801)+-4.42348536401094)/-0.625216243249423)+-4.42348536401094)+-2.90156206935481)))-((-3.39385754235001/A78)*(-1.80096384311256/(((((((-0.281934817707472*(-4.52947600325504*((2.48261640774527+-2.2749209432771)/-0.625216243249423)))*-2.71399292887162)+2.97887195656842)/A78)+((A78+-4.42348536401094)*2.97887195656842))+((-4.42348536401094*A78)+-4.42348536401094))/A78))))+-4.42348536401094))))+((-1.74392725679413*(0.369204562523745*2.97887195656842))*2.97887195656842))/A78))/A78)--0.161155473498623))--0.161155473498623)/A78))+((-4.42348536401094*A78)+-4.42348536401094))/A78))))+-4.42348536401094))))+(-4.52947600325504*((2.48261640774527+-2.2749209432771)/-0.113333857684719)))/A78))/A78)--0.161155473498623))))+2.97887195656842)/A78)--0.161155473498623))/((((((((-1.74392725679413*((-2.66035917479654*-2.43677786065126)*-1.043862424726))+(-3.39385754235001+((((-2.78792657124318*2.97887195656842)+0.0668751134671801)/A78)*0.582762945676143)))--0.161155473498623)*2.97887195656842)+-0.160236217297757)+-4.42348536401094)/A78)--0.161155473498623)))-((((((-1.74392725679413*(-4.80266946591099/-0.161155473498623))+-4.42348536401094)+(((2.97887195656842*(-4.42348536401094/((((-2.2749209432771*(((-2.71399292887162/A78)+((0.0668751134671801+-4.42348536401094)*2.97887195656842))*-3.39385754235001))+(((-2.2749209432771*((((((-4.42348536401094+(-2.2749209432771*-2.71399292887162))/A78)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78)--0.161155473498623))/((-1.74392725679413/A78)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78)--0.161155473498623))))))/A78)*((-0.0689359563358583*0.369204562523745)/A78))+((-4.42348536401094*A78)+-4.42348536401094))/A78)--4.42348536401094))+-4.42348536401094))/A78)+((((((-0.281934817707472*(-4.52947600325504*((2.48261640774527+-2.2749209432771)/-0.625216243249423)))*-2.71399292887162)+2.97887195656842)/A78)+((A78+-4.42348536401094)*2.97887195656842))*2.97887195656842))*(-4.42348536401094+(((-2.90156206935481-(-1.74392725679413*(((((-4.42348536401094-0.0668751134671801)+-4.42348536401094)/-0.625216243249423)+-4.42348536401094)+-2.90156206935481)))-((-4.23939486913645/A78)*(-1.80096384311256/0.0668751134671801)))+-4.42348536401094))))+((-1.74392725679413*(0.369204562523745*2.97887195656842))*2.97887195656842))/A78))/A78)--0.161155473498623)))-((2.97887195656842*(-4.52947600325504*(-4.52947600325504/-0.113333857684719)))*-2.71399292887162))+(((((A78+-4.42348536401094)/(((2.97887195656842*2.70279948429821)-2.97887195656842)/(2.97887195656842*(2.97887195656842*0.0668751134671801))))+((((2.97887195656842*(-4.42348536401094/((((2.97887195656842*2.97887195656842)+2.97887195656842)/A78)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78)--0.161155473498623))/((-1.74392725679413/A78)--0.161155473498623)))-(((((2.97887195656842*(-4.52947600325504*-4.42348536401094))*-2.71399292887162)+2.97887195656842)--0.161155473498623)--0.113333857684719)))/A78)*((-0.0689359563358583*0.369204562523745)/A78))+((-0.161155473498623+((2.8137093133533/(((-1.74392725679413*0.0668751134671801)+-4.42348536401094)/-4.42348536401094))+(-0.160236217297757/(-2.06144376488727/0.0668751134671801))))-(-2.49441435438666/(-0.281934817707472/2.8137093133533))))/A78)--4.42348536401094))+-4.42348536401094)+((2.8137093133533/(((-1.74392725679413*0.0668751134671801)+-4.42348536401094)/-4.42348536401094))+(-0.160236217297757/(-2.06144376488727/0.0668751134671801))))-(-2.49441435438666/(-0.281934817707472/2.8137093133533))))))/A78)-(-4.42348536401094/((((-2.2749209432771*((((((2.97887195656842*(-4.52947600325504*((((((((0.0668751134671801*2.70279948429821)*-4.42348536401094)*((-4.42348536401094+((-1.74392725679413*-4.42348536401094)*2.97887195656842))*-3.39385754235001))+2.97887195656842)/A78)--0.161155473498623)+-2.2749209432771)/-0.113333857684719)))*-2.71399292887162)+2.97887195656842)/-2.49441435438666)+((0.0668751134671801+2.97887195656842)*2.97887195656842))*-3.39385754235001))+2.97887195656842)/A78)--0.161155473498623)))--0.113333857684719)))/A78)*((2.97887195656842*0.0668751134671801)/A78))+((-4.42348536401094*A78)+-4.42348536401094))/A78)--4.42348536401094))+-4.42348536401094))/A78)+((((((2.97887195656842*(-4.52947600325504*-4.42348536401094))*-2.71399292887162)+(2.48261640774527+-2.2749209432771))/A78)+((0.0668751134671801+-4.42348536401094)*2.97887195656842))*2.97887195656842)))+2.97887195656842)/A78)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78)--0.161155473498623))/((-4.42348536401094/A78)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78)--0.161155473498623))))))/A78))+2.97887195656842)/-1.74392725679413)--4.80266946591099)))+-4.42348536401094)+2.97887195656842))/(-2.49441435438666/(-0.281934817707472/2.8137093133533)))/A78)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78)--0.161155473498623)))*0.369204562523745)*(2.70279948429821+2.97887195656842))+-4.42348536401094)--2.71399292887162)*-0.625216243249423)+(-4.80266946591099/-0.161155473498623)))/A78)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78))*2.97887195656842))*-3.39385754235001))+2.97887195656842)/A78)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78)--0.281934817707472)--0.161155473498623))))))--0.161155473498623))+-4.42348536401094)+(2.97887195656842-(-2.49441435438666/(-0.281934817707472/2.8137093133533))))))/A78)--0.161155473498623)--0.113333857684719)</f>
      </c>
    </row>
    <row r="79">
      <c r="A79" t="n" s="0">
        <v>555.5555555555557</v>
      </c>
      <c r="B79" t="n" s="0">
        <v>555.5555555555557</v>
      </c>
      <c r="C79" t="n" s="0">
        <v>-0.7809240010326449</v>
      </c>
      <c r="D79" s="0">
        <f>((((((-1.74392725679413*(-4.80266946591099/-0.161155473498623))+-4.42348536401094)+(((2.97887195656842*(-4.42348536401094/((((-2.2749209432771*(((-2.66035917479654/A79)+((0.0668751134671801+-4.42348536401094)*2.97887195656842))*-3.39385754235001))+(((-2.2749209432771*((((((-4.42348536401094+(-2.2749209432771*-2.71399292887162))/A79)-((-2.66035917479654/((((((((-2.71399292887162+-4.42348536401094)*(-1.74392725679413/0.0668751134671801))+((2.97887195656842*-2.2749209432771)-((((-1.74392725679413+(((2.97887195656842*(-4.42348536401094/((((-2.2749209432771*(((-2.71399292887162/A79)+((0.0668751134671801+-4.42348536401094)*2.97887195656842))*-3.39385754235001))+(((-2.2749209432771*((((((-4.42348536401094+(-2.2749209432771*-0.625216243249423))/A79)-A79)/A79)+((((((-0.281934817707472*(-4.52947600325504*((2.48261640774527+-2.2749209432771)/-0.625216243249423)))*-2.71399292887162)+2.97887195656842)/A79)+((((((-2.2749209432771*(2.97887195656842*-3.39385754235001))+-3.58369566741155)/A79)--0.281934817707472)+-4.42348536401094)*2.97887195656842))*((-2.2749209432771*(((-2.71399292887162/A79)+((0.0668751134671801+-4.42348536401094)*2.97887195656842))*-3.39385754235001))+(((-2.2749209432771*((((((-4.42348536401094+(-2.2749209432771*-2.71399292887162))/A79)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79)--0.161155473498623))/((-1.74392725679413/A79)--0.161155473498623)))-(-1.74392725679413*(2.97887195656842*(-4.42348536401094/((((-2.2749209432771*(((((((-1.74392725679413*(-4.80266946591099/-0.161155473498623))+-4.42348536401094)+(((2.97887195656842*(-4.42348536401094/((((-2.2749209432771*(((-2.66035917479654/A79)+((0.0668751134671801+-4.42348536401094)*2.97887195656842))*-3.39385754235001))+(((-2.2749209432771*((((((-4.42348536401094+(-2.2749209432771*-2.71399292887162))/A79)-((-2.66035917479654/((((((((-2.71399292887162+-4.42348536401094)*(-1.74392725679413/0.0668751134671801))+((2.97887195656842*-2.2749209432771)-((((-1.74392725679413+(((2.97887195656842*(-4.42348536401094/((((-2.2749209432771*(((-2.71399292887162/A79)+((0.0668751134671801+-4.42348536401094)*2.97887195656842))*-3.39385754235001))+(((-2.2749209432771*((((((-4.42348536401094+(-2.2749209432771*-0.625216243249423))/A79)-((-2.66035917479654/((((((-4.42348536401094+((2.97887195656842*((-4.42348536401094/(A79--0.161155473498623))/((-1.74392725679413/A79)--0.161155473498623)))-(-1.74392725679413*A79)))/A79)*((-0.0689359563358583*0.369204562523745)/A79))+((-4.42348536401094*A79)+-4.42348536401094))/A79)--4.42348536401094))+-4.52947600325504))/A79)+((((((-0.281934817707472*(-4.52947600325504*((2.48261640774527+-2.2749209432771)/-0.625216243249423)))*-2.71399292887162)+2.97887195656842)/A79)+((A79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79)/2.8137093133533)))/A79)--0.161155473498623)))-(-4.42348536401094/((((-2.2749209432771*((A79+((0.0668751134671801+-4.42348536401094)*2.97887195656842))*-3.39385754235001))+2.97887195656842)/A79)-(2.97887195656842*(-4.52947600325504*((2.48261640774527+-2.2749209432771)/-0.113333857684719))))))*2.97887195656842)+2.97887195656842)/-1.74392725679413)--4.80266946591099)/A79)-((-2.66035917479654/((((((((-2.71399292887162+-4.42348536401094)*(-1.74392725679413/0.0668751134671801))+((2.97887195656842*((-4.42348536401094/(((-4.42348536401094*-4.42348536401094)+-4.42348536401094)--0.161155473498623))/((-1.74392725679413/A79)--0.161155473498623)))-((((((-1.74392725679413*(-4.80266946591099/-0.161155473498623))+-4.42348536401094)+(((2.97887195656842*(-4.42348536401094/((((-2.2749209432771*(((-2.71399292887162/A79)+((0.0668751134671801+-4.42348536401094)*2.97887195656842))*-3.39385754235001))+(((-2.2749209432771*((((((-4.42348536401094+(-2.2749209432771*-2.71399292887162))/A79)-((-2.66035917479654/((((((-4.42348536401094+(((((-2.71399292887162*(-1.74392725679413*((((((2.97887195656842*(-4.42348536401094/((((-2.2749209432771*2.48261640774527)+2.97887195656842)/A79)--0.161155473498623)))-(-4.42348536401094/((((-2.71399292887162*2.8137093133533)+2.97887195656842)/A79)--0.161155473498623)))*2.97887195656842)+2.97887195656842)/-1.74392725679413)--4.80266946591099)))+-4.42348536401094)/A79)/A79)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79)-(((0.0668751134671801*2.70279948429821)*-4.42348536401094)*((-4.42348536401094+((-1.74392725679413*-4.42348536401094)*2.97887195656842))*-3.39385754235001))))))))/A79)*((-0.0689359563358583*0.369204562523745)/A79))+((-4.42348536401094*A79)+-4.42348536401094))/A79)--4.42348536401094))+-2.90156206935481))/A79)+((((((-0.281934817707472*(-4.52947600325504*((2.48261640774527+-2.2749209432771)/-0.625216243249423)))*-2.71399292887162)+2.97887195656842)/A79)+((A79+-4.42348536401094)*2.97887195656842))*2.97887195656842))*(-4.42348536401094+(((-2.90156206935481-(-1.74392725679413*(((((-4.42348536401094-0.0668751134671801)+-4.42348536401094)/-0.625216243249423)+-4.42348536401094)+-2.90156206935481)))-((-4.23939486913645/A79)*(-1.80096384311256/0.0668751134671801)))+-4.42348536401094))))+((-1.74392725679413*(0.369204562523745*2.97887195656842))*2.97887195656842))/A79))/A79)--0.161155473498623)))-(((((0.0668751134671801*2.70279948429821)*-4.42348536401094)*((-4.42348536401094+((-1.74392725679413*-4.42348536401094)*2.97887195656842))*-3.39385754235001))*(-4.52947600325504*(-4.52947600325504/-0.113333857684719)))*-2.71399292887162))+(((((A79+-4.42348536401094)/(((2.97887195656842*2.70279948429821)-2.97887195656842)/(2.97887195656842*(2.97887195656842*0.0668751134671801))))+((((2.97887195656842*(-4.42348536401094/((((2.97887195656842*2.97887195656842)+2.97887195656842)/A79)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79)--0.161155473498623)))--0.113333857684719)))/A79)*((2.97887195656842*0.0668751134671801)/A79))+((-4.42348536401094*A79)+-4.42348536401094))/A79)--4.42348536401094))+-4.42348536401094))/A79)+(2.70279948429821+(((((2.97887195656842*(-4.52947600325504*((2.48261640774527+-2.2749209432771)/-0.113333857684719)))*-2.71399292887162)+2.97887195656842)/-0.161155473498623)+((2.97887195656842+-4.42348536401094)*2.97887195656842))))))/A79)-((-2.66035917479654/((((((((-2.71399292887162+-4.42348536401094)*(-1.74392725679413/0.0668751134671801))+((2.97887195656842*((-4.42348536401094/((((-2.2749209432771*(2.97887195656842*(-4.42348536401094/((((-2.2749209432771*(((-2.71399292887162/A79)+((0.0668751134671801+-4.42348536401094)*2.97887195656842))*-3.39385754235001))+(((-2.2749209432771*((((((-4.42348536401094+(-2.2749209432771*-0.625216243249423))/A79)-((-2.66035917479654/((((((-4.42348536401094+((2.97887195656842*((-4.42348536401094/(A79--0.161155473498623))/((-1.74392725679413/A79)--0.161155473498623)))-(-1.74392725679413*(2.97887195656842*2.97887195656842))))/A79)*((-0.0689359563358583*0.369204562523745)/A79))+((-4.42348536401094*A79)+-4.42348536401094))/A79)--4.42348536401094))+0.0668751134671801))/A79)+((((((-0.281934817707472*(-4.52947600325504*((2.48261640774527+-2.2749209432771)/-0.625216243249423)))*-2.71399292887162)+2.97887195656842)/A79)+((A79+-4.42348536401094)*2.97887195656842))*2.97887195656842))*(-4.42348536401094+(((-2.90156206935481-(-1.74392725679413*(((((-4.42348536401094-0.0668751134671801)+-4.42348536401094)/-0.625216243249423)+-4.42348536401094)+-2.90156206935481)))-((-4.23939486913645/A79)*(-1.80096384311256/((((((((((A79*(-4.42348536401094/(((((0.0668751134671801*2.70279948429821)*-4.42348536401094)*((-4.42348536401094+((0.0668751134671801*2.70279948429821)*-4.42348536401094))*-3.39385754235001))+2.97887195656842)--0.161155473498623)))-2.70279948429821)+((A79+-4.42348536401094)*2.97887195656842))+-4.42348536401094)*(-1.74392725679413/0.0668751134671801))+((2.97887195656842*((-4.42348536401094/((((-1.74392725679413*0.0668751134671801)+2.97887195656842)/A79)--0.161155473498623))/((-1.74392725679413/A79)--0.161155473498623)))-(A79*(2.97887195656842*2.97887195656842))))/A79)*((0.369204562523745*2.97887195656842)/A79))+((-4.42348536401094*A79)+-4.42348536401094))/A79))))+-4.42348536401094))))+(-4.52947600325504*2.97887195656842))/A79))/A79)--0.161155473498623))))+2.97887195656842)/A79)--0.161155473498623))/((((((((-1.74392725679413*((-2.66035917479654*-2.43677786065126)*-1.043862424726))+(-3.39385754235001+((((-2.78792657124318*2.97887195656842)+0.0668751134671801)/A79)*0.582762945676143)))--0.161155473498623)*2.97887195656842)+-0.160236217297757)+-4.42348536401094)/A79)--0.161155473498623)))-((((((-1.74392725679413*(-4.80266946591099/-0.161155473498623))+-4.42348536401094)+(((2.97887195656842*(-4.42348536401094/((((-2.2749209432771*(((-2.71399292887162/A79)+((0.0668751134671801+-4.42348536401094)*2.97887195656842))*-3.39385754235001))+(((-2.2749209432771*2.97887195656842)+(-4.42348536401094*2.97887195656842))/A79))/A79)--0.161155473498623)))-((2.97887195656842*(-4.52947600325504*(-4.52947600325504/-0.113333857684719)))*-2.71399292887162))+(((((A79+-4.42348536401094)/(((2.97887195656842*2.70279948429821)-2.97887195656842)/(2.97887195656842*(2.97887195656842*0.0668751134671801))))+((((2.97887195656842*(-4.42348536401094/((((2.97887195656842*2.97887195656842)+2.97887195656842)/A79)--0.161155473498623)))-A79)+((((((-4.42348536401094*-2.71399292887162)+2.97887195656842)/-2.49441435438666)+((0.0668751134671801+-4.42348536401094)*(((-2.71399292887162*(-1.74392725679413*-0.625216243249423))+-4.42348536401094)/A79)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79)--0.161155473498623))/((-1.74392725679413/A79)--0.161155473498623)))-((((((-1.74392725679413*(-4.80266946591099/-0.161155473498623))+-4.42348536401094)+(((2.97887195656842*(-4.42348536401094/((((-2.2749209432771*(((-2.71399292887162/A79)+((0.0668751134671801+-4.42348536401094)*2.97887195656842))*-3.39385754235001))+(((-2.2749209432771*((((((-4.42348536401094+(-2.2749209432771*-2.71399292887162))/A79)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79)--0.161155473498623))/((-1.74392725679413/A79)--0.161155473498623)))-(-1.74392725679413*(2.97887195656842*2.97887195656842))))/A79)*((-0.0689359563358583*0.369204562523745)/A79))+((-4.42348536401094*A79)+-4.42348536401094))/A79)--4.42348536401094))+(A79+((0.0668751134671801+-4.42348536401094)*2.97887195656842))))/A79)+((((((-0.281934817707472*(((((-4.42348536401094+(A79*-2.71399292887162))/A79)-((-2.66035917479654/((-1.74392725679413/A79)--0.161155473498623))+-4.42348536401094))/A79)*((2.48261640774527+-2.2749209432771)/-4.42348536401094)))*-2.71399292887162)+2.97887195656842)/-4.42348536401094)+((A79+-4.42348536401094)*2.97887195656842))*2.97887195656842))*(-4.42348536401094+(((-2.90156206935481-(-1.74392725679413*(((((-4.42348536401094-0.0668751134671801)+-4.42348536401094)/-0.625216243249423)+-4.42348536401094)+-2.90156206935481)))-((-4.23939486913645/A79)*(-1.80096384311256/A79)))+-4.42348536401094))))+((-1.74392725679413*(-0.281934817707472+(((-2.71399292887162*(-0.161155473498623*((((((2.97887195656842*(-4.42348536401094/((((-2.2749209432771*(((((-4.42348536401094+(-2.2749209432771*-2.71399292887162))/A79)-((-2.66035917479654/((((((((-2.71399292887162+-4.42348536401094)*(-1.74392725679413/0.0668751134671801))+((2.97887195656842*((-4.42348536401094/(2.97887195656842--0.161155473498623))/((-1.74392725679413/A79)--0.161155473498623)))-((((((-1.74392725679413*(-4.80266946591099/-0.161155473498623))+-4.42348536401094)+(((2.97887195656842*(-4.42348536401094/((((-2.2749209432771*(((-2.71399292887162/A79)+((0.0668751134671801+-4.42348536401094)*2.97887195656842))*-3.39385754235001))+((-2.2749209432771*(((-2.71399292887162/A79)+((0.0668751134671801+-4.42348536401094)*2.97887195656842))*-3.39385754235001))+(((-2.2749209432771*((((((-4.42348536401094+(-2.2749209432771*-0.625216243249423))/A79)-((-2.66035917479654/((((0.0668751134671801*2.70279948429821)+((-4.42348536401094*A79)+-4.42348536401094))/A79)--4.42348536401094))+0.0668751134671801))/A79)+((((((-0.281934817707472*(-4.52947600325504*((2.48261640774527+-2.2749209432771)/-0.625216243249423)))*-2.71399292887162)+2.97887195656842)/A79)+((-4.42348536401094+-4.42348536401094)*2.97887195656842))*2.97887195656842))*-1.74392725679413))+(-4.52947600325504*2.97887195656842))/A79)))/A79)--0.161155473498623)))-((2.97887195656842*(-4.52947600325504*(-4.52947600325504/-0.113333857684719)))*-2.71399292887162))+(((((A79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79)--0.161155473498623)))--0.113333857684719)))/A79)*((2.97887195656842*0.0668751134671801)/A79))+((-4.42348536401094*((-4.42348536401094+((-1.74392725679413*-4.42348536401094)*2.97887195656842))*-3.39385754235001))+-4.42348536401094))/A79)--4.42348536401094))+-4.42348536401094))/A79)+((((((2.97887195656842*(-4.52947600325504*-4.42348536401094))*-2.71399292887162)+2.97887195656842)/A79)+((0.0668751134671801+-4.42348536401094)*2.97887195656842))*2.97887195656842)))+2.97887195656842)/A79)--0.161155473498623)))-(-4.42348536401094/((((-2.2749209432771*((A79+((0.0668751134671801+-4.42348536401094)*2.97887195656842))*-3.39385754235001))+2.97887195656842)/A79)--0.161155473498623)))*2.97887195656842)+2.97887195656842)/-1.74392725679413)--4.80266946591099)))+-4.42348536401094)+2.97887195656842)))*-0.281934817707472))/A79))/A79)--0.161155473498623)))-((2.97887195656842*(-4.52947600325504*(-4.52947600325504/-0.113333857684719)))*-2.71399292887162))+(((A79+((((2.97887195656842*(-4.42348536401094/((((2.97887195656842*2.97887195656842)+2.97887195656842)/A79)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79)--0.161155473498623)--0.113333857684719)))/A79)*((-0.0689359563358583*0.369204562523745)/A79))+((-0.161155473498623+((2.8137093133533/(((-1.74392725679413*0.0668751134671801)+-4.42348536401094)/-4.42348536401094))+(-0.160236217297757/(-2.06144376488727/0.0668751134671801))))-(-2.49441435438666/(-0.281934817707472/2.8137093133533))))/A79)--4.42348536401094))+-4.42348536401094)+((2.8137093133533/(((-1.74392725679413*0.0668751134671801)+-4.42348536401094)/-4.42348536401094))+(-0.160236217297757/(-2.06144376488727/0.0668751134671801))))-(-2.49441435438666/(-0.281934817707472/2.8137093133533))))))/A79)-(-4.42348536401094/((((-2.2749209432771*((((((2.97887195656842*(-4.52947600325504*((((((((0.0668751134671801*2.70279948429821)*-4.42348536401094)*((-4.42348536401094+((2.97887195656842*-4.42348536401094)*2.97887195656842))*-3.39385754235001))+2.97887195656842)/A79)--0.161155473498623)+-2.2749209432771)/-0.113333857684719)))*-2.71399292887162)+2.97887195656842)/-2.49441435438666)+((0.0668751134671801+2.97887195656842)*2.97887195656842))*-3.39385754235001))+2.97887195656842)/A79)--0.161155473498623)))--0.113333857684719)))/A79)*((2.97887195656842*0.0668751134671801)/A79))+((-4.42348536401094*A79)+-4.42348536401094))/A79)--4.42348536401094))+-4.42348536401094))/A79)+-2.90156206935481)))-((-4.23939486913645/A79)*(-1.80096384311256/(((((((-0.281934817707472*(-4.52947600325504*((2.48261640774527+-2.2749209432771)/-0.625216243249423)))*-2.71399292887162)+2.97887195656842)/A79)+((A79+-4.42348536401094)*((2.97887195656842*2.70279948429821)-2.97887195656842)))+((-4.42348536401094*A79)+-4.42348536401094))/A79))))+-4.42348536401094))))+((-1.74392725679413*(0.369204562523745*2.97887195656842))*2.97887195656842))/A79))/A79)--0.161155473498623)))-((2.97887195656842*(-4.52947600325504*((2.48261640774527+-2.2749209432771)/-0.113333857684719)))*-2.71399292887162))+(((((A79+-4.42348536401094)/(((2.97887195656842*2.70279948429821)-2.97887195656842)/(2.97887195656842*(2.97887195656842*0.0668751134671801))))+((((2.97887195656842*(-4.42348536401094/((((2.97887195656842*2.97887195656842)+2.97887195656842)/A79)--0.161155473498623)))-2.70279948429821)+(((((((-1.74392725679413*((((((((-0.281934817707472+((-2.2749209432771*(-4.42348536401094*-3.39385754235001))+2.97887195656842))/(-2.49441435438666/-2.71399292887162))/A79)--0.161155473498623)*2.97887195656842)+-0.160236217297757)+-4.42348536401094)/-0.161155473498623))+-4.42348536401094)+(((((-0.281934817707472*(A79*2.97887195656842))+((((2.8137093133533/(0.0668751134671801/-4.42348536401094))--2.71399292887162)*-4.42348536401094)+-4.42348536401094))/A79)--0.161155473498623)+-4.92825457682435))/A79)--0.161155473498623)--0.161155473498623)+2.48261640774527))--0.161155473498623))+-4.42348536401094)+((-0.161155473498623+-2.2749209432771)-(((2.97887195656842*-4.42348536401094)*-2.71399292887162)/(-0.281934817707472/2.8137093133533))))))/A79)--0.161155473498623)-(((((((2.70279948429821*(-4.42348536401094/((((((0.0668751134671801*2.70279948429821)*-4.42348536401094)*((-4.42348536401094+((-1.74392725679413*-4.80266946591099)*2.97887195656842))*-3.39385754235001))+2.97887195656842)/A79)--0.161155473498623)))*0.369204562523745)*(2.70279948429821+2.97887195656842))+-4.42348536401094)--2.71399292887162)*-0.625216243249423)+(-4.80266946591099/-0.161155473498623)))))/A79)*-0.161155473498623)+((-4.42348536401094*A79)+((-4.42348536401094/A79)/A79)))/A79)--4.42348536401094))+-4.42348536401094))/A79)+((((((2.97887195656842*(-4.52947600325504*-4.42348536401094))*-2.71399292887162)+2.97887195656842)/A79)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79)--0.281934817707472)--0.161155473498623)+((-0.161155473498623--0.161155473498623)--2.06144376488727))+-4.42348536401094)--0.161155473498623)))*(A79+((0.0668751134671801+-4.42348536401094)*2.97887195656842)))+2.97887195656842)/-1.74392725679413)--4.80266946591099)))+-4.42348536401094)/A79)/A79)+(((-4.42348536401094+-4.42348536401094)+(((2.97887195656842*((-1.74392725679413*-4.42348536401094)/((((-0.161155473498623*(((-2.71399292887162/(2.97887195656842*2.97887195656842))+(0.582762945676143*2.97887195656842))*-3.39385754235001))+2.97887195656842)/A79)--0.161155473498623)))-(-1.74392725679413*(((((-4.42348536401094-0.0668751134671801)+-4.42348536401094)/-0.625216243249423)+-4.42348536401094)+-2.90156206935481)))+(((((A79+-4.42348536401094)/(-2.66035917479654*-2.43677786065126))+((((A79*(-4.42348536401094/(((((0.0668751134671801*2.70279948429821)*-4.42348536401094)*((-4.42348536401094+((0.0668751134671801*2.70279948429821)*-4.42348536401094))*-3.39385754235001))+2.97887195656842)--0.161155473498623)))-2.70279948429821)+((A79+-4.42348536401094)*2.97887195656842))--0.161155473498623))+-4.42348536401094)+((-0.625216243249423/(((((A79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79)--0.281934817707472)--0.161155473498623)+((-0.161155473498623-((-2.2749209432771*((((((-2.71399292887162*(-1.74392725679413*((((((2.97887195656842*(-4.42348536401094/(((-0.161155473498623-(-2.49441435438666/((((-4.42348536401094*-4.42348536401094)+-4.42348536401094)/A79)/2.8137093133533)))/A79)--0.161155473498623)))-(-4.42348536401094/((((-2.2749209432771*((A79+((0.0668751134671801+-4.42348536401094)*2.97887195656842))*-3.39385754235001))+A79)/A79)-(2.97887195656842*(-4.52947600325504*((2.48261640774527+-2.2749209432771)/-0.113333857684719))))))*2.97887195656842)+2.97887195656842)/-1.74392725679413)--4.80266946591099)))+-4.42348536401094)/A79)/A79)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79)--0.161155473498623)))-(-1.74392725679413*(((((-4.42348536401094-0.0668751134671801)+-4.42348536401094)/-0.625216243249423)+-4.42348536401094)+-2.90156206935481)))+(((((-2.2749209432771*2.48261640774527)-(2.48261640774527+-4.42348536401094))/A79)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79)*(-1.80096384311256/-2.90156206935481)))+-4.42348536401094))))+((-1.74392725679413*(0.369204562523745*2.97887195656842))*2.97887195656842))/A79))/A79)--0.161155473498623)))-(-1.74392725679413*(-2.49441435438666*2.97887195656842)))+(((((A79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79)--0.161155473498623))/((-1.74392725679413/A79)--0.161155473498623)))-((((((-1.74392725679413*(-4.80266946591099/-0.161155473498623))+-4.42348536401094)+(((2.97887195656842*(-4.42348536401094/((((-2.2749209432771*(((-2.71399292887162/A79)+((0.0668751134671801+-4.42348536401094)*2.97887195656842))*-3.39385754235001))+(((-2.2749209432771*((((((-4.42348536401094+(-2.2749209432771*-2.71399292887162))/A79)-((-2.66035917479654/((((((-4.42348536401094+(((((-2.71399292887162*(-1.74392725679413*((((((2.97887195656842*(-4.42348536401094/((((-2.2749209432771*2.48261640774527)+2.97887195656842)/A79)--0.161155473498623)))-(-4.42348536401094/((((-2.71399292887162*2.8137093133533)+2.97887195656842)/A79)-(((((-4.42348536401094*-2.71399292887162)+2.97887195656842)/-2.49441435438666)+((0.0668751134671801+-4.42348536401094)*(((-2.71399292887162*(-1.74392725679413*((((((2.97887195656842*(-4.42348536401094/(((-0.161155473498623--4.42348536401094)/A79)-A79)))-(-4.42348536401094/((((-2.2749209432771*((A79+((0.0668751134671801+-4.42348536401094)*2.97887195656842))*-3.39385754235001))+2.97887195656842)/A79)--0.161155473498623)))*2.97887195656842)+2.97887195656842)/-1.74392725679413)--4.80266946591099)))+-4.42348536401094)/A79)))*-3.39385754235001))))*2.97887195656842)+2.97887195656842)/-1.74392725679413)--4.80266946591099)))+-4.42348536401094)/A79)/A79)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79)-(((0.0668751134671801*2.70279948429821)*-4.42348536401094)*((-4.42348536401094+((-1.74392725679413*-4.42348536401094)*2.97887195656842))*-3.39385754235001))))))))/A79)*((-0.0689359563358583*0.369204562523745)/A79))+((-4.42348536401094*A79)+-4.42348536401094))/A79)--4.42348536401094))+-2.90156206935481))/A79)+((((((-0.281934817707472*(-4.52947600325504*((2.48261640774527+-2.2749209432771)/-0.625216243249423)))*-2.71399292887162)+2.97887195656842)/A79)+((A79+-4.42348536401094)*2.97887195656842))*2.97887195656842))*(-4.42348536401094+(((-2.90156206935481-(-1.74392725679413*(((((-4.42348536401094-0.0668751134671801)+-4.42348536401094)/-0.625216243249423)+-4.42348536401094)+-2.90156206935481)))-((-4.23939486913645/A79)*(-1.80096384311256/0.0668751134671801)))+-4.42348536401094))))+((-1.74392725679413*(0.369204562523745*2.97887195656842))*2.97887195656842))/A79))/A79)--0.161155473498623)))-(((((0.0668751134671801*2.70279948429821)*-4.42348536401094)*((-4.42348536401094+((-1.74392725679413*-4.42348536401094)*2.97887195656842))*-3.39385754235001))*(-4.52947600325504*(-4.52947600325504/-0.113333857684719)))*-2.71399292887162))+(((((A79+-4.42348536401094)/(((2.97887195656842*2.70279948429821)-2.97887195656842)/(2.97887195656842*(2.97887195656842*0.0668751134671801))))+((((2.97887195656842*(-4.42348536401094/((((2.97887195656842*2.97887195656842)+2.97887195656842)/A79)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79)-(-4.42348536401094/A79))--0.113333857684719)))/A79)*(-0.161155473498623/A79))+((-4.42348536401094*A79)+-4.42348536401094))/A79)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79)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79)--0.161155473498623))/((-1.74392725679413/A79)--0.161155473498623)))-((((((-1.74392725679413*(-4.80266946591099/-0.161155473498623))+-4.42348536401094)+(((2.97887195656842*(-4.42348536401094/((((-2.2749209432771*(((-2.71399292887162/A79)+((0.0668751134671801+-4.42348536401094)*2.97887195656842))*-3.39385754235001))+(((-2.2749209432771*((((((-4.42348536401094+(-2.2749209432771*-2.71399292887162))/A79)-((-2.66035917479654/((((((-4.42348536401094+(((((-2.71399292887162*(-1.74392725679413*((((((2.97887195656842*(-4.42348536401094/((((-2.2749209432771*2.48261640774527)+2.97887195656842)/A79)--0.161155473498623)))-(-4.42348536401094/((((-2.71399292887162*2.8137093133533)+2.97887195656842)/A79)--0.161155473498623)))*2.97887195656842)+2.97887195656842)/-1.74392725679413)--4.80266946591099)))+-4.42348536401094)/A79)/A79)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79)-(((0.0668751134671801*2.70279948429821)*-4.42348536401094)*((-4.42348536401094+((-1.74392725679413*-4.42348536401094)*2.97887195656842))*-3.39385754235001))))))))/A79)*((-0.0689359563358583*0.369204562523745)/A79))+((-4.42348536401094*A79)+-4.42348536401094))/A79)--4.42348536401094))+-2.90156206935481))/A79)+((((((-0.281934817707472*(-4.52947600325504*((2.48261640774527+-2.2749209432771)/-0.625216243249423)))*-2.71399292887162)+2.97887195656842)/A79)+((A79+-4.42348536401094)*2.97887195656842))*2.97887195656842))*(-4.42348536401094+(((-2.90156206935481-(-1.74392725679413*(((((-4.42348536401094-0.0668751134671801)+-4.42348536401094)/-0.625216243249423)+-4.42348536401094)+-2.90156206935481)))-((-4.23939486913645/A79)*((((-4.42348536401094*((-2.66035917479654*-2.43677786065126)*-1.043862424726))+(-3.39385754235001+((((-2.78792657124318*2.97887195656842)+0.0668751134671801)/((((-4.42348536401094*-4.42348536401094)+-4.42348536401094)/A79)--0.161155473498623))*0.582762945676143)))/-4.42348536401094)/0.0668751134671801)))+-4.42348536401094))))+((-1.74392725679413*(0.369204562523745*2.97887195656842))*2.97887195656842))/A79))/A79)--0.161155473498623)))-(((((0.0668751134671801*2.70279948429821)*-4.42348536401094)*((-4.42348536401094+((-1.74392725679413*-4.42348536401094)*2.97887195656842))*-3.39385754235001))*(-4.52947600325504*(-4.52947600325504/-0.113333857684719)))*-2.71399292887162))+(((((A79+-4.42348536401094)/(((2.97887195656842*2.70279948429821)-2.97887195656842)/(2.97887195656842*(2.97887195656842*0.0668751134671801))))+((((2.97887195656842*(-4.42348536401094/((((2.97887195656842*2.97887195656842)+2.97887195656842)/A79)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79)--0.161155473498623)))--0.113333857684719)))/A79)*((2.97887195656842*0.0668751134671801)/A79))+((-4.42348536401094*A79)+-4.42348536401094))/A79)--4.42348536401094))+-4.42348536401094))/A79)+(2.70279948429821+(((((2.97887195656842*(-4.52947600325504*((2.48261640774527+-2.2749209432771)/-0.113333857684719)))*-2.71399292887162)+2.97887195656842)/-0.161155473498623)+((2.97887195656842+-4.42348536401094)*2.97887195656842))))))/A79)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79)+((0.0668751134671801+-4.42348536401094)*2.97887195656842))*-3.39385754235001))+(((-2.2749209432771*((((((-4.42348536401094+(-2.2749209432771*-2.71399292887162))/A79)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79)--0.161155473498623))/((-1.74392725679413/A79)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79)--0.161155473498623))))))/A79)*((-0.0689359563358583*0.369204562523745)/A79))+((-4.42348536401094*A79)+-4.42348536401094))/A79)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79)+((A79+-4.42348536401094)*2.97887195656842))*2.97887195656842))*(-4.42348536401094+(((-2.90156206935481-(-1.74392725679413*(((((-4.42348536401094-0.0668751134671801)+-2.2749209432771)/-0.625216243249423)+-4.42348536401094)+-2.90156206935481)))-((-4.23939486913645/A79)*(-1.80096384311256/0.0668751134671801)))+-4.42348536401094))))+(-4.42348536401094*2.97887195656842))/A79))/A79)--0.161155473498623)))-((2.97887195656842*(-4.52947600325504*(-4.52947600325504/-0.113333857684719)))*-2.71399292887162))+(((((A79+-4.42348536401094)/(((2.97887195656842*2.70279948429821)-2.97887195656842)/(2.97887195656842*(2.97887195656842*0.0668751134671801))))+((((2.97887195656842*(-4.42348536401094/((((2.97887195656842*2.97887195656842)+2.97887195656842)/A79)--0.161155473498623)))-A79)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79)/2.8137093133533)))/A79)-A79)))-(-4.42348536401094/((((-2.2749209432771*((A79+((0.0668751134671801+-4.42348536401094)*2.97887195656842))*-3.39385754235001))+2.97887195656842)/A79)--0.161155473498623)))*2.97887195656842)+2.97887195656842)/-1.74392725679413)--4.80266946591099)))+-4.42348536401094)/A79)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79)--0.161155473498623))/((A79/A79)--0.161155473498623)))-((((((-1.74392725679413*(-4.80266946591099/-0.161155473498623))+-4.42348536401094)+(((2.97887195656842*(-4.42348536401094/((((-2.2749209432771*(((-2.71399292887162/A79)+((0.0668751134671801+-4.42348536401094)*2.97887195656842))*-3.39385754235001))+(((-2.2749209432771*((((((-4.42348536401094+(-2.2749209432771*-2.71399292887162))/A79)-((-2.66035917479654/(((-2.71399292887162/A79)/A79)--4.42348536401094))+(A79+((0.0668751134671801+-4.42348536401094)*2.97887195656842))))/A79)+((((((-0.281934817707472*(((((-4.42348536401094+(A79*-2.71399292887162))/A79)-((-2.66035917479654/((-1.74392725679413/A79)--0.161155473498623))+-4.42348536401094))/A79)*((2.48261640774527+-2.2749209432771)/-4.42348536401094)))*-2.71399292887162)+2.97887195656842)/A79)+((A79+-4.42348536401094)*2.97887195656842))*2.97887195656842))*(-4.42348536401094+(((-2.90156206935481-(-1.74392725679413*(((((-4.42348536401094-0.0668751134671801)+-4.42348536401094)/-0.625216243249423)+-4.42348536401094)+-2.90156206935481)))-((-4.23939486913645/A79)*(-1.80096384311256/A79)))+-4.42348536401094))))+((-1.74392725679413*(-0.281934817707472+(((-2.71399292887162*(-0.161155473498623*((((((2.97887195656842*(-4.42348536401094/((((-2.2749209432771*(((((-4.42348536401094+(-2.2749209432771*-2.71399292887162))/A79)-((-2.66035917479654/((((((((-2.71399292887162+-4.42348536401094)*(-1.74392725679413/0.0668751134671801))+((2.97887195656842*((-4.42348536401094/(2.97887195656842--0.161155473498623))/((-1.74392725679413/A79)--0.161155473498623)))-((((((-1.74392725679413*(-4.80266946591099/-0.161155473498623))+-4.42348536401094)+(((2.97887195656842*(-4.42348536401094/((((-2.2749209432771*(((-2.71399292887162/A79)+((0.0668751134671801+-4.42348536401094)*2.97887195656842))*-3.39385754235001))+((-2.2749209432771*(((-2.71399292887162/A79)+((0.0668751134671801+-4.42348536401094)*2.97887195656842))*-3.39385754235001))+(((-2.2749209432771*((((((-4.42348536401094+(-2.2749209432771*-0.625216243249423))/A79)-((-2.66035917479654/((((((-4.42348536401094+((2.97887195656842*((-4.42348536401094/(A79--0.161155473498623))/((-1.74392725679413/A79)--0.161155473498623)))-(-1.74392725679413*(2.97887195656842*2.97887195656842))))/A79)*((-0.0689359563358583*0.369204562523745)/A79))+((-4.42348536401094*A79)+-4.42348536401094))/A79)--4.42348536401094))+0.0668751134671801))/A79)+((((((-0.281934817707472*(-4.52947600325504*((2.48261640774527+-2.2749209432771)/-0.625216243249423)))*-2.71399292887162)+2.97887195656842)/A79)+((A79+-4.42348536401094)*2.97887195656842))*2.97887195656842))*(-4.42348536401094+(((-2.90156206935481-(-1.74392725679413*(((((-4.42348536401094-0.0668751134671801)+-4.42348536401094)/-0.625216243249423)+-4.42348536401094)+-2.90156206935481)))-((-4.23939486913645/A79)*(-1.80096384311256/(((((((-2.71399292887162+-4.42348536401094)*(-1.74392725679413/0.0668751134671801))+((2.97887195656842*((-4.42348536401094/((((-1.74392725679413*0.0668751134671801)+2.97887195656842)/A79)--0.161155473498623))/((-1.74392725679413/A79)--0.161155473498623)))-(A79*(2.97887195656842*2.97887195656842))))/A79)*((0.369204562523745*2.97887195656842)/A79))+((-4.42348536401094*A79)+-4.42348536401094))/A79))))+-4.42348536401094))))+(-4.52947600325504*2.97887195656842))/A79)))/A79)--0.161155473498623)))-((2.97887195656842*(-4.52947600325504*(-4.52947600325504/-0.113333857684719)))*-2.71399292887162))+(((((A79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79)--0.161155473498623)))--0.113333857684719)))/A79)*(((2.97887195656842*(-4.52947600325504*((2.48261640774527+-2.2749209432771)/-0.113333857684719)))*-2.71399292887162)+2.97887195656842))+((-4.42348536401094*((-4.42348536401094+((-1.74392725679413*-4.42348536401094)*2.97887195656842))*-3.39385754235001))+-4.42348536401094))/A79)--4.42348536401094))+-4.42348536401094))/A79)+((((((2.97887195656842*(-4.52947600325504*-4.42348536401094))*-2.71399292887162)+2.97887195656842)/A79)+((0.0668751134671801+-4.42348536401094)*2.97887195656842))*2.97887195656842)))+2.97887195656842)/A79)--0.161155473498623)))-(-4.42348536401094/((((-2.2749209432771*((A79+((0.0668751134671801+-4.42348536401094)*2.97887195656842))*-3.39385754235001))+2.97887195656842)/A79)--0.161155473498623)))*2.97887195656842)+2.97887195656842)/-1.74392725679413)--4.80266946591099)))+-4.42348536401094)+2.97887195656842)))*-0.281934817707472))/A79))/A79)--0.161155473498623)))-((2.97887195656842*(-4.52947600325504*(-4.52947600325504/-0.113333857684719)))*-2.71399292887162))+(((A79+((((2.97887195656842*(-4.42348536401094/((((2.97887195656842*2.97887195656842)+2.97887195656842)/A79)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79)--0.161155473498623)--0.113333857684719)))/A79)*((-0.0689359563358583*0.369204562523745)/A79))+((-0.161155473498623+((2.8137093133533/(((-1.74392725679413*0.0668751134671801)+-4.42348536401094)/-4.42348536401094))+(-0.160236217297757/(-2.06144376488727/0.0668751134671801))))-(-2.49441435438666/(-0.281934817707472/2.8137093133533))))/A79)--4.42348536401094))+-4.42348536401094)+((2.8137093133533/(((-1.74392725679413*0.0668751134671801)+-4.42348536401094)/-4.42348536401094))+(-0.160236217297757/(-2.06144376488727/0.0668751134671801))))-(-2.49441435438666/(-0.281934817707472/2.8137093133533))))))/A79)-(-4.42348536401094/((((-2.2749209432771*((((((2.97887195656842*(-4.52947600325504*((((((((0.0668751134671801*2.70279948429821)*-4.42348536401094)*((-4.42348536401094+((-1.74392725679413*-4.42348536401094)*2.97887195656842))*-3.39385754235001))+2.97887195656842)/A79)--0.161155473498623)+-2.2749209432771)/-0.113333857684719)))*-2.71399292887162)+2.97887195656842)/-2.49441435438666)+((0.0668751134671801+2.97887195656842)*2.97887195656842))*-3.39385754235001))+2.97887195656842)/A79)--0.161155473498623)))--0.113333857684719)))/A79)*((2.97887195656842*0.0668751134671801)/A79))+((-4.42348536401094*A79)+-4.42348536401094))/A79)--4.42348536401094))+-4.42348536401094))/A79)+((((((2.97887195656842*(-4.52947600325504*-4.42348536401094))*-2.71399292887162)+(2.48261640774527+-2.2749209432771))/A79)+((0.0668751134671801+-4.42348536401094)*2.97887195656842))*2.97887195656842)))+2.97887195656842)/A79)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79)--0.161155473498623))/((-4.42348536401094/A79)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79)--0.161155473498623))))))/A79))+2.97887195656842)/-1.74392725679413)--4.80266946591099)))+-4.42348536401094)+2.97887195656842))/(-2.49441435438666/(-0.281934817707472/2.8137093133533)))/A79)--0.161155473498623)*((-1.74392725679413/A79)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79)--0.161155473498623))*-4.42348536401094)*((-4.42348536401094+((-1.74392725679413*-4.42348536401094)*2.97887195656842))*-3.39385754235001))+2.97887195656842)/A79)--0.161155473498623)))*0.369204562523745)*(2.70279948429821+2.97887195656842))+-4.42348536401094)--2.71399292887162)*-0.625216243249423)+(-4.80266946591099/-0.161155473498623)))/A79)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79)--0.281934817707472)--0.161155473498623))))))--0.161155473498623))+-4.42348536401094)+(2.97887195656842-(-2.49441435438666/(-0.281934817707472/2.8137093133533))))))/A79)--0.161155473498623)--0.113333857684719)*-3.39385754235001))+2.97887195656842)/A79)--0.161155473498623))))))/A79)*((-0.0689359563358583*0.369204562523745)/A79))+((-4.42348536401094*A79)+-4.42348536401094))/A79)--4.42348536401094))+-4.42348536401094))/A79)+((((((-0.281934817707472*(-4.52947600325504*((2.48261640774527+-2.2749209432771)/-0.625216243249423)))*-2.71399292887162)+2.97887195656842)/A79)+((A79+-4.42348536401094)*2.97887195656842))*2.97887195656842))*(-4.42348536401094+(((-2.90156206935481-(-1.74392725679413*(((((-4.42348536401094-0.0668751134671801)+-4.42348536401094)/-0.625216243249423)+-4.42348536401094)+-2.90156206935481)))-((-4.23939486913645/A79)*(-1.80096384311256/0.0668751134671801)))+-4.42348536401094))))+((-1.74392725679413*(0.369204562523745*2.97887195656842))*2.97887195656842))/A79))))*(-4.42348536401094+(((-2.90156206935481-(-1.74392725679413*(((((-4.42348536401094-0.0668751134671801)+-4.42348536401094)/-0.625216243249423)+-4.42348536401094)+-2.90156206935481)))-((-3.39385754235001/A79)*(-1.80096384311256/(((((((-0.281934817707472*(-4.52947600325504*((2.48261640774527+-2.2749209432771)/-0.625216243249423)))*-2.71399292887162)+2.97887195656842)/A79)+((A79+-4.42348536401094)*2.97887195656842))+((-4.42348536401094*A79)+-4.42348536401094))/A79))))+-4.42348536401094))))+((-1.74392725679413*(0.369204562523745*2.97887195656842))*2.97887195656842))/A79))/A79)--0.161155473498623)))-((2.97887195656842*(-4.52947600325504*-3.39385754235001))*-2.71399292887162))+(((((A79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79)--0.161155473498623)-(((((((2.70279948429821*(-4.42348536401094/((((((0.0668751134671801*2.70279948429821)*-4.42348536401094)*((-4.42348536401094+((-1.74392725679413*-4.80266946591099)*2.97887195656842))*-3.39385754235001))+2.97887195656842)/A79)--0.161155473498623)))*0.369204562523745)*(2.70279948429821+2.97887195656842))+-4.42348536401094)--2.71399292887162)*-0.625216243249423)+(-4.80266946591099/-0.161155473498623)))))/A79)*-0.161155473498623)+((-4.42348536401094*A79)+((-4.42348536401094/A79)/A79)))/A79)--4.42348536401094))+-4.42348536401094))/A79)+((((((2.97887195656842*(-4.52947600325504*-4.42348536401094))*-2.71399292887162)+2.97887195656842)/A79)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79)--0.281934817707472)--0.161155473498623)+((-0.161155473498623--0.161155473498623)--2.06144376488727))+-4.42348536401094)--0.161155473498623)))*(A79+((0.0668751134671801+-4.42348536401094)*2.97887195656842)))+2.97887195656842)/-1.74392725679413)--4.80266946591099)))+-4.42348536401094)/A79)/A79)+(((-4.42348536401094+-4.42348536401094)+(((2.97887195656842*((-1.74392725679413*-4.42348536401094)/((((-0.161155473498623*(((-2.71399292887162/(2.97887195656842*2.97887195656842))+(0.582762945676143*2.97887195656842))*-3.39385754235001))+2.97887195656842)/A79)--0.161155473498623)))-(-1.74392725679413*(((((-4.42348536401094-0.0668751134671801)+-4.42348536401094)/-0.625216243249423)+-4.42348536401094)+-2.90156206935481)))+(((((A79+-4.42348536401094)/(-2.66035917479654*-2.43677786065126))+((((A79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79)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79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79)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79)/2.8137093133533)))/A79)--0.161155473498623)))-(-4.42348536401094/((((-2.2749209432771*(-1.74392725679413*-3.39385754235001))+2.97887195656842)/A79)-(2.97887195656842*(-4.52947600325504*((2.48261640774527+-2.2749209432771)/-0.113333857684719))))))*2.97887195656842)+2.97887195656842)/-1.74392725679413)--4.80266946591099)))+-4.42348536401094)/A79)/A79)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79)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79)*((-0.0689359563358583*0.369204562523745)/A79))+((-4.42348536401094*A79)+-4.42348536401094))/A79)--4.42348536401094))+-4.42348536401094))/A79)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79)*(-1.80096384311256/(2.97887195656842*(2.97887195656842*0.0668751134671801)))))+-4.42348536401094))))+((-1.74392725679413*(0.369204562523745*2.97887195656842))*2.97887195656842))/A79))/A79)--0.161155473498623)))-(-1.74392725679413*(-2.49441435438666*2.97887195656842)))+(((((A79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79)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79)-(((-2.71399292887162+-4.42348536401094)+(-3.39385754235001+((((-2.78792657124318*2.97887195656842)+0.0668751134671801)/A79)*0.582762945676143)))/-4.42348536401094))/A79)+-4.42348536401094)))/A79)-((-2.66035917479654/((((((((-2.71399292887162+-4.42348536401094)*(-1.74392725679413/0.0668751134671801))+((2.97887195656842*((-4.42348536401094/((((-2.2749209432771*(2.97887195656842*(-4.42348536401094/((((-2.2749209432771*(((-2.71399292887162/A79)+((0.0668751134671801+-4.42348536401094)*2.97887195656842))*-3.39385754235001))+(((-2.2749209432771*((((((-4.42348536401094+(-2.2749209432771*-0.625216243249423))/A79)-((-2.66035917479654/((((((-4.42348536401094+((2.97887195656842*((-4.42348536401094/(A79--0.161155473498623))/((-1.74392725679413/A79)-(((((-2.71399292887162+-4.42348536401094)*(-1.74392725679413/0.0668751134671801))+((2.97887195656842*((-4.42348536401094/((((-2.2749209432771*(((-1.74392725679413*((((((2.97887195656842*(-4.42348536401094/((((-2.2749209432771*2.48261640774527)+2.97887195656842)/A79)--0.161155473498623)))-(-4.42348536401094/((((-2.71399292887162*2.8137093133533)+2.97887195656842)/A79)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79)--0.161155473498623)))-((((((-1.74392725679413*(-4.80266946591099/-0.161155473498623))+-4.42348536401094)+(((2.97887195656842*(-4.42348536401094/((((-2.2749209432771*(((-2.71399292887162/A79)+((0.0668751134671801+-4.42348536401094)*2.97887195656842))*-3.39385754235001))+((-2.2749209432771*(((-2.71399292887162/A79)+((0.0668751134671801+-4.42348536401094)*2.97887195656842))*-3.39385754235001))+(((-2.2749209432771*((((((-4.42348536401094+(-2.2749209432771*-0.625216243249423))/A79)-((-2.66035917479654/((((0.0668751134671801*2.70279948429821)+((-4.42348536401094*A79)+-4.42348536401094))/A79)--4.42348536401094))+0.0668751134671801))/A79)+((((((-0.281934817707472*(-4.52947600325504*((2.48261640774527+-2.2749209432771)/-0.625216243249423)))*-2.71399292887162)+2.97887195656842)/A79)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79)*(-1.80096384311256/(((((((-2.71399292887162+-4.42348536401094)*(-1.74392725679413/0.0668751134671801))+-2.2749209432771)/A79)*((0.369204562523745*2.97887195656842)/A79))+((-4.42348536401094*A79)+-4.42348536401094))/A79))))+-4.42348536401094))))+(-4.52947600325504*2.97887195656842))/A79)))/A79)--0.161155473498623)))-((2.97887195656842*(-4.52947600325504*(-4.52947600325504/-0.113333857684719)))*-2.71399292887162))+(((((A79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79)--0.161155473498623)))--0.113333857684719))))/A79)--0.161155473498623))/((-1.74392725679413/A79)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79+-4.42348536401094)/(((2.97887195656842*2.70279948429821)-2.97887195656842)/(2.97887195656842*(2.97887195656842*0.0668751134671801))))+((((2.97887195656842*(-4.42348536401094/((((2.97887195656842*2.97887195656842)+2.97887195656842)/A79)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79)/2.8137093133533)))/A79)--0.161155473498623)))-(-4.42348536401094/((((-2.2749209432771*((A79+((0.0668751134671801+-4.42348536401094)*2.97887195656842))*-3.39385754235001))+2.97887195656842)/((((A79+-4.42348536401094)/(((2.97887195656842*2.70279948429821)-2.97887195656842)/(2.97887195656842*(2.97887195656842*0.0668751134671801))))+((((2.97887195656842*(-4.42348536401094/(((-4.42348536401094+2.97887195656842)/A79)--0.161155473498623)))-2.70279948429821)+(((((((-1.74392725679413*((((((((-0.281934817707472+((2.97887195656842*(-4.42348536401094*-3.39385754235001))+2.97887195656842))/(-2.49441435438666/-2.71399292887162))/A79)--0.161155473498623)*2.97887195656842)+-0.160236217297757)+-4.42348536401094)/-0.161155473498623))+-4.42348536401094)+(((((-0.281934817707472*(A79*2.97887195656842))+((((2.8137093133533/(0.0668751134671801/-4.42348536401094))--2.71399292887162)*-4.42348536401094)+(-4.52947600325504/-0.113333857684719)))/A79)--0.161155473498623)+-4.92825457682435))/A79)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79)))+-4.42348536401094)+((-0.161155473498623+((2.8137093133533/(((-1.74392725679413*0.0668751134671801)+-4.42348536401094)/-4.42348536401094))+(-0.160236217297757/(-2.06144376488727/0.0668751134671801))))-(-2.49441435438666/(-0.281934817707472/2.8137093133533))))))/A79)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79)--0.161155473498623)))--0.113333857684719)))/A79)*((2.97887195656842*0.0668751134671801)/A79)))))-(-1.74392725679413*(2.97887195656842*2.97887195656842))))/A79)*((-0.0689359563358583*0.369204562523745)/A79))+((-4.42348536401094*A79)+-4.42348536401094))/(((-2.2749209432771*(((-2.71399292887162/A79)+((0.0668751134671801+-4.42348536401094)*2.97887195656842))*-3.39385754235001))+(((-2.2749209432771*((((((-4.42348536401094+(-2.2749209432771*-0.625216243249423))/A79)-((-2.66035917479654/((((((-4.42348536401094+((2.97887195656842*((-4.42348536401094/(A79--0.161155473498623))/((-1.74392725679413/A79)--0.161155473498623)))-(-1.74392725679413*(2.97887195656842*2.97887195656842))))/A79)*((-0.0689359563358583*0.369204562523745)/A79))+((-4.42348536401094*A79)+-4.42348536401094))/A79)--4.42348536401094))+0.0668751134671801))/A79)+((((((-0.281934817707472*(-4.52947600325504*((2.48261640774527+-2.2749209432771)/-0.625216243249423)))*-2.71399292887162)+2.97887195656842)/A79)+((A79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79))/A79))--4.42348536401094))+0.0668751134671801))/A79)+((((((-0.281934817707472*(-4.52947600325504*((2.48261640774527+-2.2749209432771)/-0.625216243249423)))*-2.71399292887162)+2.97887195656842)/A79)+((A79+-4.42348536401094)*2.97887195656842))*2.97887195656842))*(-4.42348536401094+(((-2.90156206935481-(-1.74392725679413*(((((-4.42348536401094-0.0668751134671801)+-4.42348536401094)/-0.625216243249423)+-4.42348536401094)+-2.90156206935481)))-((-4.23939486913645/A79)*(-1.80096384311256/(((((((-2.71399292887162+-4.42348536401094)*(-4.42348536401094/0.0668751134671801))+((2.97887195656842*((-4.42348536401094/((((-1.74392725679413*0.0668751134671801)+2.97887195656842)/A79)--0.161155473498623))/((-1.74392725679413/A79)--0.161155473498623)))-(-1.74392725679413*(((((((2.70279948429821*(-4.42348536401094/((((((0.0668751134671801*2.70279948429821)*-4.42348536401094)*((-4.42348536401094+((-1.74392725679413*-4.42348536401094)*2.97887195656842))*-3.39385754235001))+2.97887195656842)/A79)--0.161155473498623)))*0.369204562523745)*(2.70279948429821+2.97887195656842))+-4.42348536401094)--2.71399292887162)*-0.625216243249423)*2.97887195656842))))/A79)*(((-4.42348536401094/((((-2.2749209432771*(((-2.71399292887162/A79)+((0.0668751134671801+-4.42348536401094)*2.97887195656842))*(((2.97887195656842*(-4.52947600325504*-4.42348536401094))*-2.71399292887162)+2.97887195656842)))+(((-2.2749209432771*((((((-4.42348536401094+(-2.2749209432771*-0.625216243249423))/A79)-((-2.66035917479654/((((((-4.42348536401094+((2.97887195656842*((-4.42348536401094/(A79--0.161155473498623))/((-1.74392725679413/A79)--0.161155473498623)))-(-1.74392725679413*(2.97887195656842*2.97887195656842))))/A79)*((-0.0689359563358583*0.369204562523745)/A79))+((-4.42348536401094*A79)+-4.42348536401094))/A79)--4.42348536401094))+0.0668751134671801))/A79)+((((((-0.281934817707472*(-4.52947600325504*((2.48261640774527+-2.2749209432771)/-0.625216243249423)))*-2.71399292887162)+2.97887195656842)/A79)+((A79+-4.42348536401094)*2.97887195656842))*((-2.2749209432771*(((-2.71399292887162/A79)+((0.0668751134671801+-4.42348536401094)*2.97887195656842))*-3.39385754235001))+(((-2.2749209432771*((((((-4.42348536401094+(-2.2749209432771*-2.71399292887162))/A79)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79)--0.161155473498623))/((-1.74392725679413/A79)--0.161155473498623)))-(-1.74392725679413*(2.97887195656842*(-4.42348536401094/((((-2.2749209432771*(((((((-1.74392725679413*(-4.80266946591099/-0.161155473498623))+-4.42348536401094)+(((2.97887195656842*(-4.42348536401094/((((-2.2749209432771*(((-2.66035917479654/A79)+((0.0668751134671801+-4.42348536401094)*2.97887195656842))*-3.39385754235001))+(((-2.2749209432771*((((((-4.42348536401094+(-2.2749209432771*-2.71399292887162))/A79)-((-2.66035917479654/((((((((-2.71399292887162+-4.42348536401094)*(-1.74392725679413/0.0668751134671801))+((2.97887195656842*-2.2749209432771)-((((-1.74392725679413+(((2.97887195656842*(-4.42348536401094/((((-2.2749209432771*(((-2.71399292887162/A79)+((0.0668751134671801+-4.42348536401094)*2.97887195656842))*-3.39385754235001))+(((-2.2749209432771*((((((-4.42348536401094+(-2.2749209432771*-0.625216243249423))/A79)-((-2.66035917479654/((((((-4.42348536401094+((2.97887195656842*((-4.42348536401094/(A79--0.161155473498623))/((-1.74392725679413/A79)--0.161155473498623)))-(-1.74392725679413*-4.42348536401094)))/A79)*((-0.0689359563358583*0.369204562523745)/A79))+((-4.42348536401094*A79)+-4.42348536401094))/A79)--4.42348536401094))+0.0668751134671801))/A79)+((((((-0.281934817707472*(-4.52947600325504*(-4.42348536401094+((2.97887195656842*((-4.42348536401094/(A79--0.161155473498623))/((-1.74392725679413/A79)--0.161155473498623)))-(-1.74392725679413*(2.97887195656842*2.97887195656842))))))*-2.71399292887162)+2.97887195656842)/A79)+((A79+-4.42348536401094)*2.97887195656842))*2.97887195656842))*(-4.42348536401094+(((-2.90156206935481-(-1.74392725679413*(((((-4.42348536401094-0.0668751134671801)+-4.42348536401094)/-0.625216243249423)+-4.42348536401094)+-2.90156206935481)))-((-4.23939486913645/A79)*(-1.80096384311256/(((((((-0.281934817707472*(-4.52947600325504*((2.48261640774527+-2.2749209432771)/-0.625216243249423)))*-2.71399292887162)+2.97887195656842)/A79)+((A79+-4.42348536401094)*((2.97887195656842*2.70279948429821)-2.97887195656842)))+((-4.42348536401094*A79)+-4.42348536401094))/A79))))+-4.42348536401094))))+((-1.74392725679413*(0.369204562523745*2.97887195656842))*2.97887195656842))/A79))/A79)--0.161155473498623)))-((2.97887195656842*(-4.52947600325504*((2.48261640774527+-2.2749209432771)/-0.113333857684719)))*-2.71399292887162))+(((((A79+-4.42348536401094)/(((2.97887195656842*2.70279948429821)-2.97887195656842)/(2.97887195656842*(2.97887195656842*0.0668751134671801))))+((((2.97887195656842*(-4.42348536401094/((((2.97887195656842*2.97887195656842)+2.97887195656842)/A79)--0.161155473498623)))-2.70279948429821)+(((((((-1.74392725679413*((((((((-0.281934817707472+((-2.2749209432771*(-4.42348536401094*-3.39385754235001))+2.97887195656842))/(-2.49441435438666/-2.71399292887162))/A79)--0.161155473498623)*2.97887195656842)+-0.160236217297757)+-4.42348536401094)/-0.161155473498623))+-4.42348536401094)+(((((-0.281934817707472*(A79*2.97887195656842))+((((2.8137093133533/(0.0668751134671801/-4.42348536401094))--2.71399292887162)*-4.42348536401094)+-4.42348536401094))/A79)--0.161155473498623)+-4.92825457682435))/A79)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79)--0.161155473498623)-(((((((2.70279948429821*(-4.42348536401094/((((((0.0668751134671801*2.70279948429821)*-4.42348536401094)*((-4.42348536401094+((-1.74392725679413*-4.80266946591099)*2.97887195656842))*-3.39385754235001))+2.97887195656842)/A79)--0.161155473498623)))*0.369204562523745)*(2.70279948429821+2.97887195656842))+-4.42348536401094)--2.71399292887162)*-0.625216243249423)+(-4.80266946591099/-0.161155473498623)))))/A79)*-0.161155473498623)+((-4.42348536401094*A79)+((-4.42348536401094/A79)/A79)))/A79)--4.42348536401094))+-4.42348536401094))/A79)+((((((2.97887195656842*(-4.52947600325504*-4.42348536401094))*-2.71399292887162)+2.97887195656842)/A79)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79)--0.161155473498623)))-(-4.42348536401094/(((((((2.70279948429821+-3.58369566741155)/A79)--0.281934817707472)--0.161155473498623)+((-0.161155473498623--0.161155473498623)--2.06144376488727))+-4.42348536401094)--0.161155473498623)))*(A79+((0.0668751134671801+-4.42348536401094)*2.97887195656842)))+2.97887195656842)/-1.74392725679413)--4.80266946591099)))+-4.42348536401094)/A79)/A79)+(((-4.42348536401094+-4.42348536401094)+(((2.97887195656842*((-1.74392725679413*-4.42348536401094)/((((-0.161155473498623*(((-2.2749209432771*-2.71399292887162)+(0.582762945676143*2.97887195656842))*-3.39385754235001))+2.97887195656842)/A79)--0.161155473498623)))-(-1.74392725679413*(((((-4.42348536401094-0.0668751134671801)+-4.42348536401094)/-0.625216243249423)+-4.42348536401094)+-2.90156206935481)))+(((((A79+-4.42348536401094)/(-2.66035917479654*-2.43677786065126))+((((A79*(-4.42348536401094/(((((0.0668751134671801*2.70279948429821)*-4.42348536401094)*((-4.42348536401094+((-1.74392725679413*-4.42348536401094)*2.97887195656842))*-3.39385754235001))+2.97887195656842)--0.161155473498623)))-2.70279948429821)+((A79+-4.42348536401094)*2.97887195656842))--0.161155473498623))+-4.42348536401094)+((-0.625216243249423/(((((A79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79)--0.281934817707472)--0.161155473498623)+((-0.161155473498623-((-2.2749209432771*((((((-2.71399292887162*(-1.74392725679413*((((((2.97887195656842*(-4.42348536401094/(((-0.161155473498623-(-2.49441435438666/((((-4.42348536401094*-4.42348536401094)+-4.42348536401094)/A79)/2.8137093133533)))/A79)--0.161155473498623)))-(-4.42348536401094/((((-2.2749209432771*((A79+((0.0668751134671801+-4.42348536401094)*2.97887195656842))*-3.39385754235001))+2.97887195656842)/((((A79+-4.42348536401094)/(((2.97887195656842*2.70279948429821)-2.97887195656842)/(2.97887195656842*(2.97887195656842*0.0668751134671801))))+((((2.97887195656842*(-4.42348536401094/(((-4.42348536401094+2.97887195656842)/A79)--0.161155473498623)))-2.70279948429821)+(((((((-1.74392725679413*((((((((-0.281934817707472+((-2.2749209432771*(-4.42348536401094*-3.39385754235001))+2.97887195656842))/(-2.49441435438666/-2.71399292887162))/A79)--0.161155473498623)*2.97887195656842)+-0.160236217297757)+-4.42348536401094)/-0.161155473498623))+-4.42348536401094)+(((((-0.281934817707472*(A79*2.97887195656842))+((((2.8137093133533/(0.0668751134671801/-4.42348536401094))--2.71399292887162)*-4.42348536401094)+-4.42348536401094))/A79)--0.161155473498623)+-4.92825457682435))/A79)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79)/A79)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79)--0.161155473498623)))-(-1.74392725679413*(((A79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79)*((-0.0689359563358583*0.369204562523745)/A79))+((-4.42348536401094*A79)+-4.42348536401094))/A79)--4.42348536401094))+-4.42348536401094))/A79)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79)*(-1.80096384311256/(2.97887195656842*(2.97887195656842*0.0668751134671801)))))+-4.42348536401094))))+((-1.74392725679413*(0.369204562523745*2.97887195656842))*2.97887195656842))/A79))/A79)--0.161155473498623)))-(-1.74392725679413*(-2.49441435438666*2.97887195656842)))+(((((A79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79)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79)/2.8137093133533)))/A79)--0.161155473498623)))-(-4.42348536401094/((((-2.2749209432771*((A79+((0.0668751134671801+-4.42348536401094)*2.97887195656842))*-3.39385754235001))+2.97887195656842)/A79)-(2.97887195656842*(-4.52947600325504*((2.48261640774527+-2.2749209432771)/-0.113333857684719))))))*2.97887195656842)+2.97887195656842)/-1.74392725679413)--4.80266946591099)/A79)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79)--0.161155473498623))/((-1.74392725679413/A79)--0.161155473498623)))-((((((-1.74392725679413*(-4.80266946591099/-0.161155473498623))+-4.42348536401094)+(((2.97887195656842*(-4.42348536401094/((((-2.2749209432771*(((-2.71399292887162/A79)+((0.0668751134671801+-4.42348536401094)*2.97887195656842))*-3.39385754235001))+(((-2.2749209432771*((((((-4.42348536401094+(-2.2749209432771*-2.71399292887162))/A79)-((-2.66035917479654/((((((-4.42348536401094+(((((-2.71399292887162*(-1.74392725679413*((((((2.97887195656842*(-4.42348536401094/((((-2.2749209432771*2.48261640774527)+2.97887195656842)/A79)--0.161155473498623)))-(-4.42348536401094/((((-2.71399292887162*2.8137093133533)+2.97887195656842)/A79)--0.161155473498623)))*2.97887195656842)+2.97887195656842)/-1.74392725679413)--4.80266946591099)))+-4.42348536401094)/A79)/A79)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79)-(((0.0668751134671801*2.70279948429821)*-4.42348536401094)*((-4.42348536401094+((-1.74392725679413*-4.42348536401094)*2.97887195656842))*-3.39385754235001))))))))/A79)*((-0.0689359563358583*0.369204562523745)/A79))+((-4.42348536401094*A79)+-4.42348536401094))/A79)--4.42348536401094))+-2.90156206935481))/A79)+((((((-0.281934817707472*(-4.52947600325504*((2.48261640774527+-2.2749209432771)/-0.625216243249423)))*-2.71399292887162)+2.97887195656842)/A79)+((A79+-4.42348536401094)*2.97887195656842))*2.97887195656842))*(-4.42348536401094+(((-2.90156206935481-(-1.74392725679413*(((((-4.42348536401094-0.0668751134671801)+-4.42348536401094)/-0.625216243249423)+-4.42348536401094)+-2.90156206935481)))-((-4.23939486913645/A79)*(-1.80096384311256/0.0668751134671801)))+-4.42348536401094))))+((-1.74392725679413*(0.369204562523745*2.97887195656842))*2.97887195656842))/A79))/A79)--0.161155473498623)))-(((((0.0668751134671801*2.70279948429821)*-4.42348536401094)*((-4.42348536401094+((-1.74392725679413*-4.42348536401094)*2.97887195656842))*-3.39385754235001))*(-4.52947600325504*(-4.52947600325504/-0.113333857684719)))*-2.71399292887162))+(((((A79+-4.42348536401094)/(((2.97887195656842*2.70279948429821)-2.97887195656842)/(2.97887195656842*(2.97887195656842*0.0668751134671801))))+((((2.97887195656842*(-4.42348536401094/((((2.97887195656842*2.97887195656842)+2.97887195656842)/A79)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79)--0.161155473498623)))--0.113333857684719)))/A79)*((2.97887195656842*0.0668751134671801)/A79))+((-4.42348536401094*A79)+-4.42348536401094))/A79)--4.42348536401094))+-4.42348536401094))/A79)+(2.70279948429821+(((((2.97887195656842*(-4.52947600325504*((2.48261640774527+-2.2749209432771)/-0.113333857684719)))*-2.71399292887162)+2.97887195656842)/-0.161155473498623)+((2.97887195656842+-4.42348536401094)*2.97887195656842))))))/A79)-((-2.66035917479654/((((((((-2.71399292887162+-4.42348536401094)*(-1.74392725679413/0.0668751134671801))+((2.97887195656842*((-4.42348536401094/((((-2.2749209432771*(2.97887195656842*(-4.42348536401094/((((-2.2749209432771*(((-2.71399292887162/A79)+((0.0668751134671801+-4.42348536401094)*2.97887195656842))*-3.39385754235001))+(((-2.2749209432771*((((((-4.42348536401094+(-2.2749209432771*-0.625216243249423))/A79)-((-2.66035917479654/((((((-4.42348536401094+((2.97887195656842*((-4.42348536401094/(A79--0.161155473498623))/((-1.74392725679413/A79)--0.161155473498623)))-(-1.74392725679413*(2.97887195656842*2.97887195656842))))/A79)*((-0.0689359563358583*0.369204562523745)/A79))+((-4.42348536401094*A79)+-4.42348536401094))/A79)--4.42348536401094))+0.0668751134671801))/A79)+((((((-0.281934817707472*(-4.52947600325504*((2.48261640774527+-2.2749209432771)/-0.625216243249423)))*-2.71399292887162)+2.97887195656842)/A79)+((A79+-4.42348536401094)*2.97887195656842))*2.97887195656842))*(-4.42348536401094+(((-2.90156206935481-(-1.74392725679413*(((((-4.42348536401094-0.0668751134671801)+-4.42348536401094)/-0.625216243249423)+-4.42348536401094)+-2.90156206935481)))-((-4.23939486913645/A79)*(-1.80096384311256/(((((((-2.71399292887162+-4.42348536401094)*(-1.74392725679413/0.0668751134671801))+((2.97887195656842*((-4.42348536401094/((((-1.74392725679413*0.0668751134671801)+2.97887195656842)/A79)--0.161155473498623))/((-1.74392725679413/A79)--0.161155473498623)))-(A79*(2.97887195656842*2.97887195656842))))/A79)*((0.369204562523745*2.97887195656842)/A79))+((-4.42348536401094*A79)+-4.42348536401094))/A79))))+-4.42348536401094))))+(-4.52947600325504*2.97887195656842))/A79))/A79)--0.161155473498623))))+2.97887195656842)/A79)--0.161155473498623))/((((((((-1.74392725679413*((-2.66035917479654*-2.43677786065126)*-1.043862424726))+(-3.39385754235001+((((-2.78792657124318*2.97887195656842)+0.0668751134671801)/A79)*0.582762945676143)))--0.161155473498623)*2.97887195656842)+-0.160236217297757)+-4.42348536401094)/A79)--0.161155473498623)))-((((((-1.74392725679413*(-4.80266946591099/-0.161155473498623))+-4.42348536401094)+(((2.97887195656842*(-4.42348536401094/((((-2.2749209432771*(((-2.71399292887162/A79)+((0.0668751134671801+-4.42348536401094)*2.97887195656842))*-3.39385754235001))+(2.70279948429821/A79))/A79)--0.161155473498623)))-((2.97887195656842*(-4.52947600325504*(-4.52947600325504/-0.113333857684719)))*-2.71399292887162))+(((((A79+-4.42348536401094)/(((2.97887195656842*2.70279948429821)-2.97887195656842)/(2.97887195656842*(2.97887195656842*0.0668751134671801))))+((((2.97887195656842*(-4.42348536401094/((((2.97887195656842*2.97887195656842)+2.97887195656842)/A79)--0.161155473498623)))-A79)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79)/2.8137093133533)))/A79)-A79)))-(-4.42348536401094/((((-2.2749209432771*((A79+((0.0668751134671801+-4.42348536401094)*2.97887195656842))*-3.39385754235001))+2.97887195656842)/A79)--0.161155473498623)))*2.97887195656842)+2.97887195656842)/-1.74392725679413)--4.80266946591099)))+-4.42348536401094)/A79)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79)--0.161155473498623))/((-1.74392725679413/A79)--0.161155473498623)))-((((((-1.74392725679413*(-4.80266946591099/-0.161155473498623))+-4.42348536401094)+(((2.97887195656842*(-4.42348536401094/((((-2.2749209432771*(((-2.71399292887162/A79)+((0.0668751134671801+-4.42348536401094)*2.97887195656842))*-3.39385754235001))+(((-2.2749209432771*((((((-4.42348536401094+(-2.2749209432771*-2.71399292887162))/A79)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79)--0.161155473498623))/((-1.74392725679413/A79)--0.161155473498623)))-(-1.74392725679413*(2.97887195656842*2.97887195656842))))/A79)*((-0.0689359563358583*0.369204562523745)/A79))+((-4.42348536401094*A79)+-4.42348536401094))/A79)--4.42348536401094))+(A79+((0.0668751134671801+-4.42348536401094)*2.97887195656842))))/A79)+((0.0668751134671801+((A79+-4.42348536401094)*2.97887195656842))*2.97887195656842))*(-4.42348536401094+(((-2.90156206935481-(-1.74392725679413*(((((-4.42348536401094-0.0668751134671801)+-4.42348536401094)/-0.625216243249423)+-4.42348536401094)+-2.90156206935481)))-((-4.23939486913645/A79)*(-1.80096384311256/A79)))+-4.42348536401094))))+((-1.74392725679413*(-0.281934817707472+(((-2.71399292887162*(-0.161155473498623*((((((2.97887195656842*(-4.42348536401094/((((-2.2749209432771*(((((-4.42348536401094+(-2.2749209432771*-2.71399292887162))/A79)-((-2.66035917479654/((((((((-2.71399292887162+-4.42348536401094)*(-1.74392725679413/0.0668751134671801))+((2.97887195656842*((-4.42348536401094/(2.97887195656842--0.161155473498623))/((-1.74392725679413/A79)--0.161155473498623)))-((((((-1.74392725679413*(-4.80266946591099/-0.161155473498623))+-4.42348536401094)+(((2.97887195656842*(-4.42348536401094/((((-2.2749209432771*(((-2.71399292887162/A79)+((0.0668751134671801+-4.42348536401094)*2.97887195656842))*-3.39385754235001))+((-2.2749209432771*(((-2.71399292887162/A79)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79)-((-2.66035917479654/((((((-4.42348536401094+((2.97887195656842*((-4.42348536401094/(A79--0.161155473498623))/((-1.74392725679413/A79)--0.161155473498623)))-(-1.74392725679413*(2.97887195656842*2.97887195656842))))/A79)*((-0.0689359563358583*0.369204562523745)/A79))+((-4.42348536401094*A79)+-4.42348536401094))/A79)--4.42348536401094))+0.0668751134671801))/A79)+((((((-0.281934817707472*(-4.52947600325504*((2.48261640774527+-2.2749209432771)/-0.625216243249423)))*-2.71399292887162)+2.97887195656842)/A79)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79)+((0.0668751134671801+-4.42348536401094)*2.97887195656842))*-3.39385754235001))+(((-2.2749209432771*((((((-4.42348536401094+(-2.2749209432771*-2.71399292887162))/A79)-((-2.66035917479654/((((((((-2.71399292887162+-4.42348536401094)*(-1.74392725679413/0.0668751134671801))+((2.97887195656842*-2.2749209432771)-((((-1.74392725679413+(((2.97887195656842*(-4.42348536401094/((((-2.2749209432771*(((-2.71399292887162/A79)+((0.0668751134671801+-4.42348536401094)*2.97887195656842))*-3.39385754235001))+(((-2.2749209432771*((((((-4.42348536401094+(-2.2749209432771*-0.625216243249423))/A79)-((-2.66035917479654/((((((-4.42348536401094+((2.97887195656842*((-4.42348536401094/(A79--0.161155473498623))/((-1.74392725679413/A79)--0.161155473498623)))-(-1.74392725679413*A79)))/A79)*((-0.0689359563358583*0.369204562523745)/A79))+((-4.42348536401094*A79)+-4.42348536401094))/A79)--4.42348536401094))+-4.52947600325504))/A79)+((((((-0.281934817707472*(-4.52947600325504*((2.48261640774527+-2.2749209432771)/-0.625216243249423)))*-2.71399292887162)+2.97887195656842)/A79)+((A79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79)/2.8137093133533)))/A79)--0.161155473498623)))-(-4.42348536401094/((((-2.2749209432771*((A79+((0.0668751134671801+-4.42348536401094)*2.97887195656842))*-3.39385754235001))+2.97887195656842)/A79)-(2.97887195656842*(-4.52947600325504*((2.48261640774527+-2.2749209432771)/-0.113333857684719))))))*2.97887195656842)+2.97887195656842)/-1.74392725679413)--4.80266946591099)/A79)-((-2.66035917479654/((((((((-2.71399292887162+-4.42348536401094)*(-1.74392725679413/0.0668751134671801))+((2.97887195656842*((-4.42348536401094/(((-4.42348536401094*-4.42348536401094)+-4.42348536401094)--0.161155473498623))/((-1.74392725679413/A79)--0.161155473498623)))-((((((-1.74392725679413*(-4.80266946591099/-0.161155473498623))+-4.42348536401094)+(((2.97887195656842*(-4.42348536401094/((((-2.2749209432771*(((-2.71399292887162/A79)+((0.0668751134671801+-4.42348536401094)*2.97887195656842))*-3.39385754235001))+(((-2.2749209432771*((((((-4.42348536401094+(-2.2749209432771*-2.71399292887162))/A79)-((-2.66035917479654/((((((-4.42348536401094+(((((-2.71399292887162*(-1.74392725679413*((((((2.97887195656842*(-4.42348536401094/((((-2.2749209432771*2.48261640774527)+2.97887195656842)/A79)--0.161155473498623)))-(-4.42348536401094/((((-2.71399292887162*2.8137093133533)+2.97887195656842)/A79)--0.161155473498623)))*2.97887195656842)+2.97887195656842)/-1.74392725679413)--4.80266946591099)))+-4.42348536401094)/A79)/A79)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79)-(((0.0668751134671801*2.70279948429821)*-4.42348536401094)*((-4.42348536401094+((-1.74392725679413*-4.42348536401094)*2.97887195656842))*-3.39385754235001))))))))/A79)*((-0.0689359563358583*0.369204562523745)/A79))+((-4.42348536401094*A79)+-4.42348536401094))/A79)--4.42348536401094))+-2.90156206935481))/A79)+((((((-0.281934817707472*(-4.52947600325504*((2.48261640774527+-2.2749209432771)/-0.625216243249423)))*-2.71399292887162)+2.97887195656842)/A79)+((A79+-4.42348536401094)*2.97887195656842))*2.97887195656842))*(-4.42348536401094+(((-2.90156206935481-(-1.74392725679413*(((((-4.42348536401094-0.0668751134671801)+-4.42348536401094)/-0.625216243249423)+-4.42348536401094)+-2.90156206935481)))-((-4.23939486913645/A79)*(-1.80096384311256/0.0668751134671801)))+-4.42348536401094))))+((-1.74392725679413*(0.369204562523745*2.97887195656842))*2.97887195656842))/A79))/A79)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79+-4.42348536401094)/(((2.97887195656842*2.70279948429821)-2.97887195656842)/(2.97887195656842*(2.97887195656842*0.0668751134671801))))+((((2.97887195656842*(-4.42348536401094/((((2.97887195656842*2.97887195656842)+2.97887195656842)/A79)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79)--0.161155473498623)))--0.113333857684719)))/A79)*((2.97887195656842*0.0668751134671801)/A79))+((-4.42348536401094*A79)+-4.42348536401094))/A79)--4.42348536401094))+-4.42348536401094))/A79)+(2.70279948429821+(((((2.97887195656842*(-4.52947600325504*((2.48261640774527+-2.2749209432771)/-0.113333857684719)))*-2.71399292887162)+2.97887195656842)/-0.161155473498623)+((2.97887195656842+-4.42348536401094)*2.97887195656842))))))/A79)-((-2.66035917479654/((((((((-2.71399292887162+-4.42348536401094)*(-1.74392725679413/0.0668751134671801))+((2.97887195656842*((-4.42348536401094/((((-2.2749209432771*(2.97887195656842*(-4.42348536401094/((((-2.2749209432771*(((-2.71399292887162/A79)+((0.0668751134671801+-4.42348536401094)*2.97887195656842))*-3.39385754235001))+(((-2.2749209432771*((((((-4.42348536401094+(-2.2749209432771*-0.625216243249423))/A79)-((-2.66035917479654/((((((-4.42348536401094+((2.97887195656842*((-4.42348536401094/(A79--0.161155473498623))/((-1.74392725679413/A79)--0.161155473498623)))-(-1.74392725679413*(2.97887195656842*2.97887195656842))))/A79)*((-0.0689359563358583*0.369204562523745)/A79))+((-4.42348536401094*A79)+-4.42348536401094))/A79)--4.42348536401094))+0.0668751134671801))/A79)+((((((-0.281934817707472*(-4.52947600325504*((2.48261640774527+-2.2749209432771)/-0.625216243249423)))*-2.71399292887162)+2.97887195656842)/A79)+((A79+-4.42348536401094)*2.97887195656842))*2.97887195656842))*(-4.42348536401094+(((-2.90156206935481-(-1.74392725679413*(((((-4.42348536401094-0.0668751134671801)+-4.42348536401094)/-0.625216243249423)+-4.42348536401094)+-2.90156206935481)))-((-4.23939486913645/A79)*(-1.80096384311256/((((((((((A79*(-4.42348536401094/(((((0.0668751134671801*2.70279948429821)*-4.42348536401094)*((-4.42348536401094+((0.0668751134671801*2.70279948429821)*-4.42348536401094))*-3.39385754235001))+2.97887195656842)--0.161155473498623)))-2.70279948429821)+((A79+-4.42348536401094)*2.97887195656842))+-4.42348536401094)*(-1.74392725679413/0.0668751134671801))+((2.97887195656842*((-4.42348536401094/((((-1.74392725679413*0.0668751134671801)+2.97887195656842)/A79)--0.161155473498623))/((-1.74392725679413/A79)--0.161155473498623)))-(A79*(2.97887195656842*2.97887195656842))))/A79)*((0.369204562523745*2.97887195656842)/A79))+((-4.42348536401094*A79)+-4.42348536401094))/A79))))+-4.42348536401094))))+(-4.52947600325504*2.97887195656842))/A79))/A79)--0.161155473498623))))+2.97887195656842)/A79)--0.161155473498623))/((((((((-1.74392725679413*((-2.66035917479654*-2.43677786065126)*-1.043862424726))+(-3.39385754235001+((((-2.78792657124318*2.97887195656842)+0.0668751134671801)/A79)*0.582762945676143)))--0.161155473498623)*2.97887195656842)+-0.160236217297757)+-4.42348536401094)/A79)--0.161155473498623)))-((((((-1.74392725679413*(-4.80266946591099/-0.161155473498623))+-4.42348536401094)+(((2.97887195656842*(-4.42348536401094/((((-2.2749209432771*(((-2.71399292887162/A79)+((0.0668751134671801+-4.42348536401094)*2.97887195656842))*-3.39385754235001))+(((-2.2749209432771*2.97887195656842)+(-4.42348536401094*2.97887195656842))/A79))/A79)--0.161155473498623)))-((2.97887195656842*(-4.52947600325504*(-4.52947600325504/-0.113333857684719)))*-2.71399292887162))+(((((A79+-4.42348536401094)/(((2.97887195656842*2.70279948429821)-2.97887195656842)/(2.97887195656842*(2.97887195656842*0.0668751134671801))))+((((2.97887195656842*(-4.42348536401094/((((2.97887195656842*2.97887195656842)+2.97887195656842)/A79)--0.161155473498623)))-A79)+((((((-4.42348536401094*-2.71399292887162)+2.97887195656842)/-2.49441435438666)+((0.0668751134671801+-4.42348536401094)*(((-2.71399292887162*(-1.74392725679413*-0.625216243249423))+-4.42348536401094)/A79)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79)--0.161155473498623))/((-1.74392725679413/A79)--0.161155473498623)))-((((((-1.74392725679413*(-4.80266946591099/-0.161155473498623))+-4.42348536401094)+(((2.97887195656842*(-4.42348536401094/((((-2.2749209432771*(((-2.71399292887162/A79)+((0.0668751134671801+-4.42348536401094)*2.97887195656842))*-3.39385754235001))+(((-2.2749209432771*((((((-4.42348536401094+(-2.2749209432771*-2.71399292887162))/A79)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79)--0.161155473498623))/((-1.74392725679413/A79)--0.161155473498623)))-(-1.74392725679413*(2.97887195656842*2.97887195656842))))/A79)*((-0.0689359563358583*0.369204562523745)/A79))+((-4.42348536401094*A79)+-4.42348536401094))/A79)--4.42348536401094))+(A79+((0.0668751134671801+-4.42348536401094)*2.97887195656842))))/A79)+((((((-0.281934817707472*(((((-4.42348536401094+(A79*-2.71399292887162))/A79)-((-2.66035917479654/((-1.74392725679413/A79)--0.161155473498623))+-4.42348536401094))/A79)*((2.48261640774527+-2.2749209432771)/-4.42348536401094)))*-2.71399292887162)+2.97887195656842)/A79)+((A79+-4.42348536401094)*2.97887195656842))*2.97887195656842))*(-4.42348536401094+(((-2.90156206935481-(-1.74392725679413*(((((-4.42348536401094-0.0668751134671801)+-4.42348536401094)/-0.625216243249423)+-4.42348536401094)+-2.90156206935481)))-((-4.23939486913645/A79)*(-1.80096384311256/A79)))+-4.42348536401094))))+((-1.74392725679413*(-0.281934817707472+(((-2.71399292887162*(-0.161155473498623*((((((2.97887195656842*(-4.42348536401094/((((-2.2749209432771*(((((-4.42348536401094+(-2.2749209432771*-2.71399292887162))/A79)-((-2.66035917479654/((((((((-2.71399292887162+-4.42348536401094)*(-1.74392725679413/0.0668751134671801))+((2.97887195656842*((-4.42348536401094/(2.97887195656842--0.161155473498623))/((-1.74392725679413/A79)--0.161155473498623)))-((((((-1.74392725679413*(-4.80266946591099/-0.161155473498623))+-4.42348536401094)+(((2.97887195656842*(-4.42348536401094/((((-2.2749209432771*(((-2.71399292887162/A79)+((0.0668751134671801+-4.42348536401094)*2.97887195656842))*-3.39385754235001))+((-2.2749209432771*(((-2.71399292887162/A79)+((0.0668751134671801+-4.42348536401094)*2.97887195656842))*-3.39385754235001))+(((-2.2749209432771*((((((-4.42348536401094+(-2.2749209432771*-0.625216243249423))/A79)-((-2.66035917479654/((((0.0668751134671801*2.70279948429821)+((-4.42348536401094*A79)+-4.42348536401094))/A79)--4.42348536401094))+0.0668751134671801))/A79)+((((((-0.281934817707472*(-4.52947600325504*((2.48261640774527+-2.2749209432771)/-0.625216243249423)))*-2.71399292887162)+2.97887195656842)/A79)+((-4.42348536401094+-4.42348536401094)*2.97887195656842))*2.97887195656842))*-1.74392725679413))+(-4.52947600325504*2.97887195656842))/A79)))/A79)--0.161155473498623)))-((2.97887195656842*(-4.52947600325504*(-4.52947600325504/-0.113333857684719)))*-2.71399292887162))+(((((A79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79)--0.161155473498623)))--0.113333857684719)))/A79)*((2.97887195656842*0.0668751134671801)/A79))+((-4.42348536401094*((-4.42348536401094+((-1.74392725679413*-4.42348536401094)*2.97887195656842))*-3.39385754235001))+-4.42348536401094))/A79)--4.42348536401094))+-4.42348536401094))/A79)+((((((2.97887195656842*(-4.52947600325504*-4.42348536401094))*-2.71399292887162)+2.97887195656842)/A79)+((0.0668751134671801+-4.42348536401094)*2.97887195656842))*2.97887195656842)))+2.97887195656842)/A79)--0.161155473498623)))-(-4.42348536401094/((((-2.2749209432771*((A79+((0.0668751134671801+-4.42348536401094)*2.97887195656842))*-3.39385754235001))+2.97887195656842)/A79)--0.161155473498623)))*2.97887195656842)+2.97887195656842)/-1.74392725679413)--4.80266946591099)))+-4.42348536401094)+2.97887195656842)))*-0.281934817707472))/A79))/A79)--0.161155473498623)))-((2.97887195656842*(-4.52947600325504*(-4.52947600325504/-0.113333857684719)))*-2.71399292887162))+(((A79+((((2.97887195656842*(-4.42348536401094/((((2.97887195656842*2.97887195656842)+2.97887195656842)/A79)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79)--0.161155473498623)--0.113333857684719)))/A79)*((-0.0689359563358583*0.369204562523745)/A79))+((-0.161155473498623+((2.8137093133533/(((-1.74392725679413*0.0668751134671801)+-4.42348536401094)/-4.42348536401094))+(-0.160236217297757/(-2.06144376488727/0.0668751134671801))))-(-2.49441435438666/(-0.281934817707472/2.8137093133533))))/A79)--4.42348536401094))+-4.42348536401094)+((2.8137093133533/(((-1.74392725679413*0.0668751134671801)+-4.42348536401094)/-4.42348536401094))+(-0.160236217297757/(-2.06144376488727/0.0668751134671801))))-(-2.49441435438666/(-0.281934817707472/2.8137093133533))))))/A79)-(-4.42348536401094/((((-2.2749209432771*((((((2.97887195656842*(-4.52947600325504*((((((((0.0668751134671801*2.70279948429821)*-4.42348536401094)*((-4.42348536401094+((-1.74392725679413*-4.42348536401094)*2.97887195656842))*-3.39385754235001))+2.97887195656842)/A79)--0.161155473498623)+-2.2749209432771)/-0.113333857684719)))*-2.71399292887162)+2.97887195656842)/-2.49441435438666)+((0.0668751134671801+2.97887195656842)*2.97887195656842))*-3.39385754235001))+2.97887195656842)/A79)--0.161155473498623)))--0.113333857684719)))/A79)*((2.97887195656842*0.0668751134671801)/A79))+((-4.42348536401094*A79)+-4.42348536401094))/A79)--4.42348536401094))+-4.42348536401094))/A79)+-2.90156206935481)))-((-4.23939486913645/A79)*(-1.80096384311256/(((((((-0.281934817707472*(-4.52947600325504*((2.48261640774527+-2.2749209432771)/-0.625216243249423)))*-2.71399292887162)+2.97887195656842)/A79)+((A79+-4.42348536401094)*((2.97887195656842*2.70279948429821)-2.97887195656842)))+((-4.42348536401094*A79)+-4.42348536401094))/A79))))+-4.42348536401094))))+((-1.74392725679413*(0.369204562523745*2.97887195656842))*2.97887195656842))/A79))/A79)--0.161155473498623)))-((2.97887195656842*(-4.52947600325504*((2.48261640774527+-2.2749209432771)/-0.113333857684719)))*-2.71399292887162))+(((((A79+-4.42348536401094)/(((2.97887195656842*2.70279948429821)-2.97887195656842)/((-1.74392725679413*(2.97887195656842*2.97887195656842))*(2.97887195656842*0.0668751134671801))))+((((2.97887195656842*(-4.42348536401094/((((2.97887195656842*2.97887195656842)+2.97887195656842)/A79)--0.161155473498623)))-2.70279948429821)+(((((((-1.74392725679413*((((((((-0.281934817707472+((-2.2749209432771*(-4.42348536401094*-3.39385754235001))+2.97887195656842))/(-2.49441435438666/-2.71399292887162))/A79)--0.161155473498623)*2.97887195656842)+-0.160236217297757)+-4.42348536401094)/-0.161155473498623))+-4.42348536401094)+(((((-0.281934817707472*(A79*2.97887195656842))+((((2.8137093133533/(0.0668751134671801/-4.42348536401094))--2.71399292887162)*-4.42348536401094)+-4.42348536401094))/A79)--0.161155473498623)+-4.92825457682435))/A79)--0.161155473498623)--0.161155473498623)+2.48261640774527))--0.161155473498623))+-4.42348536401094)+((-0.161155473498623+-2.2749209432771)-(((2.97887195656842*-4.42348536401094)*-2.71399292887162)/(-0.281934817707472/2.8137093133533))))))/A79)--0.161155473498623)-(((((((2.70279948429821*(-4.42348536401094/((((((0.0668751134671801*2.70279948429821)*-4.42348536401094)*((-4.42348536401094+((-1.74392725679413*-4.80266946591099)*2.97887195656842))*-3.39385754235001))+2.97887195656842)/A79)--0.161155473498623)))*0.369204562523745)*(2.70279948429821+2.97887195656842))+-4.42348536401094)--2.71399292887162)*-0.625216243249423)+(-4.80266946591099/-0.161155473498623)))))/A79)*-0.161155473498623)+((-4.42348536401094*A79)+((-4.42348536401094/A79)/A79)))/A79)--4.42348536401094))+-4.42348536401094))/A79)+((((((2.97887195656842*(-4.52947600325504*-4.42348536401094))*-2.71399292887162)+2.97887195656842)/A79)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79)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79)--0.281934817707472)--0.161155473498623)+((-0.161155473498623--0.161155473498623)--2.06144376488727))+-4.42348536401094)--0.161155473498623)))*(A79+((0.0668751134671801+-4.42348536401094)*2.97887195656842)))+2.97887195656842)/-1.74392725679413)--4.80266946591099)))+-4.42348536401094)/A79)/A79)+(((-4.42348536401094+-4.42348536401094)+(((2.97887195656842*((-1.74392725679413*-4.42348536401094)/((((-0.161155473498623*(((-2.71399292887162/(2.97887195656842*2.97887195656842))+(0.582762945676143*2.97887195656842))*-3.39385754235001))+2.97887195656842)/A79)--0.161155473498623)))-(-1.74392725679413*(((((-4.42348536401094-0.0668751134671801)+-4.42348536401094)/-0.625216243249423)+-4.42348536401094)+-2.90156206935481)))+(((((A79+-4.42348536401094)/(-2.66035917479654*-2.43677786065126))+((((A79*(-4.42348536401094/(((((0.0668751134671801*2.70279948429821)*-4.42348536401094)*((-4.42348536401094+((0.0668751134671801*2.70279948429821)*-4.42348536401094))*-3.39385754235001))+2.97887195656842)--0.161155473498623)))-2.70279948429821)+((A79+-4.42348536401094)*2.97887195656842))--0.161155473498623))+-4.42348536401094)+((-0.625216243249423/(((((A79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79)--0.281934817707472)--0.161155473498623)+((-0.161155473498623-((-2.2749209432771*((((((-2.71399292887162*(-1.74392725679413*((((((2.97887195656842*(-4.42348536401094/(((-0.161155473498623-(-2.49441435438666/((((-4.42348536401094*-4.42348536401094)+-4.42348536401094)/A79)/2.8137093133533)))/A79)--0.161155473498623)))-(-4.42348536401094/((((-2.2749209432771*((A79+((0.0668751134671801+-4.42348536401094)*2.97887195656842))*-3.39385754235001))+2.97887195656842)/A79)-(2.97887195656842*(-4.52947600325504*((2.48261640774527+-2.2749209432771)/-0.113333857684719))))))*2.97887195656842)+2.97887195656842)/-1.74392725679413)--4.80266946591099)))+-4.42348536401094)/A79)/A79)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79)--0.161155473498623)))-(-1.74392725679413*(((((-4.42348536401094-0.0668751134671801)+-4.42348536401094)/-0.625216243249423)+-4.42348536401094)+-2.90156206935481)))+(((((-2.2749209432771*2.48261640774527)-(2.48261640774527+-4.42348536401094))/A79)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79)*(-1.80096384311256/-2.90156206935481)))+-4.42348536401094))))+((-1.74392725679413*(0.369204562523745*2.97887195656842))*2.97887195656842))/A79))/A79)--0.161155473498623)))-(-1.74392725679413*(-2.49441435438666*2.97887195656842)))+(((((A79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79)--0.161155473498623))/((-1.74392725679413/A79)--0.161155473498623)))-((((((-1.74392725679413*(-4.80266946591099/-0.161155473498623))+-4.42348536401094)+(((2.97887195656842*(-4.42348536401094/((((-2.2749209432771*(((-2.71399292887162/A79)+((0.0668751134671801+-4.42348536401094)*2.97887195656842))*-3.39385754235001))+(((-2.2749209432771*((((((-4.42348536401094+(-2.2749209432771*-2.71399292887162))/A79)-((-2.66035917479654/((((((-4.42348536401094+(((((-2.71399292887162*((-4.42348536401094+(((((-2.71399292887162*(-1.74392725679413*((((((2.97887195656842*(-4.42348536401094/((((-2.2749209432771*2.48261640774527)+2.97887195656842)/A79)--0.161155473498623)))-(-4.42348536401094/((((-2.71399292887162*2.8137093133533)+2.97887195656842)/A79)--0.161155473498623)))*2.97887195656842)+2.97887195656842)/-1.74392725679413)--4.80266946591099)))+-4.42348536401094)/A79)/A79)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79)-(((0.0668751134671801*2.70279948429821)*-4.42348536401094)*((-4.42348536401094+((-1.74392725679413*-4.42348536401094)*2.97887195656842))*-3.39385754235001))))))))/A79))+-4.42348536401094)/A79)/A79)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79)-(((0.0668751134671801*2.70279948429821)*-4.42348536401094)*((-4.42348536401094+((-1.74392725679413*-4.42348536401094)*2.97887195656842))*-3.39385754235001))))))))/A79)*((-0.0689359563358583*0.369204562523745)/A79))+((-4.42348536401094*A79)+-4.42348536401094))/A79)--4.42348536401094))+-2.90156206935481))/A79)+((((((-0.281934817707472*(-4.52947600325504*((2.48261640774527+-2.2749209432771)/-0.625216243249423)))*-2.71399292887162)+2.97887195656842)/A79)+((A79+-4.42348536401094)*2.97887195656842))*2.97887195656842))*(-4.42348536401094+(((-2.90156206935481-(-1.74392725679413*(((((-4.42348536401094-0.0668751134671801)+-4.42348536401094)/-0.625216243249423)+-4.42348536401094)+-2.90156206935481)))-((-4.23939486913645/A79)*(-1.80096384311256/0.0668751134671801)))+-4.42348536401094))))+((-1.74392725679413*(0.369204562523745*2.97887195656842))*2.97887195656842))/A79))/A79)--0.161155473498623)))-(((((0.0668751134671801*2.70279948429821)*-4.42348536401094)*((-4.42348536401094+((-1.74392725679413*-4.42348536401094)*2.97887195656842))*-3.39385754235001))*(-4.52947600325504*(-4.52947600325504/-0.113333857684719)))*-2.71399292887162))+(((((A79+-4.42348536401094)/(((2.97887195656842*2.70279948429821)-2.97887195656842)/(2.97887195656842*(2.97887195656842*0.0668751134671801))))+((((2.97887195656842*(-4.42348536401094/((((2.97887195656842*2.97887195656842)+2.97887195656842)/A79)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79)-(-4.42348536401094/A79))--0.113333857684719)))/A79)*((2.97887195656842*0.0668751134671801)/A79))+((-4.42348536401094*A79)+-4.42348536401094))/A79)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79)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79)--0.161155473498623))/((-1.74392725679413/A79)--0.161155473498623)))-((((((-1.74392725679413*(-4.80266946591099/-0.161155473498623))+-4.42348536401094)+(((2.97887195656842*(-4.42348536401094/((((-2.2749209432771*(((-2.71399292887162/A79)+((0.0668751134671801+-4.42348536401094)*2.97887195656842))*-3.39385754235001))+(((-2.2749209432771*((((((-4.42348536401094+(-2.2749209432771*-2.71399292887162))/A79)-((-2.66035917479654/((((((-4.42348536401094+(((((-2.71399292887162*(-1.74392725679413*((((((2.97887195656842*(-4.42348536401094/((((-2.2749209432771*2.48261640774527)+2.97887195656842)/A79)--0.161155473498623)))-(-4.42348536401094/((((-2.71399292887162*2.8137093133533)+2.97887195656842)/A79)--0.161155473498623)))*2.97887195656842)+2.97887195656842)/-1.74392725679413)--4.80266946591099)))+-4.42348536401094)/A79)/A79)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79)-(((0.0668751134671801*2.70279948429821)*-4.42348536401094)*((-4.42348536401094+((-1.74392725679413*-4.42348536401094)*2.97887195656842))*-3.39385754235001))))))))/A79)*((-0.0689359563358583*0.369204562523745)/A79))+((-4.42348536401094*A79)+-4.42348536401094))/A79)--4.42348536401094))+-2.90156206935481))/A79)+((((((-0.281934817707472*(-4.52947600325504*((2.48261640774527+-2.2749209432771)/-0.625216243249423)))*-2.71399292887162)+2.97887195656842)/A79)+((A79+-4.42348536401094)*2.97887195656842))*2.97887195656842))*(-4.42348536401094+(((-2.90156206935481-(-1.74392725679413*(((((-4.42348536401094-0.0668751134671801)+-4.42348536401094)/-0.625216243249423)+-4.42348536401094)+-2.90156206935481)))-((-4.23939486913645/A79)*(-1.80096384311256/0.0668751134671801)))+-4.42348536401094))))+(((-4.52947600325504*((2.48261640774527+-2.2749209432771)/-0.113333857684719))*(0.369204562523745*2.97887195656842))*2.97887195656842))/A79))/A79)--0.161155473498623)))-(((((0.0668751134671801*2.70279948429821)*-4.42348536401094)*((-4.42348536401094+((-1.74392725679413*-4.42348536401094)*2.97887195656842))*-3.39385754235001))*(-4.52947600325504*(-4.52947600325504/-0.113333857684719)))*-2.71399292887162))+(((((A79+-4.42348536401094)/(((2.97887195656842*2.70279948429821)-2.97887195656842)/(2.97887195656842*(2.97887195656842*0.0668751134671801))))+((((2.97887195656842*(-4.42348536401094/((((2.97887195656842*2.97887195656842)+2.97887195656842)/A79)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79)--0.161155473498623)))--0.113333857684719)))/A79)*((2.97887195656842*0.0668751134671801)/A79))+((-4.42348536401094*A79)+-4.42348536401094))/A79)--4.42348536401094))+-4.42348536401094))/A79)+(2.70279948429821+(((((2.97887195656842*(-4.52947600325504*((2.48261640774527+-2.2749209432771)/-0.113333857684719)))*-2.71399292887162)+2.97887195656842)/-0.161155473498623)+((2.97887195656842+-4.42348536401094)*2.97887195656842))))))/A79)-((-2.66035917479654/((((((((-2.71399292887162+-4.42348536401094)*(-1.74392725679413/0.0668751134671801))+((2.97887195656842*((-4.42348536401094/((((-2.2749209432771*(2.97887195656842*(-4.42348536401094/((((-2.2749209432771*(((-2.71399292887162/A79)+((0.0668751134671801+-4.42348536401094)*2.97887195656842))*-3.39385754235001))+(((-2.2749209432771*((((((-4.42348536401094+(-2.2749209432771*-0.625216243249423))/A79)-((-2.66035917479654/((((((-4.42348536401094+((2.97887195656842*((-4.42348536401094/(A79--0.161155473498623))/((-1.74392725679413/A79)--0.161155473498623)))-(-1.74392725679413*(2.97887195656842*2.97887195656842))))/A79)*((-0.0689359563358583*0.369204562523745)/A79))+((-4.42348536401094*A79)+-4.42348536401094))/A79)--4.42348536401094))+0.0668751134671801))/A79)+((((((-0.281934817707472*(-4.52947600325504*((2.48261640774527+-2.2749209432771)/-0.625216243249423)))*-2.71399292887162)+2.97887195656842)/A79)+((A79+-4.42348536401094)*2.97887195656842))*2.97887195656842))*(-4.42348536401094+(((-2.90156206935481-(-1.74392725679413*(((((-4.42348536401094-0.0668751134671801)+-4.42348536401094)/-0.625216243249423)+-4.42348536401094)+-2.90156206935481)))-((-4.23939486913645/A79)*(-1.80096384311256/(((((((-2.71399292887162+-4.42348536401094)*(-1.74392725679413/0.0668751134671801))+((2.97887195656842*((-4.42348536401094/((((-1.74392725679413*0.0668751134671801)+2.97887195656842)/A79)--0.161155473498623))/((-1.74392725679413/A79)--0.161155473498623)))-(A79*(2.97887195656842*2.97887195656842))))/A79)*((0.369204562523745*2.97887195656842)/A79))+((-4.42348536401094*A79)+-4.42348536401094))/A79))))+-4.42348536401094))))+(-4.52947600325504*2.97887195656842))/A79))/A79)--0.161155473498623))))+2.97887195656842)/A79)--0.161155473498623))/((((((((-1.74392725679413*((-2.66035917479654*-2.43677786065126)*-1.043862424726))+(-3.39385754235001+((((-2.78792657124318*2.97887195656842)+0.0668751134671801)/A79)*0.582762945676143)))--0.161155473498623)*2.97887195656842)+-0.160236217297757)+-4.42348536401094)/A79)--0.161155473498623)))-((((((-1.74392725679413*(-4.80266946591099/-0.161155473498623))+-4.42348536401094)+(((2.97887195656842*(-4.42348536401094/((((-2.2749209432771*(((-2.71399292887162/A79)+((0.0668751134671801+-4.42348536401094)*2.97887195656842))*-3.39385754235001))+(((-2.2749209432771*((((((-4.42348536401094+(-2.2749209432771*-2.71399292887162))/A79)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79)--0.161155473498623))/((-1.74392725679413/A79)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79)--0.161155473498623))))))/A79)*((-0.0689359563358583*0.369204562523745)/A79))+-4.42348536401094)/A79)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79)+((A79+-4.42348536401094)*2.97887195656842))*2.97887195656842))*(-4.42348536401094+(((-2.90156206935481-(-1.74392725679413*(((((-4.42348536401094-0.0668751134671801)+-2.2749209432771)/-0.625216243249423)+-4.42348536401094)+-2.90156206935481)))-((-4.23939486913645/A79)*(-1.80096384311256/0.0668751134671801)))+-4.42348536401094))))+(-4.42348536401094*2.97887195656842))/A79))/A79)--0.161155473498623)))-((2.97887195656842*(-4.52947600325504*(-4.52947600325504/-0.113333857684719)))*-2.71399292887162))+(((((A79+-4.42348536401094)/(((2.97887195656842*2.70279948429821)-2.97887195656842)/(2.97887195656842*(2.97887195656842*0.0668751134671801))))+((((2.97887195656842*(-4.42348536401094/(((((2.97887195656842*0.0668751134671801)/A79)+2.97887195656842)/A79)--0.161155473498623)))-A79)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79)/2.8137093133533)))/A79)-A79)))-(-4.42348536401094/((((-2.2749209432771*((A79+((0.0668751134671801+-4.42348536401094)*2.97887195656842))*-3.39385754235001))+2.97887195656842)/A79)--0.161155473498623)))*2.97887195656842)+2.97887195656842)/-1.74392725679413)--4.80266946591099)))+-4.42348536401094)/A79)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79)--0.161155473498623))/((-1.74392725679413/A79)--0.161155473498623)))-((((((-1.74392725679413*(-4.80266946591099/-0.161155473498623))+-4.42348536401094)+(((2.97887195656842*(-4.42348536401094/((((-2.2749209432771*(((-2.71399292887162/A79)+((0.0668751134671801+-4.42348536401094)*2.97887195656842))*-3.39385754235001))+(((-2.2749209432771*((((((-4.42348536401094+(-2.2749209432771*-2.71399292887162))/A79)-((-2.66035917479654/(((-2.71399292887162/A79)/A79)--4.42348536401094))+(A79+((0.0668751134671801+-4.42348536401094)*2.97887195656842))))/A79)+((((((-0.281934817707472*(((((-4.42348536401094+(A79*-2.71399292887162))/A79)-((-2.66035917479654/((-1.74392725679413/A79)--0.161155473498623))+-4.42348536401094))/A79)*((2.48261640774527+-2.2749209432771)/-4.42348536401094)))*-2.71399292887162)+2.97887195656842)/A79)+((A79+-4.42348536401094)*2.97887195656842))*2.97887195656842))*(-4.42348536401094+(((-2.90156206935481-(-1.74392725679413*(((((-4.42348536401094-0.0668751134671801)+-4.42348536401094)/-0.625216243249423)+-4.42348536401094)+-2.90156206935481)))-((-4.23939486913645/A79)*(-1.80096384311256/A79)))+-4.42348536401094))))+((-1.74392725679413*(-0.281934817707472+(((-2.71399292887162*(-0.161155473498623*((((((2.97887195656842*(-4.42348536401094/((((-2.2749209432771*(((((-4.42348536401094+(-2.2749209432771*-2.71399292887162))/A79)-((-2.66035917479654/((((((((-2.71399292887162+-4.42348536401094)*(-1.74392725679413/0.0668751134671801))+0.0668751134671801)/A79)*(((2.97887195656842*(-4.52947600325504*((2.48261640774527+-2.2749209432771)/-0.113333857684719)))*-2.71399292887162)+2.97887195656842))+((-4.42348536401094*((-4.42348536401094+((-1.74392725679413*-4.42348536401094)*2.97887195656842))*-3.39385754235001))+-4.42348536401094))/A79)--4.42348536401094))+-4.42348536401094))/A79)+((((((2.97887195656842*(-4.52947600325504*-4.42348536401094))*-2.71399292887162)+2.97887195656842)/A79)+((0.0668751134671801+-4.42348536401094)*2.97887195656842))*2.97887195656842)))+2.97887195656842)/A79)--0.161155473498623)))-(-4.42348536401094/((((-2.2749209432771*((A79+((0.0668751134671801+-4.42348536401094)*2.97887195656842))*-3.39385754235001))+2.97887195656842)/A79)--0.161155473498623)))*2.97887195656842)+2.97887195656842)/-1.74392725679413)--4.80266946591099)))+-4.42348536401094)+2.97887195656842)))*-0.281934817707472))/A79))/A79)--0.161155473498623)))-((2.97887195656842*(-4.52947600325504*(-4.52947600325504/-0.113333857684719)))*-2.71399292887162))+(((A79+((((2.97887195656842*(-4.42348536401094/((((2.97887195656842*2.97887195656842)+2.97887195656842)/A79)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79)--0.161155473498623)--0.113333857684719)))/A79)*((-0.0689359563358583*0.369204562523745)/A79))+((-0.161155473498623+((2.8137093133533/(((-1.74392725679413*0.0668751134671801)+-4.42348536401094)/-4.42348536401094))+(-0.160236217297757/(-2.06144376488727/0.0668751134671801))))-(-2.49441435438666/(-0.281934817707472/2.8137093133533))))/A79)--4.42348536401094))+-4.42348536401094)+((2.8137093133533/(((-1.74392725679413*0.0668751134671801)+-4.42348536401094)/-4.42348536401094))+(-0.160236217297757/(-2.06144376488727/0.0668751134671801))))-(-2.49441435438666/(-0.281934817707472/2.8137093133533))))))/A79)-(-4.42348536401094/((((-2.2749209432771*((((((2.97887195656842*(-4.52947600325504*((((((((0.0668751134671801*2.70279948429821)*-4.42348536401094)*((-4.42348536401094+((-1.74392725679413*-4.42348536401094)*2.97887195656842))*-3.39385754235001))+2.97887195656842)/A79)--0.161155473498623)+-2.2749209432771)/-0.113333857684719)))*-2.71399292887162)+2.97887195656842)/-2.49441435438666)+((0.0668751134671801+2.97887195656842)*2.97887195656842))*-3.39385754235001))+2.97887195656842)/A79)--0.161155473498623)))--0.113333857684719)))/A79)*((2.97887195656842*0.0668751134671801)/A79))+((-4.42348536401094*A79)+-4.42348536401094))/A79)--4.42348536401094))+-4.42348536401094))/A79)+((((((2.97887195656842*(-4.52947600325504*-4.42348536401094))*-2.71399292887162)+(2.48261640774527+-2.2749209432771))/A79)+((0.0668751134671801+-4.42348536401094)*2.97887195656842))*2.97887195656842)))+2.97887195656842)/A79)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79)--0.161155473498623))/((-4.42348536401094/A79)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79)--0.161155473498623))))))/A79))+2.97887195656842)/-1.74392725679413)--4.80266946591099)))+-4.42348536401094)+2.97887195656842))/(-2.49441435438666/(-0.281934817707472/2.8137093133533)))/A79)--0.161155473498623)*((-1.74392725679413/A79)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79)--0.161155473498623))*-4.42348536401094)*((-4.42348536401094+((-1.74392725679413*-4.42348536401094)*2.97887195656842))*-3.39385754235001))+2.97887195656842)/A79)--0.161155473498623)))*0.369204562523745)*(2.70279948429821+2.97887195656842))+-4.42348536401094)--2.71399292887162)*-0.625216243249423)+(-4.80266946591099/-0.161155473498623)))/A79)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79)--0.281934817707472)--0.161155473498623))))))--0.161155473498623))+-4.42348536401094)+(2.97887195656842-(-2.49441435438666/(-0.281934817707472/2.8137093133533))))))/A79)--0.161155473498623)--0.113333857684719)*-3.39385754235001))+2.97887195656842)/A79)/A79)*(-1.80096384311256/(((((((-2.71399292887162+-4.42348536401094)*(-1.74392725679413/0.0668751134671801))+-2.2749209432771)/A79)*((0.369204562523745*2.97887195656842)/A79))+((-4.42348536401094*A79)+-4.42348536401094))/A79))))+-4.42348536401094))))+(-4.52947600325504*2.97887195656842))/A79)))/A79)--0.161155473498623)))-((2.97887195656842*(-4.52947600325504*(-4.52947600325504/-0.113333857684719)))*-2.71399292887162))+(((((A79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79)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79)--0.161155473498623)))--0.113333857684719)))/A79)*((2.97887195656842*0.0668751134671801)/A79))+((-4.42348536401094*((-4.42348536401094+((-1.74392725679413*-4.42348536401094)*2.97887195656842))*-3.39385754235001))+-4.42348536401094))/A79)--4.42348536401094))+-4.42348536401094))/A79)+((((((2.97887195656842*(-4.52947600325504*-4.42348536401094))*-2.71399292887162)+2.97887195656842)/A79)+((0.0668751134671801+-4.42348536401094)*2.97887195656842))*2.97887195656842)))+2.97887195656842)/A79)--0.161155473498623)))-(-4.42348536401094/((((-2.2749209432771*((A79+((0.0668751134671801+-4.42348536401094)*-0.625216243249423))*-3.39385754235001))+2.97887195656842)/A79)--0.161155473498623)))*2.97887195656842)+2.97887195656842)/-1.74392725679413)--4.80266946591099)))+-4.42348536401094)+2.97887195656842)))*-0.281934817707472))/A79))/A79)--0.161155473498623)))-((2.97887195656842*(-4.52947600325504*(-4.52947600325504/-0.113333857684719)))*-2.71399292887162))+(((A79+((((2.97887195656842*(-4.42348536401094/((((2.97887195656842*2.97887195656842)+2.97887195656842)/A79)--0.161155473498623)))-2.70279948429821)+A79)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79)--0.161155473498623)--0.113333857684719)))/A79)*((-0.0689359563358583*0.369204562523745)/A79))+((-0.161155473498623+((2.8137093133533/(((-1.74392725679413*0.0668751134671801)+-4.42348536401094)/-4.42348536401094))+(-0.160236217297757/(-2.06144376488727/0.0668751134671801))))-(-2.49441435438666/(-0.281934817707472/2.8137093133533))))/A79)--4.42348536401094))+-4.42348536401094)+((2.8137093133533/(((-1.74392725679413*0.0668751134671801)+-4.42348536401094)/-4.42348536401094))+(-0.160236217297757/(-2.06144376488727/0.0668751134671801))))-(-2.49441435438666/(-0.281934817707472/2.8137093133533))))))/A79)-(-4.42348536401094/((((-2.2749209432771*((((((2.97887195656842*(-4.52947600325504*((((((((0.0668751134671801*2.70279948429821)*-4.42348536401094)*((-4.42348536401094+((-1.74392725679413*-4.42348536401094)*2.97887195656842))*-3.39385754235001))+2.97887195656842)/A79)--0.161155473498623)+-2.2749209432771)/-0.113333857684719)))*-2.71399292887162)+2.97887195656842)/-2.49441435438666)+((0.0668751134671801+2.97887195656842)*2.97887195656842))*-3.39385754235001))+2.97887195656842)/A79)--0.161155473498623)))--0.113333857684719)))/A79)*((2.97887195656842*0.0668751134671801)/A79))+((-4.42348536401094*A79)+-4.42348536401094))/A79)--4.42348536401094))+-4.42348536401094))/A79)+((((((2.97887195656842*(-4.52947600325504*-4.42348536401094))*-2.71399292887162)+(2.48261640774527+-2.2749209432771))/A79)+((0.0668751134671801+-4.42348536401094)*2.97887195656842))*2.97887195656842)))+2.97887195656842)/A79)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79)--0.161155473498623))/((-4.42348536401094/A79)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79)--0.161155473498623))))))/A79))+2.97887195656842)/-1.74392725679413)--4.80266946591099)))+-4.42348536401094)+2.97887195656842))/(-2.49441435438666/(-0.281934817707472/2.8137093133533)))/A79)--0.161155473498623)*2.97887195656842)+-0.160236217297757)+-4.42348536401094)/-0.161155473498623))+-4.42348536401094)+(((((((2.70279948429821*(-4.42348536401094/((((((0.0668751134671801*2.70279948429821)*-4.42348536401094)*((-4.42348536401094+(((((A79*(-4.42348536401094/(((((0.0668751134671801*2.70279948429821)*-4.42348536401094)*((-4.42348536401094+((-1.74392725679413*-4.42348536401094)*2.97887195656842))*-3.39385754235001))+2.97887195656842)--0.161155473498623)))-2.70279948429821)+((A79+-4.42348536401094)*2.97887195656842))*-4.42348536401094)*2.97887195656842))*-3.39385754235001))+2.97887195656842)/A79)--0.161155473498623)))*0.369204562523745)*(2.70279948429821+2.97887195656842))+-4.42348536401094)-2.97887195656842)*-0.625216243249423)+(-4.80266946591099/-0.161155473498623)))/A79)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79)--0.281934817707472)--0.161155473498623))))))--0.161155473498623))+-4.42348536401094)+(2.97887195656842-(-2.49441435438666/(-0.281934817707472/2.8137093133533))))))/A79)--0.161155473498623)--0.113333857684719)*-3.39385754235001))+2.97887195656842)/A79)--0.161155473498623))))))/A79)*((-0.0689359563358583*0.369204562523745)/A79))+((-4.42348536401094*A79)+-4.42348536401094))/A79)--4.42348536401094))+-4.42348536401094))/A79)+((((((-0.281934817707472*(-4.52947600325504*((2.48261640774527+-2.2749209432771)/-0.625216243249423)))*-2.71399292887162)+2.97887195656842)/A79)+((A79+-4.42348536401094)*2.97887195656842))*2.97887195656842))*(-4.42348536401094+(((-2.90156206935481-(-1.74392725679413*(((((-4.42348536401094-0.0668751134671801)+-4.42348536401094)/-0.625216243249423)+-4.42348536401094)+-2.90156206935481)))-((-4.23939486913645/A79)*(-1.80096384311256/0.0668751134671801)))+-4.42348536401094))))+((-1.74392725679413*(0.369204562523745*2.97887195656842))*2.97887195656842))/A79))))*(-4.42348536401094+(((-2.90156206935481-(-1.74392725679413*(((((-4.42348536401094-0.0668751134671801)+-4.42348536401094)/-0.625216243249423)+-4.42348536401094)+-2.90156206935481)))-((-3.39385754235001/A79)*(-1.80096384311256/(((((((-0.281934817707472*(-4.52947600325504*((2.48261640774527+-2.2749209432771)/-0.625216243249423)))*-2.71399292887162)+2.97887195656842)/A79)+((A79+-4.42348536401094)*2.97887195656842))+((-4.42348536401094*A79)+-4.42348536401094))/A79))))+-4.42348536401094))))+((-1.74392725679413*(0.369204562523745*2.97887195656842))*2.97887195656842))/A79))/A79)--0.161155473498623))--0.161155473498623)/A79))+((-4.42348536401094*A79)+-4.42348536401094))/A79))))+-4.42348536401094))))+(-4.52947600325504*((2.48261640774527+-2.2749209432771)/-0.113333857684719)))/A79))/A79)--0.161155473498623))))+2.97887195656842)/A79)--0.161155473498623))/((((((((-1.74392725679413*((-2.66035917479654*-2.43677786065126)*-1.043862424726))+(-3.39385754235001+((((-2.78792657124318*2.97887195656842)+0.0668751134671801)/A79)*0.582762945676143)))--0.161155473498623)*2.97887195656842)+-0.160236217297757)+-4.42348536401094)/A79)--0.161155473498623)))-((((((-1.74392725679413*(-4.80266946591099/-0.161155473498623))+-4.42348536401094)+(((2.97887195656842*(-4.42348536401094/((((-2.2749209432771*(((-2.71399292887162/A79)+((0.0668751134671801+-4.42348536401094)*2.97887195656842))*-3.39385754235001))+(((-2.2749209432771*((((((-4.42348536401094+(-2.2749209432771*-2.71399292887162))/A79)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79)--0.161155473498623))/((-1.74392725679413/A79)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79)--0.161155473498623))))))/A79)*((-0.0689359563358583*0.369204562523745)/A79))+((-4.42348536401094*A79)+-4.42348536401094))/A79)--4.42348536401094))+-4.42348536401094))/A79)+((((((-0.281934817707472*(-4.52947600325504*((2.48261640774527+-2.2749209432771)/-0.625216243249423)))*-2.71399292887162)+2.97887195656842)/A79)+((A79+-4.42348536401094)*2.97887195656842))*2.97887195656842))*(-4.42348536401094+(((-2.90156206935481-(-1.74392725679413*(((((-4.42348536401094-0.0668751134671801)+-4.42348536401094)/-0.625216243249423)+-4.42348536401094)+-2.90156206935481)))-((-4.23939486913645/A79)*(-1.80096384311256/0.0668751134671801)))+-4.42348536401094))))+((-1.74392725679413*(0.369204562523745*2.97887195656842))*2.97887195656842))/A79))/A79)--0.161155473498623)))-((2.97887195656842*(-4.52947600325504*(-4.52947600325504/-0.113333857684719)))*-2.71399292887162))+(((((A79+-4.42348536401094)/(((2.97887195656842*2.70279948429821)-2.97887195656842)/(2.97887195656842*(2.97887195656842*0.0668751134671801))))+((((2.97887195656842*(-4.42348536401094/((((2.97887195656842*2.97887195656842)+2.97887195656842)/A79)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79)--0.161155473498623))/((-1.74392725679413/A79)--0.161155473498623)))-(((((2.97887195656842*(-4.52947600325504*-4.42348536401094))*-2.71399292887162)+2.97887195656842)--0.161155473498623)--0.113333857684719)))/A79)*((-0.0689359563358583*0.369204562523745)/A79))+((-0.161155473498623+((2.8137093133533/(((-1.74392725679413*0.0668751134671801)+-4.42348536401094)/-4.42348536401094))+(-0.160236217297757/(-2.06144376488727/0.0668751134671801))))-(-2.49441435438666/(-0.281934817707472/2.8137093133533))))/A79)--4.42348536401094))+-4.42348536401094)+((2.8137093133533/(((-1.74392725679413*0.0668751134671801)+-4.42348536401094)/-4.42348536401094))+(-0.160236217297757/(-2.06144376488727/0.0668751134671801))))-(-2.49441435438666/(-0.281934817707472/2.8137093133533))))))/A79)-(-4.42348536401094/((((-2.2749209432771*((((((2.97887195656842*(-4.52947600325504*((((((((0.0668751134671801*2.70279948429821)*-4.42348536401094)*((-4.42348536401094+((-1.74392725679413*-4.42348536401094)*2.97887195656842))*-3.39385754235001))+2.97887195656842)/A79)--0.161155473498623)+-2.2749209432771)/-0.113333857684719)))*-2.71399292887162)+2.97887195656842)/-2.49441435438666)+((0.0668751134671801+2.97887195656842)*2.97887195656842))*-3.39385754235001))+2.97887195656842)/A79)--0.161155473498623)))--0.113333857684719)))/A79)*((2.97887195656842*0.0668751134671801)/A79))+((-4.42348536401094*A79)+-4.42348536401094))/A79)--4.42348536401094))+-4.42348536401094))/A79)+((((((2.97887195656842*(-4.52947600325504*-4.42348536401094))*-2.71399292887162)+(2.48261640774527+-2.2749209432771))/A79)+((0.0668751134671801+-4.42348536401094)*2.97887195656842))*2.97887195656842)))+2.97887195656842)/A79)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79)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79)--0.161155473498623))/((-4.42348536401094/A79)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79)--0.161155473498623))))))/A79))+2.97887195656842)/-1.74392725679413)--4.80266946591099)))+-4.42348536401094)+2.97887195656842))/(-2.49441435438666/(-0.281934817707472/2.8137093133533)))/A79)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79)--0.161155473498623)))*0.369204562523745)*(2.70279948429821+2.97887195656842))+-4.42348536401094)--2.71399292887162)*-0.625216243249423)+(-4.80266946591099/-0.161155473498623)))/A79)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79))*2.97887195656842))*-3.39385754235001))+2.97887195656842)/A79)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79)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79)--0.281934817707472)--0.161155473498623))))))--0.161155473498623))+-4.42348536401094)+(2.97887195656842-(-2.49441435438666/(-0.281934817707472/2.8137093133533))))))/A79)--0.161155473498623)--0.113333857684719)</f>
      </c>
    </row>
    <row r="80">
      <c r="A80" t="n" s="0">
        <v>555.5555555555557</v>
      </c>
      <c r="B80" t="n" s="0">
        <v>777.7777777777778</v>
      </c>
      <c r="C80" t="n" s="0">
        <v>1.4310774875133045</v>
      </c>
      <c r="D80" s="0">
        <f>((((((-1.74392725679413*(-4.80266946591099/-0.161155473498623))+-4.42348536401094)+(((2.97887195656842*(-4.42348536401094/((((-2.2749209432771*(((-2.66035917479654/A80)+((0.0668751134671801+-4.42348536401094)*2.97887195656842))*-3.39385754235001))+(((-2.2749209432771*((((((-4.42348536401094+(-2.2749209432771*-2.71399292887162))/A80)-((-2.66035917479654/((((((((-2.71399292887162+-4.42348536401094)*(-1.74392725679413/0.0668751134671801))+((2.97887195656842*-2.2749209432771)-((((-1.74392725679413+(((2.97887195656842*(-4.42348536401094/((((-2.2749209432771*(((-2.71399292887162/A80)+((0.0668751134671801+-4.42348536401094)*2.97887195656842))*-3.39385754235001))+(((-2.2749209432771*((((((-4.42348536401094+(-2.2749209432771*-0.625216243249423))/A80)-A80)/A80)+((((((-0.281934817707472*(-4.52947600325504*((2.48261640774527+-2.2749209432771)/-0.625216243249423)))*-2.71399292887162)+2.97887195656842)/A80)+((((((-2.2749209432771*(2.97887195656842*-3.39385754235001))+-3.58369566741155)/A80)--0.281934817707472)+-4.42348536401094)*2.97887195656842))*((-2.2749209432771*(((-2.71399292887162/A80)+((0.0668751134671801+-4.42348536401094)*2.97887195656842))*-3.39385754235001))+(((-2.2749209432771*((((((-4.42348536401094+(-2.2749209432771*-2.71399292887162))/A80)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80)--0.161155473498623))/((-1.74392725679413/A80)--0.161155473498623)))-(-1.74392725679413*(2.97887195656842*(-4.42348536401094/((((-2.2749209432771*(((((((-1.74392725679413*(-4.80266946591099/-0.161155473498623))+-4.42348536401094)+(((2.97887195656842*(-4.42348536401094/((((-2.2749209432771*(((-2.66035917479654/A80)+((0.0668751134671801+-4.42348536401094)*2.97887195656842))*-3.39385754235001))+(((-2.2749209432771*((((((-4.42348536401094+(-2.2749209432771*-2.71399292887162))/A80)-((-2.66035917479654/((((((((-2.71399292887162+-4.42348536401094)*(-1.74392725679413/0.0668751134671801))+((2.97887195656842*-2.2749209432771)-((((-1.74392725679413+(((2.97887195656842*(-4.42348536401094/((((-2.2749209432771*(((-2.71399292887162/A80)+((0.0668751134671801+-4.42348536401094)*2.97887195656842))*-3.39385754235001))+(((-2.2749209432771*((((((-4.42348536401094+(-2.2749209432771*-0.625216243249423))/A80)-((-2.66035917479654/((((((-4.42348536401094+((2.97887195656842*((-4.42348536401094/(A80--0.161155473498623))/((-1.74392725679413/A80)--0.161155473498623)))-(-1.74392725679413*A80)))/A80)*((-0.0689359563358583*0.369204562523745)/A80))+((-4.42348536401094*A80)+-4.42348536401094))/A80)--4.42348536401094))+-4.52947600325504))/A80)+((((((-0.281934817707472*(-4.52947600325504*((2.48261640774527+-2.2749209432771)/-0.625216243249423)))*-2.71399292887162)+2.97887195656842)/A80)+((A80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80)/2.8137093133533)))/A80)--0.161155473498623)))-(-4.42348536401094/((((-2.2749209432771*((A80+((0.0668751134671801+-4.42348536401094)*2.97887195656842))*-3.39385754235001))+2.97887195656842)/A80)-(2.97887195656842*(-4.52947600325504*((2.48261640774527+-2.2749209432771)/-0.113333857684719))))))*2.97887195656842)+2.97887195656842)/-1.74392725679413)--4.80266946591099)/A80)-((-2.66035917479654/((((((((-2.71399292887162+-4.42348536401094)*(-1.74392725679413/0.0668751134671801))+((2.97887195656842*((-4.42348536401094/(((-4.42348536401094*-4.42348536401094)+-4.42348536401094)--0.161155473498623))/((-1.74392725679413/A80)--0.161155473498623)))-((((((-1.74392725679413*(-4.80266946591099/-0.161155473498623))+-4.42348536401094)+(((2.97887195656842*(-4.42348536401094/((((-2.2749209432771*(((-2.71399292887162/A80)+((0.0668751134671801+-4.42348536401094)*2.97887195656842))*-3.39385754235001))+(((-2.2749209432771*((((((-4.42348536401094+(-2.2749209432771*-2.71399292887162))/A80)-((-2.66035917479654/((((((-4.42348536401094+(((((-2.71399292887162*(-1.74392725679413*((((((2.97887195656842*(-4.42348536401094/((((-2.2749209432771*2.48261640774527)+2.97887195656842)/A80)--0.161155473498623)))-(-4.42348536401094/((((-2.71399292887162*2.8137093133533)+2.97887195656842)/A80)--0.161155473498623)))*2.97887195656842)+2.97887195656842)/-1.74392725679413)--4.80266946591099)))+-4.42348536401094)/A80)/A80)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80)-(((0.0668751134671801*2.70279948429821)*-4.42348536401094)*((-4.42348536401094+((-1.74392725679413*-4.42348536401094)*2.97887195656842))*-3.39385754235001))))))))/A80)*((-0.0689359563358583*0.369204562523745)/A80))+((-4.42348536401094*A80)+-4.42348536401094))/A80)--4.42348536401094))+-2.90156206935481))/A80)+((((((-0.281934817707472*(-4.52947600325504*((2.48261640774527+-2.2749209432771)/-0.625216243249423)))*-2.71399292887162)+2.97887195656842)/A80)+((A80+-4.42348536401094)*2.97887195656842))*2.97887195656842))*(-4.42348536401094+(((-2.90156206935481-(-1.74392725679413*(((((-4.42348536401094-0.0668751134671801)+-4.42348536401094)/-0.625216243249423)+-4.42348536401094)+-2.90156206935481)))-((-4.23939486913645/A80)*(-1.80096384311256/0.0668751134671801)))+-4.42348536401094))))+((-1.74392725679413*(0.369204562523745*2.97887195656842))*2.97887195656842))/A80))/A80)--0.161155473498623)))-(((((0.0668751134671801*2.70279948429821)*-4.42348536401094)*((-4.42348536401094+((-1.74392725679413*-4.42348536401094)*2.97887195656842))*-3.39385754235001))*(-4.52947600325504*(-4.52947600325504/-0.113333857684719)))*-2.71399292887162))+(((((A80+-4.42348536401094)/(((2.97887195656842*2.70279948429821)-2.97887195656842)/(2.97887195656842*(2.97887195656842*0.0668751134671801))))+((((2.97887195656842*(-4.42348536401094/((((2.97887195656842*2.97887195656842)+2.97887195656842)/A80)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80)--0.161155473498623)))--0.113333857684719)))/A80)*((2.97887195656842*0.0668751134671801)/A80))+((-4.42348536401094*A80)+-4.42348536401094))/A80)--4.42348536401094))+-4.42348536401094))/A80)+(2.70279948429821+(((((2.97887195656842*(-4.52947600325504*((2.48261640774527+-2.2749209432771)/-0.113333857684719)))*-2.71399292887162)+2.97887195656842)/-0.161155473498623)+((2.97887195656842+-4.42348536401094)*2.97887195656842))))))/A80)-((-2.66035917479654/((((((((-2.71399292887162+-4.42348536401094)*(-1.74392725679413/0.0668751134671801))+((2.97887195656842*((-4.42348536401094/((((-2.2749209432771*(2.97887195656842*(-4.42348536401094/((((-2.2749209432771*(((-2.71399292887162/A80)+((0.0668751134671801+-4.42348536401094)*2.97887195656842))*-3.39385754235001))+(((-2.2749209432771*((((((-4.42348536401094+(-2.2749209432771*-0.625216243249423))/A80)-((-2.66035917479654/((((((-4.42348536401094+((2.97887195656842*((-4.42348536401094/(A80--0.161155473498623))/((-1.74392725679413/A80)--0.161155473498623)))-(-1.74392725679413*(2.97887195656842*2.97887195656842))))/A80)*((-0.0689359563358583*0.369204562523745)/A80))+((-4.42348536401094*A80)+-4.42348536401094))/A80)--4.42348536401094))+0.0668751134671801))/A80)+((((((-0.281934817707472*(-4.52947600325504*((2.48261640774527+-2.2749209432771)/-0.625216243249423)))*-2.71399292887162)+2.97887195656842)/A80)+((A80+-4.42348536401094)*2.97887195656842))*2.97887195656842))*(-4.42348536401094+(((-2.90156206935481-(-1.74392725679413*(((((-4.42348536401094-0.0668751134671801)+-4.42348536401094)/-0.625216243249423)+-4.42348536401094)+-2.90156206935481)))-((-4.23939486913645/A80)*(-1.80096384311256/((((((((((A80*(-4.42348536401094/(((((0.0668751134671801*2.70279948429821)*-4.42348536401094)*((-4.42348536401094+((0.0668751134671801*2.70279948429821)*-4.42348536401094))*-3.39385754235001))+2.97887195656842)--0.161155473498623)))-2.70279948429821)+((A80+-4.42348536401094)*2.97887195656842))+-4.42348536401094)*(-1.74392725679413/0.0668751134671801))+((2.97887195656842*((-4.42348536401094/((((-1.74392725679413*0.0668751134671801)+2.97887195656842)/A80)--0.161155473498623))/((-1.74392725679413/A80)--0.161155473498623)))-(A80*(2.97887195656842*2.97887195656842))))/A80)*((0.369204562523745*2.97887195656842)/A80))+((-4.42348536401094*A80)+-4.42348536401094))/A80))))+-4.42348536401094))))+(-4.52947600325504*2.97887195656842))/A80))/A80)--0.161155473498623))))+2.97887195656842)/A80)--0.161155473498623))/((((((((-1.74392725679413*((-2.66035917479654*-2.43677786065126)*-1.043862424726))+(-3.39385754235001+((((-2.78792657124318*2.97887195656842)+0.0668751134671801)/A80)*0.582762945676143)))--0.161155473498623)*2.97887195656842)+-0.160236217297757)+-4.42348536401094)/A80)--0.161155473498623)))-((((((-1.74392725679413*(-4.80266946591099/-0.161155473498623))+-4.42348536401094)+(((2.97887195656842*(-4.42348536401094/((((-2.2749209432771*(((-2.71399292887162/A80)+((0.0668751134671801+-4.42348536401094)*2.97887195656842))*-3.39385754235001))+(((-2.2749209432771*2.97887195656842)+(-4.42348536401094*2.97887195656842))/A80))/A80)--0.161155473498623)))-((2.97887195656842*(-4.52947600325504*(-4.52947600325504/-0.113333857684719)))*-2.71399292887162))+(((((A80+-4.42348536401094)/(((2.97887195656842*2.70279948429821)-2.97887195656842)/(2.97887195656842*(2.97887195656842*0.0668751134671801))))+((((2.97887195656842*(-4.42348536401094/((((2.97887195656842*2.97887195656842)+2.97887195656842)/A80)--0.161155473498623)))-A80)+((((((-4.42348536401094*-2.71399292887162)+2.97887195656842)/-2.49441435438666)+((0.0668751134671801+-4.42348536401094)*(((-2.71399292887162*(-1.74392725679413*-0.625216243249423))+-4.42348536401094)/A80)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80)--0.161155473498623))/((-1.74392725679413/A80)--0.161155473498623)))-((((((-1.74392725679413*(-4.80266946591099/-0.161155473498623))+-4.42348536401094)+(((2.97887195656842*(-4.42348536401094/((((-2.2749209432771*(((-2.71399292887162/A80)+((0.0668751134671801+-4.42348536401094)*2.97887195656842))*-3.39385754235001))+(((-2.2749209432771*((((((-4.42348536401094+(-2.2749209432771*-2.71399292887162))/A80)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80)--0.161155473498623))/((-1.74392725679413/A80)--0.161155473498623)))-(-1.74392725679413*(2.97887195656842*2.97887195656842))))/A80)*((-0.0689359563358583*0.369204562523745)/A80))+((-4.42348536401094*A80)+-4.42348536401094))/A80)--4.42348536401094))+(A80+((0.0668751134671801+-4.42348536401094)*2.97887195656842))))/A80)+((((((-0.281934817707472*(((((-4.42348536401094+(A80*-2.71399292887162))/A80)-((-2.66035917479654/((-1.74392725679413/A80)--0.161155473498623))+-4.42348536401094))/A80)*((2.48261640774527+-2.2749209432771)/-4.42348536401094)))*-2.71399292887162)+2.97887195656842)/-4.42348536401094)+((A80+-4.42348536401094)*2.97887195656842))*2.97887195656842))*(-4.42348536401094+(((-2.90156206935481-(-1.74392725679413*(((((-4.42348536401094-0.0668751134671801)+-4.42348536401094)/-0.625216243249423)+-4.42348536401094)+-2.90156206935481)))-((-4.23939486913645/A80)*(-1.80096384311256/A80)))+-4.42348536401094))))+((-1.74392725679413*(-0.281934817707472+(((-2.71399292887162*(-0.161155473498623*((((((2.97887195656842*(-4.42348536401094/((((-2.2749209432771*(((((-4.42348536401094+(-2.2749209432771*-2.71399292887162))/A80)-((-2.66035917479654/((((((((-2.71399292887162+-4.42348536401094)*(-1.74392725679413/0.0668751134671801))+((2.97887195656842*((-4.42348536401094/(2.97887195656842--0.161155473498623))/((-1.74392725679413/A80)--0.161155473498623)))-((((((-1.74392725679413*(-4.80266946591099/-0.161155473498623))+-4.42348536401094)+(((2.97887195656842*(-4.42348536401094/((((-2.2749209432771*(((-2.71399292887162/A80)+((0.0668751134671801+-4.42348536401094)*2.97887195656842))*-3.39385754235001))+((-2.2749209432771*(((-2.71399292887162/A80)+((0.0668751134671801+-4.42348536401094)*2.97887195656842))*-3.39385754235001))+(((-2.2749209432771*((((((-4.42348536401094+(-2.2749209432771*-0.625216243249423))/A80)-((-2.66035917479654/((((0.0668751134671801*2.70279948429821)+((-4.42348536401094*A80)+-4.42348536401094))/A80)--4.42348536401094))+0.0668751134671801))/A80)+((((((-0.281934817707472*(-4.52947600325504*((2.48261640774527+-2.2749209432771)/-0.625216243249423)))*-2.71399292887162)+2.97887195656842)/A80)+((-4.42348536401094+-4.42348536401094)*2.97887195656842))*2.97887195656842))*-1.74392725679413))+(-4.52947600325504*2.97887195656842))/A80)))/A80)--0.161155473498623)))-((2.97887195656842*(-4.52947600325504*(-4.52947600325504/-0.113333857684719)))*-2.71399292887162))+(((((A80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80)--0.161155473498623)))--0.113333857684719)))/A80)*((2.97887195656842*0.0668751134671801)/A80))+((-4.42348536401094*((-4.42348536401094+((-1.74392725679413*-4.42348536401094)*2.97887195656842))*-3.39385754235001))+-4.42348536401094))/A80)--4.42348536401094))+-4.42348536401094))/A80)+((((((2.97887195656842*(-4.52947600325504*-4.42348536401094))*-2.71399292887162)+2.97887195656842)/A80)+((0.0668751134671801+-4.42348536401094)*2.97887195656842))*2.97887195656842)))+2.97887195656842)/A80)--0.161155473498623)))-(-4.42348536401094/((((-2.2749209432771*((A80+((0.0668751134671801+-4.42348536401094)*2.97887195656842))*-3.39385754235001))+2.97887195656842)/A80)--0.161155473498623)))*2.97887195656842)+2.97887195656842)/-1.74392725679413)--4.80266946591099)))+-4.42348536401094)+2.97887195656842)))*-0.281934817707472))/A80))/A80)--0.161155473498623)))-((2.97887195656842*(-4.52947600325504*(-4.52947600325504/-0.113333857684719)))*-2.71399292887162))+(((A80+((((2.97887195656842*(-4.42348536401094/((((2.97887195656842*2.97887195656842)+2.97887195656842)/A80)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80)--0.161155473498623)--0.113333857684719)))/A80)*((-0.0689359563358583*0.369204562523745)/A80))+((-0.161155473498623+((2.8137093133533/(((-1.74392725679413*0.0668751134671801)+-4.42348536401094)/-4.42348536401094))+(-0.160236217297757/(-2.06144376488727/0.0668751134671801))))-(-2.49441435438666/(-0.281934817707472/2.8137093133533))))/A80)--4.42348536401094))+-4.42348536401094)+((2.8137093133533/(((-1.74392725679413*0.0668751134671801)+-4.42348536401094)/-4.42348536401094))+(-0.160236217297757/(-2.06144376488727/0.0668751134671801))))-(-2.49441435438666/(-0.281934817707472/2.8137093133533))))))/A80)-(-4.42348536401094/((((-2.2749209432771*((((((2.97887195656842*(-4.52947600325504*((((((((0.0668751134671801*2.70279948429821)*-4.42348536401094)*((-4.42348536401094+((2.97887195656842*-4.42348536401094)*2.97887195656842))*-3.39385754235001))+2.97887195656842)/A80)--0.161155473498623)+-2.2749209432771)/-0.113333857684719)))*-2.71399292887162)+2.97887195656842)/-2.49441435438666)+((0.0668751134671801+2.97887195656842)*2.97887195656842))*-3.39385754235001))+2.97887195656842)/A80)--0.161155473498623)))--0.113333857684719)))/A80)*((2.97887195656842*0.0668751134671801)/A80))+((-4.42348536401094*A80)+-4.42348536401094))/A80)--4.42348536401094))+-4.42348536401094))/A80)+-2.90156206935481)))-((-4.23939486913645/A80)*(-1.80096384311256/(((((((-0.281934817707472*(-4.52947600325504*((2.48261640774527+-2.2749209432771)/-0.625216243249423)))*-2.71399292887162)+2.97887195656842)/A80)+((A80+-4.42348536401094)*((2.97887195656842*2.70279948429821)-2.97887195656842)))+((-4.42348536401094*A80)+-4.42348536401094))/A80))))+-4.42348536401094))))+((-1.74392725679413*(0.369204562523745*2.97887195656842))*2.97887195656842))/A80))/A80)--0.161155473498623)))-((2.97887195656842*(-4.52947600325504*((2.48261640774527+-2.2749209432771)/-0.113333857684719)))*-2.71399292887162))+(((((A80+-4.42348536401094)/(((2.97887195656842*2.70279948429821)-2.97887195656842)/(2.97887195656842*(2.97887195656842*0.0668751134671801))))+((((2.97887195656842*(-4.42348536401094/((((2.97887195656842*2.97887195656842)+2.97887195656842)/A80)--0.161155473498623)))-2.70279948429821)+(((((((-1.74392725679413*((((((((-0.281934817707472+((-2.2749209432771*(-4.42348536401094*-3.39385754235001))+2.97887195656842))/(-2.49441435438666/-2.71399292887162))/A80)--0.161155473498623)*2.97887195656842)+-0.160236217297757)+-4.42348536401094)/-0.161155473498623))+-4.42348536401094)+(((((-0.281934817707472*(A80*2.97887195656842))+((((2.8137093133533/(0.0668751134671801/-4.42348536401094))--2.71399292887162)*-4.42348536401094)+-4.42348536401094))/A80)--0.161155473498623)+-4.92825457682435))/A80)--0.161155473498623)--0.161155473498623)+2.48261640774527))--0.161155473498623))+-4.42348536401094)+((-0.161155473498623+-2.2749209432771)-(((2.97887195656842*-4.42348536401094)*-2.71399292887162)/(-0.281934817707472/2.8137093133533))))))/A80)--0.161155473498623)-(((((((2.70279948429821*(-4.42348536401094/((((((0.0668751134671801*2.70279948429821)*-4.42348536401094)*((-4.42348536401094+((-1.74392725679413*-4.80266946591099)*2.97887195656842))*-3.39385754235001))+2.97887195656842)/A80)--0.161155473498623)))*0.369204562523745)*(2.70279948429821+2.97887195656842))+-4.42348536401094)--2.71399292887162)*-0.625216243249423)+(-4.80266946591099/-0.161155473498623)))))/A80)*-0.161155473498623)+((-4.42348536401094*A80)+((-4.42348536401094/A80)/A80)))/A80)--4.42348536401094))+-4.42348536401094))/A80)+((((((2.97887195656842*(-4.52947600325504*-4.42348536401094))*-2.71399292887162)+2.97887195656842)/A80)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80)--0.281934817707472)--0.161155473498623)+((-0.161155473498623--0.161155473498623)--2.06144376488727))+-4.42348536401094)--0.161155473498623)))*(A80+((0.0668751134671801+-4.42348536401094)*2.97887195656842)))+2.97887195656842)/-1.74392725679413)--4.80266946591099)))+-4.42348536401094)/A80)/A80)+(((-4.42348536401094+-4.42348536401094)+(((2.97887195656842*((-1.74392725679413*-4.42348536401094)/((((-0.161155473498623*(((-2.71399292887162/(2.97887195656842*2.97887195656842))+(0.582762945676143*2.97887195656842))*-3.39385754235001))+2.97887195656842)/A80)--0.161155473498623)))-(-1.74392725679413*(((((-4.42348536401094-0.0668751134671801)+-4.42348536401094)/-0.625216243249423)+-4.42348536401094)+-2.90156206935481)))+(((((A80+-4.42348536401094)/(-2.66035917479654*-2.43677786065126))+((((A80*(-4.42348536401094/(((((0.0668751134671801*2.70279948429821)*-4.42348536401094)*((-4.42348536401094+((0.0668751134671801*2.70279948429821)*-4.42348536401094))*-3.39385754235001))+2.97887195656842)--0.161155473498623)))-2.70279948429821)+((A80+-4.42348536401094)*2.97887195656842))--0.161155473498623))+-4.42348536401094)+((-0.625216243249423/(((((A80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80)--0.281934817707472)--0.161155473498623)+((-0.161155473498623-((-2.2749209432771*((((((-2.71399292887162*(-1.74392725679413*((((((2.97887195656842*(-4.42348536401094/(((-0.161155473498623-(-2.49441435438666/((((-4.42348536401094*-4.42348536401094)+-4.42348536401094)/A80)/2.8137093133533)))/A80)--0.161155473498623)))-(-4.42348536401094/((((-2.2749209432771*((A80+((0.0668751134671801+-4.42348536401094)*2.97887195656842))*-3.39385754235001))+A80)/A80)-(2.97887195656842*(-4.52947600325504*((2.48261640774527+-2.2749209432771)/-0.113333857684719))))))*2.97887195656842)+2.97887195656842)/-1.74392725679413)--4.80266946591099)))+-4.42348536401094)/A80)/A80)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80)--0.161155473498623)))-(-1.74392725679413*(((((-4.42348536401094-0.0668751134671801)+-4.42348536401094)/-0.625216243249423)+-4.42348536401094)+-2.90156206935481)))+(((((-2.2749209432771*2.48261640774527)-(2.48261640774527+-4.42348536401094))/A80)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80)*(-1.80096384311256/-2.90156206935481)))+-4.42348536401094))))+((-1.74392725679413*(0.369204562523745*2.97887195656842))*2.97887195656842))/A80))/A80)--0.161155473498623)))-(-1.74392725679413*(-2.49441435438666*2.97887195656842)))+(((((A80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80)--0.161155473498623))/((-1.74392725679413/A80)--0.161155473498623)))-((((((-1.74392725679413*(-4.80266946591099/-0.161155473498623))+-4.42348536401094)+(((2.97887195656842*(-4.42348536401094/((((-2.2749209432771*(((-2.71399292887162/A80)+((0.0668751134671801+-4.42348536401094)*2.97887195656842))*-3.39385754235001))+(((-2.2749209432771*((((((-4.42348536401094+(-2.2749209432771*-2.71399292887162))/A80)-((-2.66035917479654/((((((-4.42348536401094+(((((-2.71399292887162*(-1.74392725679413*((((((2.97887195656842*(-4.42348536401094/((((-2.2749209432771*2.48261640774527)+2.97887195656842)/A80)--0.161155473498623)))-(-4.42348536401094/((((-2.71399292887162*2.8137093133533)+2.97887195656842)/A80)-(((((-4.42348536401094*-2.71399292887162)+2.97887195656842)/-2.49441435438666)+((0.0668751134671801+-4.42348536401094)*(((-2.71399292887162*(-1.74392725679413*((((((2.97887195656842*(-4.42348536401094/(((-0.161155473498623--4.42348536401094)/A80)-A80)))-(-4.42348536401094/((((-2.2749209432771*((A80+((0.0668751134671801+-4.42348536401094)*2.97887195656842))*-3.39385754235001))+2.97887195656842)/A80)--0.161155473498623)))*2.97887195656842)+2.97887195656842)/-1.74392725679413)--4.80266946591099)))+-4.42348536401094)/A80)))*-3.39385754235001))))*2.97887195656842)+2.97887195656842)/-1.74392725679413)--4.80266946591099)))+-4.42348536401094)/A80)/A80)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80)-(((0.0668751134671801*2.70279948429821)*-4.42348536401094)*((-4.42348536401094+((-1.74392725679413*-4.42348536401094)*2.97887195656842))*-3.39385754235001))))))))/A80)*((-0.0689359563358583*0.369204562523745)/A80))+((-4.42348536401094*A80)+-4.42348536401094))/A80)--4.42348536401094))+-2.90156206935481))/A80)+((((((-0.281934817707472*(-4.52947600325504*((2.48261640774527+-2.2749209432771)/-0.625216243249423)))*-2.71399292887162)+2.97887195656842)/A80)+((A80+-4.42348536401094)*2.97887195656842))*2.97887195656842))*(-4.42348536401094+(((-2.90156206935481-(-1.74392725679413*(((((-4.42348536401094-0.0668751134671801)+-4.42348536401094)/-0.625216243249423)+-4.42348536401094)+-2.90156206935481)))-((-4.23939486913645/A80)*(-1.80096384311256/0.0668751134671801)))+-4.42348536401094))))+((-1.74392725679413*(0.369204562523745*2.97887195656842))*2.97887195656842))/A80))/A80)--0.161155473498623)))-(((((0.0668751134671801*2.70279948429821)*-4.42348536401094)*((-4.42348536401094+((-1.74392725679413*-4.42348536401094)*2.97887195656842))*-3.39385754235001))*(-4.52947600325504*(-4.52947600325504/-0.113333857684719)))*-2.71399292887162))+(((((A80+-4.42348536401094)/(((2.97887195656842*2.70279948429821)-2.97887195656842)/(2.97887195656842*(2.97887195656842*0.0668751134671801))))+((((2.97887195656842*(-4.42348536401094/((((2.97887195656842*2.97887195656842)+2.97887195656842)/A80)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80)-(-4.42348536401094/A80))--0.113333857684719)))/A80)*(-0.161155473498623/A80))+((-4.42348536401094*A80)+-4.42348536401094))/A80)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80)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80)--0.161155473498623))/((-1.74392725679413/A80)--0.161155473498623)))-((((((-1.74392725679413*(-4.80266946591099/-0.161155473498623))+-4.42348536401094)+(((2.97887195656842*(-4.42348536401094/((((-2.2749209432771*(((-2.71399292887162/A80)+((0.0668751134671801+-4.42348536401094)*2.97887195656842))*-3.39385754235001))+(((-2.2749209432771*((((((-4.42348536401094+(-2.2749209432771*-2.71399292887162))/A80)-((-2.66035917479654/((((((-4.42348536401094+(((((-2.71399292887162*(-1.74392725679413*((((((2.97887195656842*(-4.42348536401094/((((-2.2749209432771*2.48261640774527)+2.97887195656842)/A80)--0.161155473498623)))-(-4.42348536401094/((((-2.71399292887162*2.8137093133533)+2.97887195656842)/A80)--0.161155473498623)))*2.97887195656842)+2.97887195656842)/-1.74392725679413)--4.80266946591099)))+-4.42348536401094)/A80)/A80)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80)-(((0.0668751134671801*2.70279948429821)*-4.42348536401094)*((-4.42348536401094+((-1.74392725679413*-4.42348536401094)*2.97887195656842))*-3.39385754235001))))))))/A80)*((-0.0689359563358583*0.369204562523745)/A80))+((-4.42348536401094*A80)+-4.42348536401094))/A80)--4.42348536401094))+-2.90156206935481))/A80)+((((((-0.281934817707472*(-4.52947600325504*((2.48261640774527+-2.2749209432771)/-0.625216243249423)))*-2.71399292887162)+2.97887195656842)/A80)+((A80+-4.42348536401094)*2.97887195656842))*2.97887195656842))*(-4.42348536401094+(((-2.90156206935481-(-1.74392725679413*(((((-4.42348536401094-0.0668751134671801)+-4.42348536401094)/-0.625216243249423)+-4.42348536401094)+-2.90156206935481)))-((-4.23939486913645/A80)*((((-4.42348536401094*((-2.66035917479654*-2.43677786065126)*-1.043862424726))+(-3.39385754235001+((((-2.78792657124318*2.97887195656842)+0.0668751134671801)/((((-4.42348536401094*-4.42348536401094)+-4.42348536401094)/A80)--0.161155473498623))*0.582762945676143)))/-4.42348536401094)/0.0668751134671801)))+-4.42348536401094))))+((-1.74392725679413*(0.369204562523745*2.97887195656842))*2.97887195656842))/A80))/A80)--0.161155473498623)))-(((((0.0668751134671801*2.70279948429821)*-4.42348536401094)*((-4.42348536401094+((-1.74392725679413*-4.42348536401094)*2.97887195656842))*-3.39385754235001))*(-4.52947600325504*(-4.52947600325504/-0.113333857684719)))*-2.71399292887162))+(((((A80+-4.42348536401094)/(((2.97887195656842*2.70279948429821)-2.97887195656842)/(2.97887195656842*(2.97887195656842*0.0668751134671801))))+((((2.97887195656842*(-4.42348536401094/((((2.97887195656842*2.97887195656842)+2.97887195656842)/A80)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80)--0.161155473498623)))--0.113333857684719)))/A80)*((2.97887195656842*0.0668751134671801)/A80))+((-4.42348536401094*A80)+-4.42348536401094))/A80)--4.42348536401094))+-4.42348536401094))/A80)+(2.70279948429821+(((((2.97887195656842*(-4.52947600325504*((2.48261640774527+-2.2749209432771)/-0.113333857684719)))*-2.71399292887162)+2.97887195656842)/-0.161155473498623)+((2.97887195656842+-4.42348536401094)*2.97887195656842))))))/A80)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80)+((0.0668751134671801+-4.42348536401094)*2.97887195656842))*-3.39385754235001))+(((-2.2749209432771*((((((-4.42348536401094+(-2.2749209432771*-2.71399292887162))/A80)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80)--0.161155473498623))/((-1.74392725679413/A80)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80)--0.161155473498623))))))/A80)*((-0.0689359563358583*0.369204562523745)/A80))+((-4.42348536401094*A80)+-4.42348536401094))/A80)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80)+((A80+-4.42348536401094)*2.97887195656842))*2.97887195656842))*(-4.42348536401094+(((-2.90156206935481-(-1.74392725679413*(((((-4.42348536401094-0.0668751134671801)+-2.2749209432771)/-0.625216243249423)+-4.42348536401094)+-2.90156206935481)))-((-4.23939486913645/A80)*(-1.80096384311256/0.0668751134671801)))+-4.42348536401094))))+(-4.42348536401094*2.97887195656842))/A80))/A80)--0.161155473498623)))-((2.97887195656842*(-4.52947600325504*(-4.52947600325504/-0.113333857684719)))*-2.71399292887162))+(((((A80+-4.42348536401094)/(((2.97887195656842*2.70279948429821)-2.97887195656842)/(2.97887195656842*(2.97887195656842*0.0668751134671801))))+((((2.97887195656842*(-4.42348536401094/((((2.97887195656842*2.97887195656842)+2.97887195656842)/A80)--0.161155473498623)))-A80)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80)/2.8137093133533)))/A80)-A80)))-(-4.42348536401094/((((-2.2749209432771*((A80+((0.0668751134671801+-4.42348536401094)*2.97887195656842))*-3.39385754235001))+2.97887195656842)/A80)--0.161155473498623)))*2.97887195656842)+2.97887195656842)/-1.74392725679413)--4.80266946591099)))+-4.42348536401094)/A80)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80)--0.161155473498623))/((A80/A80)--0.161155473498623)))-((((((-1.74392725679413*(-4.80266946591099/-0.161155473498623))+-4.42348536401094)+(((2.97887195656842*(-4.42348536401094/((((-2.2749209432771*(((-2.71399292887162/A80)+((0.0668751134671801+-4.42348536401094)*2.97887195656842))*-3.39385754235001))+(((-2.2749209432771*((((((-4.42348536401094+(-2.2749209432771*-2.71399292887162))/A80)-((-2.66035917479654/(((-2.71399292887162/A80)/A80)--4.42348536401094))+(A80+((0.0668751134671801+-4.42348536401094)*2.97887195656842))))/A80)+((((((-0.281934817707472*(((((-4.42348536401094+(A80*-2.71399292887162))/A80)-((-2.66035917479654/((-1.74392725679413/A80)--0.161155473498623))+-4.42348536401094))/A80)*((2.48261640774527+-2.2749209432771)/-4.42348536401094)))*-2.71399292887162)+2.97887195656842)/A80)+((A80+-4.42348536401094)*2.97887195656842))*2.97887195656842))*(-4.42348536401094+(((-2.90156206935481-(-1.74392725679413*(((((-4.42348536401094-0.0668751134671801)+-4.42348536401094)/-0.625216243249423)+-4.42348536401094)+-2.90156206935481)))-((-4.23939486913645/A80)*(-1.80096384311256/A80)))+-4.42348536401094))))+((-1.74392725679413*(-0.281934817707472+(((-2.71399292887162*(-0.161155473498623*((((((2.97887195656842*(-4.42348536401094/((((-2.2749209432771*(((((-4.42348536401094+(-2.2749209432771*-2.71399292887162))/A80)-((-2.66035917479654/((((((((-2.71399292887162+-4.42348536401094)*(-1.74392725679413/0.0668751134671801))+((2.97887195656842*((-4.42348536401094/(2.97887195656842--0.161155473498623))/((-1.74392725679413/A80)--0.161155473498623)))-((((((-1.74392725679413*(-4.80266946591099/-0.161155473498623))+-4.42348536401094)+(((2.97887195656842*(-4.42348536401094/((((-2.2749209432771*(((-2.71399292887162/A80)+((0.0668751134671801+-4.42348536401094)*2.97887195656842))*-3.39385754235001))+((-2.2749209432771*(((-2.71399292887162/A80)+((0.0668751134671801+-4.42348536401094)*2.97887195656842))*-3.39385754235001))+(((-2.2749209432771*((((((-4.42348536401094+(-2.2749209432771*-0.625216243249423))/A80)-((-2.66035917479654/((((((-4.42348536401094+((2.97887195656842*((-4.42348536401094/(A80--0.161155473498623))/((-1.74392725679413/A80)--0.161155473498623)))-(-1.74392725679413*(2.97887195656842*2.97887195656842))))/A80)*((-0.0689359563358583*0.369204562523745)/A80))+((-4.42348536401094*A80)+-4.42348536401094))/A80)--4.42348536401094))+0.0668751134671801))/A80)+((((((-0.281934817707472*(-4.52947600325504*((2.48261640774527+-2.2749209432771)/-0.625216243249423)))*-2.71399292887162)+2.97887195656842)/A80)+((A80+-4.42348536401094)*2.97887195656842))*2.97887195656842))*(-4.42348536401094+(((-2.90156206935481-(-1.74392725679413*(((((-4.42348536401094-0.0668751134671801)+-4.42348536401094)/-0.625216243249423)+-4.42348536401094)+-2.90156206935481)))-((-4.23939486913645/A80)*(-1.80096384311256/(((((((-2.71399292887162+-4.42348536401094)*(-1.74392725679413/0.0668751134671801))+((2.97887195656842*((-4.42348536401094/((((-1.74392725679413*0.0668751134671801)+2.97887195656842)/A80)--0.161155473498623))/((-1.74392725679413/A80)--0.161155473498623)))-(A80*(2.97887195656842*2.97887195656842))))/A80)*((0.369204562523745*2.97887195656842)/A80))+((-4.42348536401094*A80)+-4.42348536401094))/A80))))+-4.42348536401094))))+(-4.52947600325504*2.97887195656842))/A80)))/A80)--0.161155473498623)))-((2.97887195656842*(-4.52947600325504*(-4.52947600325504/-0.113333857684719)))*-2.71399292887162))+(((((A80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80)--0.161155473498623)))--0.113333857684719)))/A80)*(((2.97887195656842*(-4.52947600325504*((2.48261640774527+-2.2749209432771)/-0.113333857684719)))*-2.71399292887162)+2.97887195656842))+((-4.42348536401094*((-4.42348536401094+((-1.74392725679413*-4.42348536401094)*2.97887195656842))*-3.39385754235001))+-4.42348536401094))/A80)--4.42348536401094))+-4.42348536401094))/A80)+((((((2.97887195656842*(-4.52947600325504*-4.42348536401094))*-2.71399292887162)+2.97887195656842)/A80)+((0.0668751134671801+-4.42348536401094)*2.97887195656842))*2.97887195656842)))+2.97887195656842)/A80)--0.161155473498623)))-(-4.42348536401094/((((-2.2749209432771*((A80+((0.0668751134671801+-4.42348536401094)*2.97887195656842))*-3.39385754235001))+2.97887195656842)/A80)--0.161155473498623)))*2.97887195656842)+2.97887195656842)/-1.74392725679413)--4.80266946591099)))+-4.42348536401094)+2.97887195656842)))*-0.281934817707472))/A80))/A80)--0.161155473498623)))-((2.97887195656842*(-4.52947600325504*(-4.52947600325504/-0.113333857684719)))*-2.71399292887162))+(((A80+((((2.97887195656842*(-4.42348536401094/((((2.97887195656842*2.97887195656842)+2.97887195656842)/A80)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80)--0.161155473498623)--0.113333857684719)))/A80)*((-0.0689359563358583*0.369204562523745)/A80))+((-0.161155473498623+((2.8137093133533/(((-1.74392725679413*0.0668751134671801)+-4.42348536401094)/-4.42348536401094))+(-0.160236217297757/(-2.06144376488727/0.0668751134671801))))-(-2.49441435438666/(-0.281934817707472/2.8137093133533))))/A80)--4.42348536401094))+-4.42348536401094)+((2.8137093133533/(((-1.74392725679413*0.0668751134671801)+-4.42348536401094)/-4.42348536401094))+(-0.160236217297757/(-2.06144376488727/0.0668751134671801))))-(-2.49441435438666/(-0.281934817707472/2.8137093133533))))))/A80)-(-4.42348536401094/((((-2.2749209432771*((((((2.97887195656842*(-4.52947600325504*((((((((0.0668751134671801*2.70279948429821)*-4.42348536401094)*((-4.42348536401094+((-1.74392725679413*-4.42348536401094)*2.97887195656842))*-3.39385754235001))+2.97887195656842)/A80)--0.161155473498623)+-2.2749209432771)/-0.113333857684719)))*-2.71399292887162)+2.97887195656842)/-2.49441435438666)+((0.0668751134671801+2.97887195656842)*2.97887195656842))*-3.39385754235001))+2.97887195656842)/A80)--0.161155473498623)))--0.113333857684719)))/A80)*((2.97887195656842*0.0668751134671801)/A80))+((-4.42348536401094*A80)+-4.42348536401094))/A80)--4.42348536401094))+-4.42348536401094))/A80)+((((((2.97887195656842*(-4.52947600325504*-4.42348536401094))*-2.71399292887162)+(2.48261640774527+-2.2749209432771))/A80)+((0.0668751134671801+-4.42348536401094)*2.97887195656842))*2.97887195656842)))+2.97887195656842)/A80)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80)--0.161155473498623))/((-4.42348536401094/A80)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80)--0.161155473498623))))))/A80))+2.97887195656842)/-1.74392725679413)--4.80266946591099)))+-4.42348536401094)+2.97887195656842))/(-2.49441435438666/(-0.281934817707472/2.8137093133533)))/A80)--0.161155473498623)*((-1.74392725679413/A80)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80)--0.161155473498623))*-4.42348536401094)*((-4.42348536401094+((-1.74392725679413*-4.42348536401094)*2.97887195656842))*-3.39385754235001))+2.97887195656842)/A80)--0.161155473498623)))*0.369204562523745)*(2.70279948429821+2.97887195656842))+-4.42348536401094)--2.71399292887162)*-0.625216243249423)+(-4.80266946591099/-0.161155473498623)))/A80)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80)--0.281934817707472)--0.161155473498623))))))--0.161155473498623))+-4.42348536401094)+(2.97887195656842-(-2.49441435438666/(-0.281934817707472/2.8137093133533))))))/A80)--0.161155473498623)--0.113333857684719)*-3.39385754235001))+2.97887195656842)/A80)--0.161155473498623))))))/A80)*((-0.0689359563358583*0.369204562523745)/A80))+((-4.42348536401094*A80)+-4.42348536401094))/A80)--4.42348536401094))+-4.42348536401094))/A80)+((((((-0.281934817707472*(-4.52947600325504*((2.48261640774527+-2.2749209432771)/-0.625216243249423)))*-2.71399292887162)+2.97887195656842)/A80)+((A80+-4.42348536401094)*2.97887195656842))*2.97887195656842))*(-4.42348536401094+(((-2.90156206935481-(-1.74392725679413*(((((-4.42348536401094-0.0668751134671801)+-4.42348536401094)/-0.625216243249423)+-4.42348536401094)+-2.90156206935481)))-((-4.23939486913645/A80)*(-1.80096384311256/0.0668751134671801)))+-4.42348536401094))))+((-1.74392725679413*(0.369204562523745*2.97887195656842))*2.97887195656842))/A80))))*(-4.42348536401094+(((-2.90156206935481-(-1.74392725679413*(((((-4.42348536401094-0.0668751134671801)+-4.42348536401094)/-0.625216243249423)+-4.42348536401094)+-2.90156206935481)))-((-3.39385754235001/A80)*(-1.80096384311256/(((((((-0.281934817707472*(-4.52947600325504*((2.48261640774527+-2.2749209432771)/-0.625216243249423)))*-2.71399292887162)+2.97887195656842)/A80)+((A80+-4.42348536401094)*2.97887195656842))+((-4.42348536401094*A80)+-4.42348536401094))/A80))))+-4.42348536401094))))+((-1.74392725679413*(0.369204562523745*2.97887195656842))*2.97887195656842))/A80))/A80)--0.161155473498623)))-((2.97887195656842*(-4.52947600325504*-3.39385754235001))*-2.71399292887162))+(((((A80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80)--0.161155473498623)-(((((((2.70279948429821*(-4.42348536401094/((((((0.0668751134671801*2.70279948429821)*-4.42348536401094)*((-4.42348536401094+((-1.74392725679413*-4.80266946591099)*2.97887195656842))*-3.39385754235001))+2.97887195656842)/A80)--0.161155473498623)))*0.369204562523745)*(2.70279948429821+2.97887195656842))+-4.42348536401094)--2.71399292887162)*-0.625216243249423)+(-4.80266946591099/-0.161155473498623)))))/A80)*-0.161155473498623)+((-4.42348536401094*A80)+((-4.42348536401094/A80)/A80)))/A80)--4.42348536401094))+-4.42348536401094))/A80)+((((((2.97887195656842*(-4.52947600325504*-4.42348536401094))*-2.71399292887162)+2.97887195656842)/A80)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80)--0.281934817707472)--0.161155473498623)+((-0.161155473498623--0.161155473498623)--2.06144376488727))+-4.42348536401094)--0.161155473498623)))*(A80+((0.0668751134671801+-4.42348536401094)*2.97887195656842)))+2.97887195656842)/-1.74392725679413)--4.80266946591099)))+-4.42348536401094)/A80)/A80)+(((-4.42348536401094+-4.42348536401094)+(((2.97887195656842*((-1.74392725679413*-4.42348536401094)/((((-0.161155473498623*(((-2.71399292887162/(2.97887195656842*2.97887195656842))+(0.582762945676143*2.97887195656842))*-3.39385754235001))+2.97887195656842)/A80)--0.161155473498623)))-(-1.74392725679413*(((((-4.42348536401094-0.0668751134671801)+-4.42348536401094)/-0.625216243249423)+-4.42348536401094)+-2.90156206935481)))+(((((A80+-4.42348536401094)/(-2.66035917479654*-2.43677786065126))+((((A80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80)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80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80)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80)/2.8137093133533)))/A80)--0.161155473498623)))-(-4.42348536401094/((((-2.2749209432771*(-1.74392725679413*-3.39385754235001))+2.97887195656842)/A80)-(2.97887195656842*(-4.52947600325504*((2.48261640774527+-2.2749209432771)/-0.113333857684719))))))*2.97887195656842)+2.97887195656842)/-1.74392725679413)--4.80266946591099)))+-4.42348536401094)/A80)/A80)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80)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80)*((-0.0689359563358583*0.369204562523745)/A80))+((-4.42348536401094*A80)+-4.42348536401094))/A80)--4.42348536401094))+-4.42348536401094))/A80)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80)*(-1.80096384311256/(2.97887195656842*(2.97887195656842*0.0668751134671801)))))+-4.42348536401094))))+((-1.74392725679413*(0.369204562523745*2.97887195656842))*2.97887195656842))/A80))/A80)--0.161155473498623)))-(-1.74392725679413*(-2.49441435438666*2.97887195656842)))+(((((A80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80)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80)-(((-2.71399292887162+-4.42348536401094)+(-3.39385754235001+((((-2.78792657124318*2.97887195656842)+0.0668751134671801)/A80)*0.582762945676143)))/-4.42348536401094))/A80)+-4.42348536401094)))/A80)-((-2.66035917479654/((((((((-2.71399292887162+-4.42348536401094)*(-1.74392725679413/0.0668751134671801))+((2.97887195656842*((-4.42348536401094/((((-2.2749209432771*(2.97887195656842*(-4.42348536401094/((((-2.2749209432771*(((-2.71399292887162/A80)+((0.0668751134671801+-4.42348536401094)*2.97887195656842))*-3.39385754235001))+(((-2.2749209432771*((((((-4.42348536401094+(-2.2749209432771*-0.625216243249423))/A80)-((-2.66035917479654/((((((-4.42348536401094+((2.97887195656842*((-4.42348536401094/(A80--0.161155473498623))/((-1.74392725679413/A80)-(((((-2.71399292887162+-4.42348536401094)*(-1.74392725679413/0.0668751134671801))+((2.97887195656842*((-4.42348536401094/((((-2.2749209432771*(((-1.74392725679413*((((((2.97887195656842*(-4.42348536401094/((((-2.2749209432771*2.48261640774527)+2.97887195656842)/A80)--0.161155473498623)))-(-4.42348536401094/((((-2.71399292887162*2.8137093133533)+2.97887195656842)/A80)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80)--0.161155473498623)))-((((((-1.74392725679413*(-4.80266946591099/-0.161155473498623))+-4.42348536401094)+(((2.97887195656842*(-4.42348536401094/((((-2.2749209432771*(((-2.71399292887162/A80)+((0.0668751134671801+-4.42348536401094)*2.97887195656842))*-3.39385754235001))+((-2.2749209432771*(((-2.71399292887162/A80)+((0.0668751134671801+-4.42348536401094)*2.97887195656842))*-3.39385754235001))+(((-2.2749209432771*((((((-4.42348536401094+(-2.2749209432771*-0.625216243249423))/A80)-((-2.66035917479654/((((0.0668751134671801*2.70279948429821)+((-4.42348536401094*A80)+-4.42348536401094))/A80)--4.42348536401094))+0.0668751134671801))/A80)+((((((-0.281934817707472*(-4.52947600325504*((2.48261640774527+-2.2749209432771)/-0.625216243249423)))*-2.71399292887162)+2.97887195656842)/A80)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80)*(-1.80096384311256/(((((((-2.71399292887162+-4.42348536401094)*(-1.74392725679413/0.0668751134671801))+-2.2749209432771)/A80)*((0.369204562523745*2.97887195656842)/A80))+((-4.42348536401094*A80)+-4.42348536401094))/A80))))+-4.42348536401094))))+(-4.52947600325504*2.97887195656842))/A80)))/A80)--0.161155473498623)))-((2.97887195656842*(-4.52947600325504*(-4.52947600325504/-0.113333857684719)))*-2.71399292887162))+(((((A80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80)--0.161155473498623)))--0.113333857684719))))/A80)--0.161155473498623))/((-1.74392725679413/A80)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80+-4.42348536401094)/(((2.97887195656842*2.70279948429821)-2.97887195656842)/(2.97887195656842*(2.97887195656842*0.0668751134671801))))+((((2.97887195656842*(-4.42348536401094/((((2.97887195656842*2.97887195656842)+2.97887195656842)/A80)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80)/2.8137093133533)))/A80)--0.161155473498623)))-(-4.42348536401094/((((-2.2749209432771*((A80+((0.0668751134671801+-4.42348536401094)*2.97887195656842))*-3.39385754235001))+2.97887195656842)/((((A80+-4.42348536401094)/(((2.97887195656842*2.70279948429821)-2.97887195656842)/(2.97887195656842*(2.97887195656842*0.0668751134671801))))+((((2.97887195656842*(-4.42348536401094/(((-4.42348536401094+2.97887195656842)/A80)--0.161155473498623)))-2.70279948429821)+(((((((-1.74392725679413*((((((((-0.281934817707472+((2.97887195656842*(-4.42348536401094*-3.39385754235001))+2.97887195656842))/(-2.49441435438666/-2.71399292887162))/A80)--0.161155473498623)*2.97887195656842)+-0.160236217297757)+-4.42348536401094)/-0.161155473498623))+-4.42348536401094)+(((((-0.281934817707472*(A80*2.97887195656842))+((((2.8137093133533/(0.0668751134671801/-4.42348536401094))--2.71399292887162)*-4.42348536401094)+(-4.52947600325504/-0.113333857684719)))/A80)--0.161155473498623)+-4.92825457682435))/A80)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80)))+-4.42348536401094)+((-0.161155473498623+((2.8137093133533/(((-1.74392725679413*0.0668751134671801)+-4.42348536401094)/-4.42348536401094))+(-0.160236217297757/(-2.06144376488727/0.0668751134671801))))-(-2.49441435438666/(-0.281934817707472/2.8137093133533))))))/A80)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80)--0.161155473498623)))--0.113333857684719)))/A80)*((2.97887195656842*0.0668751134671801)/A80)))))-(-1.74392725679413*(2.97887195656842*2.97887195656842))))/A80)*((-0.0689359563358583*0.369204562523745)/A80))+((-4.42348536401094*A80)+-4.42348536401094))/(((-2.2749209432771*(((-2.71399292887162/A80)+((0.0668751134671801+-4.42348536401094)*2.97887195656842))*-3.39385754235001))+(((-2.2749209432771*((((((-4.42348536401094+(-2.2749209432771*-0.625216243249423))/A80)-((-2.66035917479654/((((((-4.42348536401094+((2.97887195656842*((-4.42348536401094/(A80--0.161155473498623))/((-1.74392725679413/A80)--0.161155473498623)))-(-1.74392725679413*(2.97887195656842*2.97887195656842))))/A80)*((-0.0689359563358583*0.369204562523745)/A80))+((-4.42348536401094*A80)+-4.42348536401094))/A80)--4.42348536401094))+0.0668751134671801))/A80)+((((((-0.281934817707472*(-4.52947600325504*((2.48261640774527+-2.2749209432771)/-0.625216243249423)))*-2.71399292887162)+2.97887195656842)/A80)+((A80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80))/A80))--4.42348536401094))+0.0668751134671801))/A80)+((((((-0.281934817707472*(-4.52947600325504*((2.48261640774527+-2.2749209432771)/-0.625216243249423)))*-2.71399292887162)+2.97887195656842)/A80)+((A80+-4.42348536401094)*2.97887195656842))*2.97887195656842))*(-4.42348536401094+(((-2.90156206935481-(-1.74392725679413*(((((-4.42348536401094-0.0668751134671801)+-4.42348536401094)/-0.625216243249423)+-4.42348536401094)+-2.90156206935481)))-((-4.23939486913645/A80)*(-1.80096384311256/(((((((-2.71399292887162+-4.42348536401094)*(-4.42348536401094/0.0668751134671801))+((2.97887195656842*((-4.42348536401094/((((-1.74392725679413*0.0668751134671801)+2.97887195656842)/A80)--0.161155473498623))/((-1.74392725679413/A80)--0.161155473498623)))-(-1.74392725679413*(((((((2.70279948429821*(-4.42348536401094/((((((0.0668751134671801*2.70279948429821)*-4.42348536401094)*((-4.42348536401094+((-1.74392725679413*-4.42348536401094)*2.97887195656842))*-3.39385754235001))+2.97887195656842)/A80)--0.161155473498623)))*0.369204562523745)*(2.70279948429821+2.97887195656842))+-4.42348536401094)--2.71399292887162)*-0.625216243249423)*2.97887195656842))))/A80)*(((-4.42348536401094/((((-2.2749209432771*(((-2.71399292887162/A80)+((0.0668751134671801+-4.42348536401094)*2.97887195656842))*(((2.97887195656842*(-4.52947600325504*-4.42348536401094))*-2.71399292887162)+2.97887195656842)))+(((-2.2749209432771*((((((-4.42348536401094+(-2.2749209432771*-0.625216243249423))/A80)-((-2.66035917479654/((((((-4.42348536401094+((2.97887195656842*((-4.42348536401094/(A80--0.161155473498623))/((-1.74392725679413/A80)--0.161155473498623)))-(-1.74392725679413*(2.97887195656842*2.97887195656842))))/A80)*((-0.0689359563358583*0.369204562523745)/A80))+((-4.42348536401094*A80)+-4.42348536401094))/A80)--4.42348536401094))+0.0668751134671801))/A80)+((((((-0.281934817707472*(-4.52947600325504*((2.48261640774527+-2.2749209432771)/-0.625216243249423)))*-2.71399292887162)+2.97887195656842)/A80)+((A80+-4.42348536401094)*2.97887195656842))*((-2.2749209432771*(((-2.71399292887162/A80)+((0.0668751134671801+-4.42348536401094)*2.97887195656842))*-3.39385754235001))+(((-2.2749209432771*((((((-4.42348536401094+(-2.2749209432771*-2.71399292887162))/A80)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80)--0.161155473498623))/((-1.74392725679413/A80)--0.161155473498623)))-(-1.74392725679413*(2.97887195656842*(-4.42348536401094/((((-2.2749209432771*(((((((-1.74392725679413*(-4.80266946591099/-0.161155473498623))+-4.42348536401094)+(((2.97887195656842*(-4.42348536401094/((((-2.2749209432771*(((-2.66035917479654/A80)+((0.0668751134671801+-4.42348536401094)*2.97887195656842))*-3.39385754235001))+(((-2.2749209432771*((((((-4.42348536401094+(-2.2749209432771*-2.71399292887162))/A80)-((-2.66035917479654/((((((((-2.71399292887162+-4.42348536401094)*(-1.74392725679413/0.0668751134671801))+((2.97887195656842*-2.2749209432771)-((((-1.74392725679413+(((2.97887195656842*(-4.42348536401094/((((-2.2749209432771*(((-2.71399292887162/A80)+((0.0668751134671801+-4.42348536401094)*2.97887195656842))*-3.39385754235001))+(((-2.2749209432771*((((((-4.42348536401094+(-2.2749209432771*-0.625216243249423))/A80)-((-2.66035917479654/((((((-4.42348536401094+((2.97887195656842*((-4.42348536401094/(A80--0.161155473498623))/((-1.74392725679413/A80)--0.161155473498623)))-(-1.74392725679413*-4.42348536401094)))/A80)*((-0.0689359563358583*0.369204562523745)/A80))+((-4.42348536401094*A80)+-4.42348536401094))/A80)--4.42348536401094))+0.0668751134671801))/A80)+((((((-0.281934817707472*(-4.52947600325504*(-4.42348536401094+((2.97887195656842*((-4.42348536401094/(A80--0.161155473498623))/((-1.74392725679413/A80)--0.161155473498623)))-(-1.74392725679413*(2.97887195656842*2.97887195656842))))))*-2.71399292887162)+2.97887195656842)/A80)+((A80+-4.42348536401094)*2.97887195656842))*2.97887195656842))*(-4.42348536401094+(((-2.90156206935481-(-1.74392725679413*(((((-4.42348536401094-0.0668751134671801)+-4.42348536401094)/-0.625216243249423)+-4.42348536401094)+-2.90156206935481)))-((-4.23939486913645/A80)*(-1.80096384311256/(((((((-0.281934817707472*(-4.52947600325504*((2.48261640774527+-2.2749209432771)/-0.625216243249423)))*-2.71399292887162)+2.97887195656842)/A80)+((A80+-4.42348536401094)*((2.97887195656842*2.70279948429821)-2.97887195656842)))+((-4.42348536401094*A80)+-4.42348536401094))/A80))))+-4.42348536401094))))+((-1.74392725679413*(0.369204562523745*2.97887195656842))*2.97887195656842))/A80))/A80)--0.161155473498623)))-((2.97887195656842*(-4.52947600325504*((2.48261640774527+-2.2749209432771)/-0.113333857684719)))*-2.71399292887162))+(((((A80+-4.42348536401094)/(((2.97887195656842*2.70279948429821)-2.97887195656842)/(2.97887195656842*(2.97887195656842*0.0668751134671801))))+((((2.97887195656842*(-4.42348536401094/((((2.97887195656842*2.97887195656842)+2.97887195656842)/A80)--0.161155473498623)))-2.70279948429821)+(((((((-1.74392725679413*((((((((-0.281934817707472+((-2.2749209432771*(-4.42348536401094*-3.39385754235001))+2.97887195656842))/(-2.49441435438666/-2.71399292887162))/A80)--0.161155473498623)*2.97887195656842)+-0.160236217297757)+-4.42348536401094)/-0.161155473498623))+-4.42348536401094)+(((((-0.281934817707472*(A80*2.97887195656842))+((((2.8137093133533/(0.0668751134671801/-4.42348536401094))--2.71399292887162)*-4.42348536401094)+-4.42348536401094))/A80)--0.161155473498623)+-4.92825457682435))/A80)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80)--0.161155473498623)-(((((((2.70279948429821*(-4.42348536401094/((((((0.0668751134671801*2.70279948429821)*-4.42348536401094)*((-4.42348536401094+((-1.74392725679413*-4.80266946591099)*2.97887195656842))*-3.39385754235001))+2.97887195656842)/A80)--0.161155473498623)))*0.369204562523745)*(2.70279948429821+2.97887195656842))+-4.42348536401094)--2.71399292887162)*-0.625216243249423)+(-4.80266946591099/-0.161155473498623)))))/A80)*-0.161155473498623)+((-4.42348536401094*A80)+((-4.42348536401094/A80)/A80)))/A80)--4.42348536401094))+-4.42348536401094))/A80)+((((((2.97887195656842*(-4.52947600325504*-4.42348536401094))*-2.71399292887162)+2.97887195656842)/A80)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80)--0.161155473498623)))-(-4.42348536401094/(((((((2.70279948429821+-3.58369566741155)/A80)--0.281934817707472)--0.161155473498623)+((-0.161155473498623--0.161155473498623)--2.06144376488727))+-4.42348536401094)--0.161155473498623)))*(A80+((0.0668751134671801+-4.42348536401094)*2.97887195656842)))+2.97887195656842)/-1.74392725679413)--4.80266946591099)))+-4.42348536401094)/A80)/A80)+(((-4.42348536401094+-4.42348536401094)+(((2.97887195656842*((-1.74392725679413*-4.42348536401094)/((((-0.161155473498623*(((-2.2749209432771*-2.71399292887162)+(0.582762945676143*2.97887195656842))*-3.39385754235001))+2.97887195656842)/A80)--0.161155473498623)))-(-1.74392725679413*(((((-4.42348536401094-0.0668751134671801)+-4.42348536401094)/-0.625216243249423)+-4.42348536401094)+-2.90156206935481)))+(((((A80+-4.42348536401094)/(-2.66035917479654*-2.43677786065126))+((((A80*(-4.42348536401094/(((((0.0668751134671801*2.70279948429821)*-4.42348536401094)*((-4.42348536401094+((-1.74392725679413*-4.42348536401094)*2.97887195656842))*-3.39385754235001))+2.97887195656842)--0.161155473498623)))-2.70279948429821)+((A80+-4.42348536401094)*2.97887195656842))--0.161155473498623))+-4.42348536401094)+((-0.625216243249423/(((((A80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80)--0.281934817707472)--0.161155473498623)+((-0.161155473498623-((-2.2749209432771*((((((-2.71399292887162*(-1.74392725679413*((((((2.97887195656842*(-4.42348536401094/(((-0.161155473498623-(-2.49441435438666/((((-4.42348536401094*-4.42348536401094)+-4.42348536401094)/A80)/2.8137093133533)))/A80)--0.161155473498623)))-(-4.42348536401094/((((-2.2749209432771*((A80+((0.0668751134671801+-4.42348536401094)*2.97887195656842))*-3.39385754235001))+2.97887195656842)/((((A80+-4.42348536401094)/(((2.97887195656842*2.70279948429821)-2.97887195656842)/(2.97887195656842*(2.97887195656842*0.0668751134671801))))+((((2.97887195656842*(-4.42348536401094/(((-4.42348536401094+2.97887195656842)/A80)--0.161155473498623)))-2.70279948429821)+(((((((-1.74392725679413*((((((((-0.281934817707472+((-2.2749209432771*(-4.42348536401094*-3.39385754235001))+2.97887195656842))/(-2.49441435438666/-2.71399292887162))/A80)--0.161155473498623)*2.97887195656842)+-0.160236217297757)+-4.42348536401094)/-0.161155473498623))+-4.42348536401094)+(((((-0.281934817707472*(A80*2.97887195656842))+((((2.8137093133533/(0.0668751134671801/-4.42348536401094))--2.71399292887162)*-4.42348536401094)+-4.42348536401094))/A80)--0.161155473498623)+-4.92825457682435))/A80)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80)/A80)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80)--0.161155473498623)))-(-1.74392725679413*(((A80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80)*((-0.0689359563358583*0.369204562523745)/A80))+((-4.42348536401094*A80)+-4.42348536401094))/A80)--4.42348536401094))+-4.42348536401094))/A80)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80)*(-1.80096384311256/(2.97887195656842*(2.97887195656842*0.0668751134671801)))))+-4.42348536401094))))+((-1.74392725679413*(0.369204562523745*2.97887195656842))*2.97887195656842))/A80))/A80)--0.161155473498623)))-(-1.74392725679413*(-2.49441435438666*2.97887195656842)))+(((((A80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80)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80)/2.8137093133533)))/A80)--0.161155473498623)))-(-4.42348536401094/((((-2.2749209432771*((A80+((0.0668751134671801+-4.42348536401094)*2.97887195656842))*-3.39385754235001))+2.97887195656842)/A80)-(2.97887195656842*(-4.52947600325504*((2.48261640774527+-2.2749209432771)/-0.113333857684719))))))*2.97887195656842)+2.97887195656842)/-1.74392725679413)--4.80266946591099)/A80)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80)--0.161155473498623))/((-1.74392725679413/A80)--0.161155473498623)))-((((((-1.74392725679413*(-4.80266946591099/-0.161155473498623))+-4.42348536401094)+(((2.97887195656842*(-4.42348536401094/((((-2.2749209432771*(((-2.71399292887162/A80)+((0.0668751134671801+-4.42348536401094)*2.97887195656842))*-3.39385754235001))+(((-2.2749209432771*((((((-4.42348536401094+(-2.2749209432771*-2.71399292887162))/A80)-((-2.66035917479654/((((((-4.42348536401094+(((((-2.71399292887162*(-1.74392725679413*((((((2.97887195656842*(-4.42348536401094/((((-2.2749209432771*2.48261640774527)+2.97887195656842)/A80)--0.161155473498623)))-(-4.42348536401094/((((-2.71399292887162*2.8137093133533)+2.97887195656842)/A80)--0.161155473498623)))*2.97887195656842)+2.97887195656842)/-1.74392725679413)--4.80266946591099)))+-4.42348536401094)/A80)/A80)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80)-(((0.0668751134671801*2.70279948429821)*-4.42348536401094)*((-4.42348536401094+((-1.74392725679413*-4.42348536401094)*2.97887195656842))*-3.39385754235001))))))))/A80)*((-0.0689359563358583*0.369204562523745)/A80))+((-4.42348536401094*A80)+-4.42348536401094))/A80)--4.42348536401094))+-2.90156206935481))/A80)+((((((-0.281934817707472*(-4.52947600325504*((2.48261640774527+-2.2749209432771)/-0.625216243249423)))*-2.71399292887162)+2.97887195656842)/A80)+((A80+-4.42348536401094)*2.97887195656842))*2.97887195656842))*(-4.42348536401094+(((-2.90156206935481-(-1.74392725679413*(((((-4.42348536401094-0.0668751134671801)+-4.42348536401094)/-0.625216243249423)+-4.42348536401094)+-2.90156206935481)))-((-4.23939486913645/A80)*(-1.80096384311256/0.0668751134671801)))+-4.42348536401094))))+((-1.74392725679413*(0.369204562523745*2.97887195656842))*2.97887195656842))/A80))/A80)--0.161155473498623)))-(((((0.0668751134671801*2.70279948429821)*-4.42348536401094)*((-4.42348536401094+((-1.74392725679413*-4.42348536401094)*2.97887195656842))*-3.39385754235001))*(-4.52947600325504*(-4.52947600325504/-0.113333857684719)))*-2.71399292887162))+(((((A80+-4.42348536401094)/(((2.97887195656842*2.70279948429821)-2.97887195656842)/(2.97887195656842*(2.97887195656842*0.0668751134671801))))+((((2.97887195656842*(-4.42348536401094/((((2.97887195656842*2.97887195656842)+2.97887195656842)/A80)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80)--0.161155473498623)))--0.113333857684719)))/A80)*((2.97887195656842*0.0668751134671801)/A80))+((-4.42348536401094*A80)+-4.42348536401094))/A80)--4.42348536401094))+-4.42348536401094))/A80)+(2.70279948429821+(((((2.97887195656842*(-4.52947600325504*((2.48261640774527+-2.2749209432771)/-0.113333857684719)))*-2.71399292887162)+2.97887195656842)/-0.161155473498623)+((2.97887195656842+-4.42348536401094)*2.97887195656842))))))/A80)-((-2.66035917479654/((((((((-2.71399292887162+-4.42348536401094)*(-1.74392725679413/0.0668751134671801))+((2.97887195656842*((-4.42348536401094/((((-2.2749209432771*(2.97887195656842*(-4.42348536401094/((((-2.2749209432771*(((-2.71399292887162/A80)+((0.0668751134671801+-4.42348536401094)*2.97887195656842))*-3.39385754235001))+(((-2.2749209432771*((((((-4.42348536401094+(-2.2749209432771*-0.625216243249423))/A80)-((-2.66035917479654/((((((-4.42348536401094+((2.97887195656842*((-4.42348536401094/(A80--0.161155473498623))/((-1.74392725679413/A80)--0.161155473498623)))-(-1.74392725679413*(2.97887195656842*2.97887195656842))))/A80)*((-0.0689359563358583*0.369204562523745)/A80))+((-4.42348536401094*A80)+-4.42348536401094))/A80)--4.42348536401094))+0.0668751134671801))/A80)+((((((-0.281934817707472*(-4.52947600325504*((2.48261640774527+-2.2749209432771)/-0.625216243249423)))*-2.71399292887162)+2.97887195656842)/A80)+((A80+-4.42348536401094)*2.97887195656842))*2.97887195656842))*(-4.42348536401094+(((-2.90156206935481-(-1.74392725679413*(((((-4.42348536401094-0.0668751134671801)+-4.42348536401094)/-0.625216243249423)+-4.42348536401094)+-2.90156206935481)))-((-4.23939486913645/A80)*(-1.80096384311256/(((((((-2.71399292887162+-4.42348536401094)*(-1.74392725679413/0.0668751134671801))+((2.97887195656842*((-4.42348536401094/((((-1.74392725679413*0.0668751134671801)+2.97887195656842)/A80)--0.161155473498623))/((-1.74392725679413/A80)--0.161155473498623)))-(A80*(2.97887195656842*2.97887195656842))))/A80)*((0.369204562523745*2.97887195656842)/A80))+((-4.42348536401094*A80)+-4.42348536401094))/A80))))+-4.42348536401094))))+(-4.52947600325504*2.97887195656842))/A80))/A80)--0.161155473498623))))+2.97887195656842)/A80)--0.161155473498623))/((((((((-1.74392725679413*((-2.66035917479654*-2.43677786065126)*-1.043862424726))+(-3.39385754235001+((((-2.78792657124318*2.97887195656842)+0.0668751134671801)/A80)*0.582762945676143)))--0.161155473498623)*2.97887195656842)+-0.160236217297757)+-4.42348536401094)/A80)--0.161155473498623)))-((((((-1.74392725679413*(-4.80266946591099/-0.161155473498623))+-4.42348536401094)+(((2.97887195656842*(-4.42348536401094/((((-2.2749209432771*(((-2.71399292887162/A80)+((0.0668751134671801+-4.42348536401094)*2.97887195656842))*-3.39385754235001))+(2.70279948429821/A80))/A80)--0.161155473498623)))-((2.97887195656842*(-4.52947600325504*(-4.52947600325504/-0.113333857684719)))*-2.71399292887162))+(((((A80+-4.42348536401094)/(((2.97887195656842*2.70279948429821)-2.97887195656842)/(2.97887195656842*(2.97887195656842*0.0668751134671801))))+((((2.97887195656842*(-4.42348536401094/((((2.97887195656842*2.97887195656842)+2.97887195656842)/A80)--0.161155473498623)))-A80)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80)/2.8137093133533)))/A80)-A80)))-(-4.42348536401094/((((-2.2749209432771*((A80+((0.0668751134671801+-4.42348536401094)*2.97887195656842))*-3.39385754235001))+2.97887195656842)/A80)--0.161155473498623)))*2.97887195656842)+2.97887195656842)/-1.74392725679413)--4.80266946591099)))+-4.42348536401094)/A80)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80)--0.161155473498623))/((-1.74392725679413/A80)--0.161155473498623)))-((((((-1.74392725679413*(-4.80266946591099/-0.161155473498623))+-4.42348536401094)+(((2.97887195656842*(-4.42348536401094/((((-2.2749209432771*(((-2.71399292887162/A80)+((0.0668751134671801+-4.42348536401094)*2.97887195656842))*-3.39385754235001))+(((-2.2749209432771*((((((-4.42348536401094+(-2.2749209432771*-2.71399292887162))/A80)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80)--0.161155473498623))/((-1.74392725679413/A80)--0.161155473498623)))-(-1.74392725679413*(2.97887195656842*2.97887195656842))))/A80)*((-0.0689359563358583*0.369204562523745)/A80))+((-4.42348536401094*A80)+-4.42348536401094))/A80)--4.42348536401094))+(A80+((0.0668751134671801+-4.42348536401094)*2.97887195656842))))/A80)+((0.0668751134671801+((A80+-4.42348536401094)*2.97887195656842))*2.97887195656842))*(-4.42348536401094+(((-2.90156206935481-(-1.74392725679413*(((((-4.42348536401094-0.0668751134671801)+-4.42348536401094)/-0.625216243249423)+-4.42348536401094)+-2.90156206935481)))-((-4.23939486913645/A80)*(-1.80096384311256/A80)))+-4.42348536401094))))+((-1.74392725679413*(-0.281934817707472+(((-2.71399292887162*(-0.161155473498623*((((((2.97887195656842*(-4.42348536401094/((((-2.2749209432771*(((((-4.42348536401094+(-2.2749209432771*-2.71399292887162))/A80)-((-2.66035917479654/((((((((-2.71399292887162+-4.42348536401094)*(-1.74392725679413/0.0668751134671801))+((2.97887195656842*((-4.42348536401094/(2.97887195656842--0.161155473498623))/((-1.74392725679413/A80)--0.161155473498623)))-((((((-1.74392725679413*(-4.80266946591099/-0.161155473498623))+-4.42348536401094)+(((2.97887195656842*(-4.42348536401094/((((-2.2749209432771*(((-2.71399292887162/A80)+((0.0668751134671801+-4.42348536401094)*2.97887195656842))*-3.39385754235001))+((-2.2749209432771*(((-2.71399292887162/A80)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80)-((-2.66035917479654/((((((-4.42348536401094+((2.97887195656842*((-4.42348536401094/(A80--0.161155473498623))/((-1.74392725679413/A80)--0.161155473498623)))-(-1.74392725679413*(2.97887195656842*2.97887195656842))))/A80)*((-0.0689359563358583*0.369204562523745)/A80))+((-4.42348536401094*A80)+-4.42348536401094))/A80)--4.42348536401094))+0.0668751134671801))/A80)+((((((-0.281934817707472*(-4.52947600325504*((2.48261640774527+-2.2749209432771)/-0.625216243249423)))*-2.71399292887162)+2.97887195656842)/A80)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80)+((0.0668751134671801+-4.42348536401094)*2.97887195656842))*-3.39385754235001))+(((-2.2749209432771*((((((-4.42348536401094+(-2.2749209432771*-2.71399292887162))/A80)-((-2.66035917479654/((((((((-2.71399292887162+-4.42348536401094)*(-1.74392725679413/0.0668751134671801))+((2.97887195656842*-2.2749209432771)-((((-1.74392725679413+(((2.97887195656842*(-4.42348536401094/((((-2.2749209432771*(((-2.71399292887162/A80)+((0.0668751134671801+-4.42348536401094)*2.97887195656842))*-3.39385754235001))+(((-2.2749209432771*((((((-4.42348536401094+(-2.2749209432771*-0.625216243249423))/A80)-((-2.66035917479654/((((((-4.42348536401094+((2.97887195656842*((-4.42348536401094/(A80--0.161155473498623))/((-1.74392725679413/A80)--0.161155473498623)))-(-1.74392725679413*A80)))/A80)*((-0.0689359563358583*0.369204562523745)/A80))+((-4.42348536401094*A80)+-4.42348536401094))/A80)--4.42348536401094))+-4.52947600325504))/A80)+((((((-0.281934817707472*(-4.52947600325504*((2.48261640774527+-2.2749209432771)/-0.625216243249423)))*-2.71399292887162)+2.97887195656842)/A80)+((A80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80)/2.8137093133533)))/A80)--0.161155473498623)))-(-4.42348536401094/((((-2.2749209432771*((A80+((0.0668751134671801+-4.42348536401094)*2.97887195656842))*-3.39385754235001))+2.97887195656842)/A80)-(2.97887195656842*(-4.52947600325504*((2.48261640774527+-2.2749209432771)/-0.113333857684719))))))*2.97887195656842)+2.97887195656842)/-1.74392725679413)--4.80266946591099)/A80)-((-2.66035917479654/((((((((-2.71399292887162+-4.42348536401094)*(-1.74392725679413/0.0668751134671801))+((2.97887195656842*((-4.42348536401094/(((-4.42348536401094*-4.42348536401094)+-4.42348536401094)--0.161155473498623))/((-1.74392725679413/A80)--0.161155473498623)))-((((((-1.74392725679413*(-4.80266946591099/-0.161155473498623))+-4.42348536401094)+(((2.97887195656842*(-4.42348536401094/((((-2.2749209432771*(((-2.71399292887162/A80)+((0.0668751134671801+-4.42348536401094)*2.97887195656842))*-3.39385754235001))+(((-2.2749209432771*((((((-4.42348536401094+(-2.2749209432771*-2.71399292887162))/A80)-((-2.66035917479654/((((((-4.42348536401094+(((((-2.71399292887162*(-1.74392725679413*((((((2.97887195656842*(-4.42348536401094/((((-2.2749209432771*2.48261640774527)+2.97887195656842)/A80)--0.161155473498623)))-(-4.42348536401094/((((-2.71399292887162*2.8137093133533)+2.97887195656842)/A80)--0.161155473498623)))*2.97887195656842)+2.97887195656842)/-1.74392725679413)--4.80266946591099)))+-4.42348536401094)/A80)/A80)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80)-(((0.0668751134671801*2.70279948429821)*-4.42348536401094)*((-4.42348536401094+((-1.74392725679413*-4.42348536401094)*2.97887195656842))*-3.39385754235001))))))))/A80)*((-0.0689359563358583*0.369204562523745)/A80))+((-4.42348536401094*A80)+-4.42348536401094))/A80)--4.42348536401094))+-2.90156206935481))/A80)+((((((-0.281934817707472*(-4.52947600325504*((2.48261640774527+-2.2749209432771)/-0.625216243249423)))*-2.71399292887162)+2.97887195656842)/A80)+((A80+-4.42348536401094)*2.97887195656842))*2.97887195656842))*(-4.42348536401094+(((-2.90156206935481-(-1.74392725679413*(((((-4.42348536401094-0.0668751134671801)+-4.42348536401094)/-0.625216243249423)+-4.42348536401094)+-2.90156206935481)))-((-4.23939486913645/A80)*(-1.80096384311256/0.0668751134671801)))+-4.42348536401094))))+((-1.74392725679413*(0.369204562523745*2.97887195656842))*2.97887195656842))/A80))/A80)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80+-4.42348536401094)/(((2.97887195656842*2.70279948429821)-2.97887195656842)/(2.97887195656842*(2.97887195656842*0.0668751134671801))))+((((2.97887195656842*(-4.42348536401094/((((2.97887195656842*2.97887195656842)+2.97887195656842)/A80)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80)--0.161155473498623)))--0.113333857684719)))/A80)*((2.97887195656842*0.0668751134671801)/A80))+((-4.42348536401094*A80)+-4.42348536401094))/A80)--4.42348536401094))+-4.42348536401094))/A80)+(2.70279948429821+(((((2.97887195656842*(-4.52947600325504*((2.48261640774527+-2.2749209432771)/-0.113333857684719)))*-2.71399292887162)+2.97887195656842)/-0.161155473498623)+((2.97887195656842+-4.42348536401094)*2.97887195656842))))))/A80)-((-2.66035917479654/((((((((-2.71399292887162+-4.42348536401094)*(-1.74392725679413/0.0668751134671801))+((2.97887195656842*((-4.42348536401094/((((-2.2749209432771*(2.97887195656842*(-4.42348536401094/((((-2.2749209432771*(((-2.71399292887162/A80)+((0.0668751134671801+-4.42348536401094)*2.97887195656842))*-3.39385754235001))+(((-2.2749209432771*((((((-4.42348536401094+(-2.2749209432771*-0.625216243249423))/A80)-((-2.66035917479654/((((((-4.42348536401094+((2.97887195656842*((-4.42348536401094/(A80--0.161155473498623))/((-1.74392725679413/A80)--0.161155473498623)))-(-1.74392725679413*(2.97887195656842*2.97887195656842))))/A80)*((-0.0689359563358583*0.369204562523745)/A80))+((-4.42348536401094*A80)+-4.42348536401094))/A80)--4.42348536401094))+0.0668751134671801))/A80)+((((((-0.281934817707472*(-4.52947600325504*((2.48261640774527+-2.2749209432771)/-0.625216243249423)))*-2.71399292887162)+2.97887195656842)/A80)+((A80+-4.42348536401094)*2.97887195656842))*2.97887195656842))*(-4.42348536401094+(((-2.90156206935481-(-1.74392725679413*(((((-4.42348536401094-0.0668751134671801)+-4.42348536401094)/-0.625216243249423)+-4.42348536401094)+-2.90156206935481)))-((-4.23939486913645/A80)*(-1.80096384311256/((((((((((A80*(-4.42348536401094/(((((0.0668751134671801*2.70279948429821)*-4.42348536401094)*((-4.42348536401094+((0.0668751134671801*2.70279948429821)*-4.42348536401094))*-3.39385754235001))+2.97887195656842)--0.161155473498623)))-2.70279948429821)+((A80+-4.42348536401094)*2.97887195656842))+-4.42348536401094)*(-1.74392725679413/0.0668751134671801))+((2.97887195656842*((-4.42348536401094/((((-1.74392725679413*0.0668751134671801)+2.97887195656842)/A80)--0.161155473498623))/((-1.74392725679413/A80)--0.161155473498623)))-(A80*(2.97887195656842*2.97887195656842))))/A80)*((0.369204562523745*2.97887195656842)/A80))+((-4.42348536401094*A80)+-4.42348536401094))/A80))))+-4.42348536401094))))+(-4.52947600325504*2.97887195656842))/A80))/A80)--0.161155473498623))))+2.97887195656842)/A80)--0.161155473498623))/((((((((-1.74392725679413*((-2.66035917479654*-2.43677786065126)*-1.043862424726))+(-3.39385754235001+((((-2.78792657124318*2.97887195656842)+0.0668751134671801)/A80)*0.582762945676143)))--0.161155473498623)*2.97887195656842)+-0.160236217297757)+-4.42348536401094)/A80)--0.161155473498623)))-((((((-1.74392725679413*(-4.80266946591099/-0.161155473498623))+-4.42348536401094)+(((2.97887195656842*(-4.42348536401094/((((-2.2749209432771*(((-2.71399292887162/A80)+((0.0668751134671801+-4.42348536401094)*2.97887195656842))*-3.39385754235001))+(((-2.2749209432771*2.97887195656842)+(-4.42348536401094*2.97887195656842))/A80))/A80)--0.161155473498623)))-((2.97887195656842*(-4.52947600325504*(-4.52947600325504/-0.113333857684719)))*-2.71399292887162))+(((((A80+-4.42348536401094)/(((2.97887195656842*2.70279948429821)-2.97887195656842)/(2.97887195656842*(2.97887195656842*0.0668751134671801))))+((((2.97887195656842*(-4.42348536401094/((((2.97887195656842*2.97887195656842)+2.97887195656842)/A80)--0.161155473498623)))-A80)+((((((-4.42348536401094*-2.71399292887162)+2.97887195656842)/-2.49441435438666)+((0.0668751134671801+-4.42348536401094)*(((-2.71399292887162*(-1.74392725679413*-0.625216243249423))+-4.42348536401094)/A80)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80)--0.161155473498623))/((-1.74392725679413/A80)--0.161155473498623)))-((((((-1.74392725679413*(-4.80266946591099/-0.161155473498623))+-4.42348536401094)+(((2.97887195656842*(-4.42348536401094/((((-2.2749209432771*(((-2.71399292887162/A80)+((0.0668751134671801+-4.42348536401094)*2.97887195656842))*-3.39385754235001))+(((-2.2749209432771*((((((-4.42348536401094+(-2.2749209432771*-2.71399292887162))/A80)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80)--0.161155473498623))/((-1.74392725679413/A80)--0.161155473498623)))-(-1.74392725679413*(2.97887195656842*2.97887195656842))))/A80)*((-0.0689359563358583*0.369204562523745)/A80))+((-4.42348536401094*A80)+-4.42348536401094))/A80)--4.42348536401094))+(A80+((0.0668751134671801+-4.42348536401094)*2.97887195656842))))/A80)+((((((-0.281934817707472*(((((-4.42348536401094+(A80*-2.71399292887162))/A80)-((-2.66035917479654/((-1.74392725679413/A80)--0.161155473498623))+-4.42348536401094))/A80)*((2.48261640774527+-2.2749209432771)/-4.42348536401094)))*-2.71399292887162)+2.97887195656842)/A80)+((A80+-4.42348536401094)*2.97887195656842))*2.97887195656842))*(-4.42348536401094+(((-2.90156206935481-(-1.74392725679413*(((((-4.42348536401094-0.0668751134671801)+-4.42348536401094)/-0.625216243249423)+-4.42348536401094)+-2.90156206935481)))-((-4.23939486913645/A80)*(-1.80096384311256/A80)))+-4.42348536401094))))+((-1.74392725679413*(-0.281934817707472+(((-2.71399292887162*(-0.161155473498623*((((((2.97887195656842*(-4.42348536401094/((((-2.2749209432771*(((((-4.42348536401094+(-2.2749209432771*-2.71399292887162))/A80)-((-2.66035917479654/((((((((-2.71399292887162+-4.42348536401094)*(-1.74392725679413/0.0668751134671801))+((2.97887195656842*((-4.42348536401094/(2.97887195656842--0.161155473498623))/((-1.74392725679413/A80)--0.161155473498623)))-((((((-1.74392725679413*(-4.80266946591099/-0.161155473498623))+-4.42348536401094)+(((2.97887195656842*(-4.42348536401094/((((-2.2749209432771*(((-2.71399292887162/A80)+((0.0668751134671801+-4.42348536401094)*2.97887195656842))*-3.39385754235001))+((-2.2749209432771*(((-2.71399292887162/A80)+((0.0668751134671801+-4.42348536401094)*2.97887195656842))*-3.39385754235001))+(((-2.2749209432771*((((((-4.42348536401094+(-2.2749209432771*-0.625216243249423))/A80)-((-2.66035917479654/((((0.0668751134671801*2.70279948429821)+((-4.42348536401094*A80)+-4.42348536401094))/A80)--4.42348536401094))+0.0668751134671801))/A80)+((((((-0.281934817707472*(-4.52947600325504*((2.48261640774527+-2.2749209432771)/-0.625216243249423)))*-2.71399292887162)+2.97887195656842)/A80)+((-4.42348536401094+-4.42348536401094)*2.97887195656842))*2.97887195656842))*-1.74392725679413))+(-4.52947600325504*2.97887195656842))/A80)))/A80)--0.161155473498623)))-((2.97887195656842*(-4.52947600325504*(-4.52947600325504/-0.113333857684719)))*-2.71399292887162))+(((((A80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80)--0.161155473498623)))--0.113333857684719)))/A80)*((2.97887195656842*0.0668751134671801)/A80))+((-4.42348536401094*((-4.42348536401094+((-1.74392725679413*-4.42348536401094)*2.97887195656842))*-3.39385754235001))+-4.42348536401094))/A80)--4.42348536401094))+-4.42348536401094))/A80)+((((((2.97887195656842*(-4.52947600325504*-4.42348536401094))*-2.71399292887162)+2.97887195656842)/A80)+((0.0668751134671801+-4.42348536401094)*2.97887195656842))*2.97887195656842)))+2.97887195656842)/A80)--0.161155473498623)))-(-4.42348536401094/((((-2.2749209432771*((A80+((0.0668751134671801+-4.42348536401094)*2.97887195656842))*-3.39385754235001))+2.97887195656842)/A80)--0.161155473498623)))*2.97887195656842)+2.97887195656842)/-1.74392725679413)--4.80266946591099)))+-4.42348536401094)+2.97887195656842)))*-0.281934817707472))/A80))/A80)--0.161155473498623)))-((2.97887195656842*(-4.52947600325504*(-4.52947600325504/-0.113333857684719)))*-2.71399292887162))+(((A80+((((2.97887195656842*(-4.42348536401094/((((2.97887195656842*2.97887195656842)+2.97887195656842)/A80)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80)--0.161155473498623)--0.113333857684719)))/A80)*((-0.0689359563358583*0.369204562523745)/A80))+((-0.161155473498623+((2.8137093133533/(((-1.74392725679413*0.0668751134671801)+-4.42348536401094)/-4.42348536401094))+(-0.160236217297757/(-2.06144376488727/0.0668751134671801))))-(-2.49441435438666/(-0.281934817707472/2.8137093133533))))/A80)--4.42348536401094))+-4.42348536401094)+((2.8137093133533/(((-1.74392725679413*0.0668751134671801)+-4.42348536401094)/-4.42348536401094))+(-0.160236217297757/(-2.06144376488727/0.0668751134671801))))-(-2.49441435438666/(-0.281934817707472/2.8137093133533))))))/A80)-(-4.42348536401094/((((-2.2749209432771*((((((2.97887195656842*(-4.52947600325504*((((((((0.0668751134671801*2.70279948429821)*-4.42348536401094)*((-4.42348536401094+((-1.74392725679413*-4.42348536401094)*2.97887195656842))*-3.39385754235001))+2.97887195656842)/A80)--0.161155473498623)+-2.2749209432771)/-0.113333857684719)))*-2.71399292887162)+2.97887195656842)/-2.49441435438666)+((0.0668751134671801+2.97887195656842)*2.97887195656842))*-3.39385754235001))+2.97887195656842)/A80)--0.161155473498623)))--0.113333857684719)))/A80)*((2.97887195656842*0.0668751134671801)/A80))+((-4.42348536401094*A80)+-4.42348536401094))/A80)--4.42348536401094))+-4.42348536401094))/A80)+-2.90156206935481)))-((-4.23939486913645/A80)*(-1.80096384311256/(((((((-0.281934817707472*(-4.52947600325504*((2.48261640774527+-2.2749209432771)/-0.625216243249423)))*-2.71399292887162)+2.97887195656842)/A80)+((A80+-4.42348536401094)*((2.97887195656842*2.70279948429821)-2.97887195656842)))+((-4.42348536401094*A80)+-4.42348536401094))/A80))))+-4.42348536401094))))+((-1.74392725679413*(0.369204562523745*2.97887195656842))*2.97887195656842))/A80))/A80)--0.161155473498623)))-((2.97887195656842*(-4.52947600325504*((2.48261640774527+-2.2749209432771)/-0.113333857684719)))*-2.71399292887162))+(((((A80+-4.42348536401094)/(((2.97887195656842*2.70279948429821)-2.97887195656842)/((-1.74392725679413*(2.97887195656842*2.97887195656842))*(2.97887195656842*0.0668751134671801))))+((((2.97887195656842*(-4.42348536401094/((((2.97887195656842*2.97887195656842)+2.97887195656842)/A80)--0.161155473498623)))-2.70279948429821)+(((((((-1.74392725679413*((((((((-0.281934817707472+((-2.2749209432771*(-4.42348536401094*-3.39385754235001))+2.97887195656842))/(-2.49441435438666/-2.71399292887162))/A80)--0.161155473498623)*2.97887195656842)+-0.160236217297757)+-4.42348536401094)/-0.161155473498623))+-4.42348536401094)+(((((-0.281934817707472*(A80*2.97887195656842))+((((2.8137093133533/(0.0668751134671801/-4.42348536401094))--2.71399292887162)*-4.42348536401094)+-4.42348536401094))/A80)--0.161155473498623)+-4.92825457682435))/A80)--0.161155473498623)--0.161155473498623)+2.48261640774527))--0.161155473498623))+-4.42348536401094)+((-0.161155473498623+-2.2749209432771)-(((2.97887195656842*-4.42348536401094)*-2.71399292887162)/(-0.281934817707472/2.8137093133533))))))/A80)--0.161155473498623)-(((((((2.70279948429821*(-4.42348536401094/((((((0.0668751134671801*2.70279948429821)*-4.42348536401094)*((-4.42348536401094+((-1.74392725679413*-4.80266946591099)*2.97887195656842))*-3.39385754235001))+2.97887195656842)/A80)--0.161155473498623)))*0.369204562523745)*(2.70279948429821+2.97887195656842))+-4.42348536401094)--2.71399292887162)*-0.625216243249423)+(-4.80266946591099/-0.161155473498623)))))/A80)*-0.161155473498623)+((-4.42348536401094*A80)+((-4.42348536401094/A80)/A80)))/A80)--4.42348536401094))+-4.42348536401094))/A80)+((((((2.97887195656842*(-4.52947600325504*-4.42348536401094))*-2.71399292887162)+2.97887195656842)/A80)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80)--0.281934817707472)--0.161155473498623)+((-0.161155473498623--0.161155473498623)--2.06144376488727))+-4.42348536401094)--0.161155473498623)))*(A80+((0.0668751134671801+-4.42348536401094)*2.97887195656842)))+2.97887195656842)/-1.74392725679413)--4.80266946591099)))+-4.42348536401094)/A80)/A80)+(((-4.42348536401094+-4.42348536401094)+(((2.97887195656842*((-1.74392725679413*-4.42348536401094)/((((-0.161155473498623*(((-2.71399292887162/(2.97887195656842*2.97887195656842))+(0.582762945676143*2.97887195656842))*-3.39385754235001))+2.97887195656842)/A80)--0.161155473498623)))-(-1.74392725679413*(((((-4.42348536401094-0.0668751134671801)+-4.42348536401094)/-0.625216243249423)+-4.42348536401094)+-2.90156206935481)))+(((((A80+-4.42348536401094)/(-2.66035917479654*-2.43677786065126))+((((A80*(-4.42348536401094/(((((0.0668751134671801*2.70279948429821)*-4.42348536401094)*((-4.42348536401094+((0.0668751134671801*2.70279948429821)*-4.42348536401094))*-3.39385754235001))+2.97887195656842)--0.161155473498623)))-2.70279948429821)+((A80+-4.42348536401094)*2.97887195656842))--0.161155473498623))+-4.42348536401094)+((-0.625216243249423/(((((A80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80)--0.281934817707472)--0.161155473498623)+((-0.161155473498623-((-2.2749209432771*((((((-2.71399292887162*(-1.74392725679413*((((((2.97887195656842*(-4.42348536401094/(((-0.161155473498623-(-2.49441435438666/((((-4.42348536401094*-4.42348536401094)+-4.42348536401094)/A80)/2.8137093133533)))/A80)--0.161155473498623)))-(-4.42348536401094/((((-2.2749209432771*((A80+((0.0668751134671801+-4.42348536401094)*2.97887195656842))*-3.39385754235001))+2.97887195656842)/A80)-(2.97887195656842*(-4.52947600325504*((2.48261640774527+-2.2749209432771)/-0.113333857684719))))))*2.97887195656842)+2.97887195656842)/-1.74392725679413)--4.80266946591099)))+-4.42348536401094)/A80)/A80)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80)--0.161155473498623)))-(-1.74392725679413*(((((-4.42348536401094-0.0668751134671801)+-4.42348536401094)/-0.625216243249423)+-4.42348536401094)+-2.90156206935481)))+(((((-2.2749209432771*2.48261640774527)-(2.48261640774527+-4.42348536401094))/A80)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80)*(-1.80096384311256/-2.90156206935481)))+-4.42348536401094))))+((-1.74392725679413*(0.369204562523745*2.97887195656842))*2.97887195656842))/A80))/A80)--0.161155473498623)))-(-1.74392725679413*(-2.49441435438666*2.97887195656842)))+(((((A80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80)--0.161155473498623))/((-1.74392725679413/A80)--0.161155473498623)))-((((((-1.74392725679413*(-4.80266946591099/-0.161155473498623))+-4.42348536401094)+(((2.97887195656842*(-4.42348536401094/((((-2.2749209432771*(((-2.71399292887162/A80)+((0.0668751134671801+-4.42348536401094)*2.97887195656842))*-3.39385754235001))+(((-2.2749209432771*((((((-4.42348536401094+(-2.2749209432771*-2.71399292887162))/A80)-((-2.66035917479654/((((((-4.42348536401094+(((((-2.71399292887162*((-4.42348536401094+(((((-2.71399292887162*(-1.74392725679413*((((((2.97887195656842*(-4.42348536401094/((((-2.2749209432771*2.48261640774527)+2.97887195656842)/A80)--0.161155473498623)))-(-4.42348536401094/((((-2.71399292887162*2.8137093133533)+2.97887195656842)/A80)--0.161155473498623)))*2.97887195656842)+2.97887195656842)/-1.74392725679413)--4.80266946591099)))+-4.42348536401094)/A80)/A80)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80)-(((0.0668751134671801*2.70279948429821)*-4.42348536401094)*((-4.42348536401094+((-1.74392725679413*-4.42348536401094)*2.97887195656842))*-3.39385754235001))))))))/A80))+-4.42348536401094)/A80)/A80)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80)-(((0.0668751134671801*2.70279948429821)*-4.42348536401094)*((-4.42348536401094+((-1.74392725679413*-4.42348536401094)*2.97887195656842))*-3.39385754235001))))))))/A80)*((-0.0689359563358583*0.369204562523745)/A80))+((-4.42348536401094*A80)+-4.42348536401094))/A80)--4.42348536401094))+-2.90156206935481))/A80)+((((((-0.281934817707472*(-4.52947600325504*((2.48261640774527+-2.2749209432771)/-0.625216243249423)))*-2.71399292887162)+2.97887195656842)/A80)+((A80+-4.42348536401094)*2.97887195656842))*2.97887195656842))*(-4.42348536401094+(((-2.90156206935481-(-1.74392725679413*(((((-4.42348536401094-0.0668751134671801)+-4.42348536401094)/-0.625216243249423)+-4.42348536401094)+-2.90156206935481)))-((-4.23939486913645/A80)*(-1.80096384311256/0.0668751134671801)))+-4.42348536401094))))+((-1.74392725679413*(0.369204562523745*2.97887195656842))*2.97887195656842))/A80))/A80)--0.161155473498623)))-(((((0.0668751134671801*2.70279948429821)*-4.42348536401094)*((-4.42348536401094+((-1.74392725679413*-4.42348536401094)*2.97887195656842))*-3.39385754235001))*(-4.52947600325504*(-4.52947600325504/-0.113333857684719)))*-2.71399292887162))+(((((A80+-4.42348536401094)/(((2.97887195656842*2.70279948429821)-2.97887195656842)/(2.97887195656842*(2.97887195656842*0.0668751134671801))))+((((2.97887195656842*(-4.42348536401094/((((2.97887195656842*2.97887195656842)+2.97887195656842)/A80)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80)-(-4.42348536401094/A80))--0.113333857684719)))/A80)*((2.97887195656842*0.0668751134671801)/A80))+((-4.42348536401094*A80)+-4.42348536401094))/A80)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80)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80)--0.161155473498623))/((-1.74392725679413/A80)--0.161155473498623)))-((((((-1.74392725679413*(-4.80266946591099/-0.161155473498623))+-4.42348536401094)+(((2.97887195656842*(-4.42348536401094/((((-2.2749209432771*(((-2.71399292887162/A80)+((0.0668751134671801+-4.42348536401094)*2.97887195656842))*-3.39385754235001))+(((-2.2749209432771*((((((-4.42348536401094+(-2.2749209432771*-2.71399292887162))/A80)-((-2.66035917479654/((((((-4.42348536401094+(((((-2.71399292887162*(-1.74392725679413*((((((2.97887195656842*(-4.42348536401094/((((-2.2749209432771*2.48261640774527)+2.97887195656842)/A80)--0.161155473498623)))-(-4.42348536401094/((((-2.71399292887162*2.8137093133533)+2.97887195656842)/A80)--0.161155473498623)))*2.97887195656842)+2.97887195656842)/-1.74392725679413)--4.80266946591099)))+-4.42348536401094)/A80)/A80)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80)-(((0.0668751134671801*2.70279948429821)*-4.42348536401094)*((-4.42348536401094+((-1.74392725679413*-4.42348536401094)*2.97887195656842))*-3.39385754235001))))))))/A80)*((-0.0689359563358583*0.369204562523745)/A80))+((-4.42348536401094*A80)+-4.42348536401094))/A80)--4.42348536401094))+-2.90156206935481))/A80)+((((((-0.281934817707472*(-4.52947600325504*((2.48261640774527+-2.2749209432771)/-0.625216243249423)))*-2.71399292887162)+2.97887195656842)/A80)+((A80+-4.42348536401094)*2.97887195656842))*2.97887195656842))*(-4.42348536401094+(((-2.90156206935481-(-1.74392725679413*(((((-4.42348536401094-0.0668751134671801)+-4.42348536401094)/-0.625216243249423)+-4.42348536401094)+-2.90156206935481)))-((-4.23939486913645/A80)*(-1.80096384311256/0.0668751134671801)))+-4.42348536401094))))+(((-4.52947600325504*((2.48261640774527+-2.2749209432771)/-0.113333857684719))*(0.369204562523745*2.97887195656842))*2.97887195656842))/A80))/A80)--0.161155473498623)))-(((((0.0668751134671801*2.70279948429821)*-4.42348536401094)*((-4.42348536401094+((-1.74392725679413*-4.42348536401094)*2.97887195656842))*-3.39385754235001))*(-4.52947600325504*(-4.52947600325504/-0.113333857684719)))*-2.71399292887162))+(((((A80+-4.42348536401094)/(((2.97887195656842*2.70279948429821)-2.97887195656842)/(2.97887195656842*(2.97887195656842*0.0668751134671801))))+((((2.97887195656842*(-4.42348536401094/((((2.97887195656842*2.97887195656842)+2.97887195656842)/A80)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80)--0.161155473498623)))--0.113333857684719)))/A80)*((2.97887195656842*0.0668751134671801)/A80))+((-4.42348536401094*A80)+-4.42348536401094))/A80)--4.42348536401094))+-4.42348536401094))/A80)+(2.70279948429821+(((((2.97887195656842*(-4.52947600325504*((2.48261640774527+-2.2749209432771)/-0.113333857684719)))*-2.71399292887162)+2.97887195656842)/-0.161155473498623)+((2.97887195656842+-4.42348536401094)*2.97887195656842))))))/A80)-((-2.66035917479654/((((((((-2.71399292887162+-4.42348536401094)*(-1.74392725679413/0.0668751134671801))+((2.97887195656842*((-4.42348536401094/((((-2.2749209432771*(2.97887195656842*(-4.42348536401094/((((-2.2749209432771*(((-2.71399292887162/A80)+((0.0668751134671801+-4.42348536401094)*2.97887195656842))*-3.39385754235001))+(((-2.2749209432771*((((((-4.42348536401094+(-2.2749209432771*-0.625216243249423))/A80)-((-2.66035917479654/((((((-4.42348536401094+((2.97887195656842*((-4.42348536401094/(A80--0.161155473498623))/((-1.74392725679413/A80)--0.161155473498623)))-(-1.74392725679413*(2.97887195656842*2.97887195656842))))/A80)*((-0.0689359563358583*0.369204562523745)/A80))+((-4.42348536401094*A80)+-4.42348536401094))/A80)--4.42348536401094))+0.0668751134671801))/A80)+((((((-0.281934817707472*(-4.52947600325504*((2.48261640774527+-2.2749209432771)/-0.625216243249423)))*-2.71399292887162)+2.97887195656842)/A80)+((A80+-4.42348536401094)*2.97887195656842))*2.97887195656842))*(-4.42348536401094+(((-2.90156206935481-(-1.74392725679413*(((((-4.42348536401094-0.0668751134671801)+-4.42348536401094)/-0.625216243249423)+-4.42348536401094)+-2.90156206935481)))-((-4.23939486913645/A80)*(-1.80096384311256/(((((((-2.71399292887162+-4.42348536401094)*(-1.74392725679413/0.0668751134671801))+((2.97887195656842*((-4.42348536401094/((((-1.74392725679413*0.0668751134671801)+2.97887195656842)/A80)--0.161155473498623))/((-1.74392725679413/A80)--0.161155473498623)))-(A80*(2.97887195656842*2.97887195656842))))/A80)*((0.369204562523745*2.97887195656842)/A80))+((-4.42348536401094*A80)+-4.42348536401094))/A80))))+-4.42348536401094))))+(-4.52947600325504*2.97887195656842))/A80))/A80)--0.161155473498623))))+2.97887195656842)/A80)--0.161155473498623))/((((((((-1.74392725679413*((-2.66035917479654*-2.43677786065126)*-1.043862424726))+(-3.39385754235001+((((-2.78792657124318*2.97887195656842)+0.0668751134671801)/A80)*0.582762945676143)))--0.161155473498623)*2.97887195656842)+-0.160236217297757)+-4.42348536401094)/A80)--0.161155473498623)))-((((((-1.74392725679413*(-4.80266946591099/-0.161155473498623))+-4.42348536401094)+(((2.97887195656842*(-4.42348536401094/((((-2.2749209432771*(((-2.71399292887162/A80)+((0.0668751134671801+-4.42348536401094)*2.97887195656842))*-3.39385754235001))+(((-2.2749209432771*((((((-4.42348536401094+(-2.2749209432771*-2.71399292887162))/A80)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80)--0.161155473498623))/((-1.74392725679413/A80)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80)--0.161155473498623))))))/A80)*((-0.0689359563358583*0.369204562523745)/A80))+-4.42348536401094)/A80)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80)+((A80+-4.42348536401094)*2.97887195656842))*2.97887195656842))*(-4.42348536401094+(((-2.90156206935481-(-1.74392725679413*(((((-4.42348536401094-0.0668751134671801)+-2.2749209432771)/-0.625216243249423)+-4.42348536401094)+-2.90156206935481)))-((-4.23939486913645/A80)*(-1.80096384311256/0.0668751134671801)))+-4.42348536401094))))+(-4.42348536401094*2.97887195656842))/A80))/A80)--0.161155473498623)))-((2.97887195656842*(-4.52947600325504*(-4.52947600325504/-0.113333857684719)))*-2.71399292887162))+(((((A80+-4.42348536401094)/(((2.97887195656842*2.70279948429821)-2.97887195656842)/(2.97887195656842*(2.97887195656842*0.0668751134671801))))+((((2.97887195656842*(-4.42348536401094/(((((2.97887195656842*0.0668751134671801)/A80)+2.97887195656842)/A80)--0.161155473498623)))-A80)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80)/2.8137093133533)))/A80)-A80)))-(-4.42348536401094/((((-2.2749209432771*((A80+((0.0668751134671801+-4.42348536401094)*2.97887195656842))*-3.39385754235001))+2.97887195656842)/A80)--0.161155473498623)))*2.97887195656842)+2.97887195656842)/-1.74392725679413)--4.80266946591099)))+-4.42348536401094)/A80)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80)--0.161155473498623))/((-1.74392725679413/A80)--0.161155473498623)))-((((((-1.74392725679413*(-4.80266946591099/-0.161155473498623))+-4.42348536401094)+(((2.97887195656842*(-4.42348536401094/((((-2.2749209432771*(((-2.71399292887162/A80)+((0.0668751134671801+-4.42348536401094)*2.97887195656842))*-3.39385754235001))+(((-2.2749209432771*((((((-4.42348536401094+(-2.2749209432771*-2.71399292887162))/A80)-((-2.66035917479654/(((-2.71399292887162/A80)/A80)--4.42348536401094))+(A80+((0.0668751134671801+-4.42348536401094)*2.97887195656842))))/A80)+((((((-0.281934817707472*(((((-4.42348536401094+(A80*-2.71399292887162))/A80)-((-2.66035917479654/((-1.74392725679413/A80)--0.161155473498623))+-4.42348536401094))/A80)*((2.48261640774527+-2.2749209432771)/-4.42348536401094)))*-2.71399292887162)+2.97887195656842)/A80)+((A80+-4.42348536401094)*2.97887195656842))*2.97887195656842))*(-4.42348536401094+(((-2.90156206935481-(-1.74392725679413*(((((-4.42348536401094-0.0668751134671801)+-4.42348536401094)/-0.625216243249423)+-4.42348536401094)+-2.90156206935481)))-((-4.23939486913645/A80)*(-1.80096384311256/A80)))+-4.42348536401094))))+((-1.74392725679413*(-0.281934817707472+(((-2.71399292887162*(-0.161155473498623*((((((2.97887195656842*(-4.42348536401094/((((-2.2749209432771*(((((-4.42348536401094+(-2.2749209432771*-2.71399292887162))/A80)-((-2.66035917479654/((((((((-2.71399292887162+-4.42348536401094)*(-1.74392725679413/0.0668751134671801))+0.0668751134671801)/A80)*(((2.97887195656842*(-4.52947600325504*((2.48261640774527+-2.2749209432771)/-0.113333857684719)))*-2.71399292887162)+2.97887195656842))+((-4.42348536401094*((-4.42348536401094+((-1.74392725679413*-4.42348536401094)*2.97887195656842))*-3.39385754235001))+-4.42348536401094))/A80)--4.42348536401094))+-4.42348536401094))/A80)+((((((2.97887195656842*(-4.52947600325504*-4.42348536401094))*-2.71399292887162)+2.97887195656842)/A80)+((0.0668751134671801+-4.42348536401094)*2.97887195656842))*2.97887195656842)))+2.97887195656842)/A80)--0.161155473498623)))-(-4.42348536401094/((((-2.2749209432771*((A80+((0.0668751134671801+-4.42348536401094)*2.97887195656842))*-3.39385754235001))+2.97887195656842)/A80)--0.161155473498623)))*2.97887195656842)+2.97887195656842)/-1.74392725679413)--4.80266946591099)))+-4.42348536401094)+2.97887195656842)))*-0.281934817707472))/A80))/A80)--0.161155473498623)))-((2.97887195656842*(-4.52947600325504*(-4.52947600325504/-0.113333857684719)))*-2.71399292887162))+(((A80+((((2.97887195656842*(-4.42348536401094/((((2.97887195656842*2.97887195656842)+2.97887195656842)/A80)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80)--0.161155473498623)--0.113333857684719)))/A80)*((-0.0689359563358583*0.369204562523745)/A80))+((-0.161155473498623+((2.8137093133533/(((-1.74392725679413*0.0668751134671801)+-4.42348536401094)/-4.42348536401094))+(-0.160236217297757/(-2.06144376488727/0.0668751134671801))))-(-2.49441435438666/(-0.281934817707472/2.8137093133533))))/A80)--4.42348536401094))+-4.42348536401094)+((2.8137093133533/(((-1.74392725679413*0.0668751134671801)+-4.42348536401094)/-4.42348536401094))+(-0.160236217297757/(-2.06144376488727/0.0668751134671801))))-(-2.49441435438666/(-0.281934817707472/2.8137093133533))))))/A80)-(-4.42348536401094/((((-2.2749209432771*((((((2.97887195656842*(-4.52947600325504*((((((((0.0668751134671801*2.70279948429821)*-4.42348536401094)*((-4.42348536401094+((-1.74392725679413*-4.42348536401094)*2.97887195656842))*-3.39385754235001))+2.97887195656842)/A80)--0.161155473498623)+-2.2749209432771)/-0.113333857684719)))*-2.71399292887162)+2.97887195656842)/-2.49441435438666)+((0.0668751134671801+2.97887195656842)*2.97887195656842))*-3.39385754235001))+2.97887195656842)/A80)--0.161155473498623)))--0.113333857684719)))/A80)*((2.97887195656842*0.0668751134671801)/A80))+((-4.42348536401094*A80)+-4.42348536401094))/A80)--4.42348536401094))+-4.42348536401094))/A80)+((((((2.97887195656842*(-4.52947600325504*-4.42348536401094))*-2.71399292887162)+(2.48261640774527+-2.2749209432771))/A80)+((0.0668751134671801+-4.42348536401094)*2.97887195656842))*2.97887195656842)))+2.97887195656842)/A80)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80)--0.161155473498623))/((-4.42348536401094/A80)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80)--0.161155473498623))))))/A80))+2.97887195656842)/-1.74392725679413)--4.80266946591099)))+-4.42348536401094)+2.97887195656842))/(-2.49441435438666/(-0.281934817707472/2.8137093133533)))/A80)--0.161155473498623)*((-1.74392725679413/A80)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80)--0.161155473498623))*-4.42348536401094)*((-4.42348536401094+((-1.74392725679413*-4.42348536401094)*2.97887195656842))*-3.39385754235001))+2.97887195656842)/A80)--0.161155473498623)))*0.369204562523745)*(2.70279948429821+2.97887195656842))+-4.42348536401094)--2.71399292887162)*-0.625216243249423)+(-4.80266946591099/-0.161155473498623)))/A80)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80)--0.281934817707472)--0.161155473498623))))))--0.161155473498623))+-4.42348536401094)+(2.97887195656842-(-2.49441435438666/(-0.281934817707472/2.8137093133533))))))/A80)--0.161155473498623)--0.113333857684719)*-3.39385754235001))+2.97887195656842)/A80)/A80)*(-1.80096384311256/(((((((-2.71399292887162+-4.42348536401094)*(-1.74392725679413/0.0668751134671801))+-2.2749209432771)/A80)*((0.369204562523745*2.97887195656842)/A80))+((-4.42348536401094*A80)+-4.42348536401094))/A80))))+-4.42348536401094))))+(-4.52947600325504*2.97887195656842))/A80)))/A80)--0.161155473498623)))-((2.97887195656842*(-4.52947600325504*(-4.52947600325504/-0.113333857684719)))*-2.71399292887162))+(((((A80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80)--0.161155473498623)))--0.113333857684719)))/A80)*((2.97887195656842*0.0668751134671801)/A80))+((-4.42348536401094*((-4.42348536401094+((-1.74392725679413*-4.42348536401094)*2.97887195656842))*-3.39385754235001))+-4.42348536401094))/A80)--4.42348536401094))+-4.42348536401094))/A80)+((((((2.97887195656842*(-4.52947600325504*-4.42348536401094))*-2.71399292887162)+2.97887195656842)/A80)+((0.0668751134671801+-4.42348536401094)*2.97887195656842))*2.97887195656842)))+2.97887195656842)/A80)--0.161155473498623)))-(-4.42348536401094/((((-2.2749209432771*((A80+((0.0668751134671801+-4.42348536401094)*-0.625216243249423))*-3.39385754235001))+2.97887195656842)/A80)--0.161155473498623)))*2.97887195656842)+2.97887195656842)/-1.74392725679413)--4.80266946591099)))+-4.42348536401094)+2.97887195656842)))*-0.281934817707472))/A80))/A80)--0.161155473498623)))-((2.97887195656842*(-4.52947600325504*(-4.52947600325504/-0.113333857684719)))*-2.71399292887162))+(((A80+((((2.97887195656842*(-4.42348536401094/((((2.97887195656842*2.97887195656842)+2.97887195656842)/A80)--0.161155473498623)))-2.70279948429821)+A80)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80)--0.161155473498623)--0.113333857684719)))/A80)*((-0.0689359563358583*0.369204562523745)/A80))+((-0.161155473498623+((2.8137093133533/(((-1.74392725679413*0.0668751134671801)+-4.42348536401094)/-4.42348536401094))+(-0.160236217297757/(-2.06144376488727/0.0668751134671801))))-(-2.49441435438666/(-0.281934817707472/2.8137093133533))))/A80)--4.42348536401094))+-4.42348536401094)+((2.8137093133533/(((-1.74392725679413*0.0668751134671801)+-4.42348536401094)/-4.42348536401094))+(-0.160236217297757/(-2.06144376488727/0.0668751134671801))))-(-2.49441435438666/(-0.281934817707472/2.8137093133533))))))/A80)-(-4.42348536401094/((((-2.2749209432771*((((((2.97887195656842*(-4.52947600325504*((((((((0.0668751134671801*2.70279948429821)*-4.42348536401094)*((-4.42348536401094+((-1.74392725679413*-4.42348536401094)*2.97887195656842))*-3.39385754235001))+2.97887195656842)/A80)--0.161155473498623)+-2.2749209432771)/-0.113333857684719)))*-2.71399292887162)+2.97887195656842)/-2.49441435438666)+((0.0668751134671801+2.97887195656842)*2.97887195656842))*-3.39385754235001))+2.97887195656842)/A80)--0.161155473498623)))--0.113333857684719)))/A80)*((2.97887195656842*0.0668751134671801)/A80))+((-4.42348536401094*A80)+-4.42348536401094))/A80)--4.42348536401094))+-4.42348536401094))/A80)+((((((2.97887195656842*(-4.52947600325504*-4.42348536401094))*-2.71399292887162)+(2.48261640774527+-2.2749209432771))/A80)+((0.0668751134671801+-4.42348536401094)*2.97887195656842))*2.97887195656842)))+2.97887195656842)/A80)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80)--0.161155473498623))/((-4.42348536401094/A80)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80)--0.161155473498623))))))/A80))+2.97887195656842)/-1.74392725679413)--4.80266946591099)))+-4.42348536401094)+2.97887195656842))/(-2.49441435438666/(-0.281934817707472/2.8137093133533)))/A80)--0.161155473498623)*2.97887195656842)+-0.160236217297757)+-4.42348536401094)/-0.161155473498623))+-4.42348536401094)+(((((((2.70279948429821*(-4.42348536401094/((((((0.0668751134671801*2.70279948429821)*-4.42348536401094)*((-4.42348536401094+(((((A80*(-4.42348536401094/(((((0.0668751134671801*2.70279948429821)*-4.42348536401094)*((-4.42348536401094+((-1.74392725679413*-4.42348536401094)*2.97887195656842))*-3.39385754235001))+2.97887195656842)--0.161155473498623)))-2.70279948429821)+((A80+-4.42348536401094)*2.97887195656842))*-4.42348536401094)*2.97887195656842))*-3.39385754235001))+2.97887195656842)/A80)--0.161155473498623)))*0.369204562523745)*(2.70279948429821+2.97887195656842))+-4.42348536401094)-2.97887195656842)*-0.625216243249423)+(-4.80266946591099/-0.161155473498623)))/A80)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80)--0.281934817707472)--0.161155473498623))))))--0.161155473498623))+-4.42348536401094)+(2.97887195656842-(-2.49441435438666/(-0.281934817707472/2.8137093133533))))))/A80)--0.161155473498623)--0.113333857684719)*-3.39385754235001))+2.97887195656842)/A80)--0.161155473498623))))))/A80)*((-0.0689359563358583*0.369204562523745)/A80))+((-4.42348536401094*A80)+-4.42348536401094))/A80)--4.42348536401094))+-4.42348536401094))/A80)+((((((-0.281934817707472*(-4.52947600325504*((2.48261640774527+-2.2749209432771)/-0.625216243249423)))*-2.71399292887162)+2.97887195656842)/A80)+((A80+-4.42348536401094)*2.97887195656842))*2.97887195656842))*(-4.42348536401094+(((-2.90156206935481-(-1.74392725679413*(((((-4.42348536401094-0.0668751134671801)+-4.42348536401094)/-0.625216243249423)+-4.42348536401094)+-2.90156206935481)))-((-4.23939486913645/A80)*(-1.80096384311256/0.0668751134671801)))+-4.42348536401094))))+((-1.74392725679413*(0.369204562523745*2.97887195656842))*2.97887195656842))/A80))))*(-4.42348536401094+(((-2.90156206935481-(-1.74392725679413*(((((-4.42348536401094-0.0668751134671801)+-4.42348536401094)/-0.625216243249423)+-4.42348536401094)+-2.90156206935481)))-((-3.39385754235001/A80)*(-1.80096384311256/(((((((-0.281934817707472*(-4.52947600325504*((2.48261640774527+-2.2749209432771)/-0.625216243249423)))*-2.71399292887162)+2.97887195656842)/A80)+((A80+-4.42348536401094)*2.97887195656842))+((-4.42348536401094*A80)+-4.42348536401094))/A80))))+-4.42348536401094))))+((-1.74392725679413*(0.369204562523745*2.97887195656842))*2.97887195656842))/A80))/A80)--0.161155473498623))--0.161155473498623)/A80))+((-4.42348536401094*A80)+-4.42348536401094))/A80))))+-4.42348536401094))))+(-4.52947600325504*((2.48261640774527+-2.2749209432771)/-0.113333857684719)))/A80))/A80)--0.161155473498623))))+2.97887195656842)/A80)--0.161155473498623))/((((((((-1.74392725679413*((-2.66035917479654*-2.43677786065126)*-1.043862424726))+(-3.39385754235001+((((-2.78792657124318*2.97887195656842)+0.0668751134671801)/A80)*0.582762945676143)))--0.161155473498623)*2.97887195656842)+-0.160236217297757)+-4.42348536401094)/A80)--0.161155473498623)))-((((((-1.74392725679413*(-4.80266946591099/-0.161155473498623))+-4.42348536401094)+(((2.97887195656842*(-4.42348536401094/((((-2.2749209432771*(((-2.71399292887162/A80)+((0.0668751134671801+-4.42348536401094)*2.97887195656842))*-3.39385754235001))+(((-2.2749209432771*((((((-4.42348536401094+(-2.2749209432771*-2.71399292887162))/A80)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80)--0.161155473498623))/((-1.74392725679413/A80)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80)--0.161155473498623))))))/A80)*((-0.0689359563358583*0.369204562523745)/A80))+((-4.42348536401094*A80)+-4.42348536401094))/A80)--4.42348536401094))+-4.42348536401094))/A80)+((((((-0.281934817707472*(-4.52947600325504*((2.48261640774527+-2.2749209432771)/-0.625216243249423)))*-2.71399292887162)+2.97887195656842)/A80)+((A80+-4.42348536401094)*2.97887195656842))*2.97887195656842))*(-4.42348536401094+(((-2.90156206935481-(-1.74392725679413*(((((-4.42348536401094-0.0668751134671801)+-4.42348536401094)/-0.625216243249423)+-4.42348536401094)+-2.90156206935481)))-((-4.23939486913645/A80)*(-1.80096384311256/0.0668751134671801)))+-4.42348536401094))))+((-1.74392725679413*(0.369204562523745*2.97887195656842))*2.97887195656842))/A80))/A80)--0.161155473498623)))-((2.97887195656842*(-4.52947600325504*(-4.52947600325504/-0.113333857684719)))*-2.71399292887162))+(((((A80+-4.42348536401094)/(((2.97887195656842*2.70279948429821)-2.97887195656842)/(2.97887195656842*(2.97887195656842*0.0668751134671801))))+((((2.97887195656842*(-4.42348536401094/((((2.97887195656842*2.97887195656842)+2.97887195656842)/A80)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80)--0.161155473498623))/((-1.74392725679413/A80)--0.161155473498623)))-(((((2.97887195656842*(-4.52947600325504*-4.42348536401094))*-2.71399292887162)+2.97887195656842)--0.161155473498623)--0.113333857684719)))/A80)*((-0.0689359563358583*0.369204562523745)/A80))+((-0.161155473498623+((2.8137093133533/(((-1.74392725679413*0.0668751134671801)+-4.42348536401094)/-4.42348536401094))+(-0.160236217297757/(-2.06144376488727/0.0668751134671801))))-(-2.49441435438666/(-0.281934817707472/2.8137093133533))))/A80)--4.42348536401094))+-4.42348536401094)+((2.8137093133533/(((-1.74392725679413*0.0668751134671801)+-4.42348536401094)/-4.42348536401094))+(-0.160236217297757/(-2.06144376488727/0.0668751134671801))))-(-2.49441435438666/(-0.281934817707472/2.8137093133533))))))/A80)-(-4.42348536401094/((((-2.2749209432771*((((((2.97887195656842*(-4.52947600325504*((((((((0.0668751134671801*2.70279948429821)*-4.42348536401094)*((-4.42348536401094+((-1.74392725679413*-4.42348536401094)*2.97887195656842))*-3.39385754235001))+2.97887195656842)/A80)--0.161155473498623)+-2.2749209432771)/-0.113333857684719)))*-2.71399292887162)+2.97887195656842)/-2.49441435438666)+((0.0668751134671801+2.97887195656842)*2.97887195656842))*-3.39385754235001))+2.97887195656842)/A80)--0.161155473498623)))--0.113333857684719)))/A80)*((2.97887195656842*0.0668751134671801)/A80))+((-4.42348536401094*A80)+-4.42348536401094))/A80)--4.42348536401094))+-4.42348536401094))/A80)+((((((2.97887195656842*(-4.52947600325504*-4.42348536401094))*-2.71399292887162)+(2.48261640774527+-2.2749209432771))/A80)+((0.0668751134671801+-4.42348536401094)*2.97887195656842))*2.97887195656842)))+2.97887195656842)/A80)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80)--0.161155473498623))/((-4.42348536401094/A80)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80)--0.161155473498623))))))/A80))+2.97887195656842)/-1.74392725679413)--4.80266946591099)))+-4.42348536401094)+2.97887195656842))/(-2.49441435438666/(-0.281934817707472/2.8137093133533)))/A80)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80)--0.161155473498623)))*0.369204562523745)*(2.70279948429821+2.97887195656842))+-4.42348536401094)--2.71399292887162)*-0.625216243249423)+(-4.80266946591099/-0.161155473498623)))/A80)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80))*2.97887195656842))*-3.39385754235001))+2.97887195656842)/A80)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80)--0.281934817707472)--0.161155473498623))))))--0.161155473498623))+-4.42348536401094)+(2.97887195656842-(-2.49441435438666/(-0.281934817707472/2.8137093133533))))))/A80)--0.161155473498623)--0.113333857684719)</f>
      </c>
    </row>
    <row r="81">
      <c r="A81" t="n" s="0">
        <v>555.5555555555557</v>
      </c>
      <c r="B81" t="n" s="0">
        <v>1000.0</v>
      </c>
      <c r="C81" t="n" s="0">
        <v>2.092880919595891</v>
      </c>
      <c r="D81" s="0">
        <f>((((((-1.74392725679413*(-4.80266946591099/-0.161155473498623))+-4.42348536401094)+(((2.97887195656842*(-4.42348536401094/((((-2.2749209432771*(((-2.66035917479654/A81)+((0.0668751134671801+-4.42348536401094)*2.97887195656842))*-3.39385754235001))+(((-2.2749209432771*((((((-4.42348536401094+(-2.2749209432771*-2.71399292887162))/A81)-((-2.66035917479654/((((((((-2.71399292887162+-4.42348536401094)*(-1.74392725679413/0.0668751134671801))+((2.97887195656842*-2.2749209432771)-((((-1.74392725679413+(((2.97887195656842*(-4.42348536401094/((((-2.2749209432771*(((-2.71399292887162/A81)+((0.0668751134671801+-4.42348536401094)*2.97887195656842))*-3.39385754235001))+(((-2.2749209432771*((((((-4.42348536401094+(-2.2749209432771*-0.625216243249423))/A81)-A81)/A81)+((((((-0.281934817707472*(-4.52947600325504*((2.48261640774527+-2.2749209432771)/-0.625216243249423)))*-2.71399292887162)+2.97887195656842)/A81)+((((((-2.2749209432771*(2.97887195656842*-3.39385754235001))+-3.58369566741155)/A81)--0.281934817707472)+-4.42348536401094)*2.97887195656842))*((-2.2749209432771*(((-2.71399292887162/A81)+((0.0668751134671801+-4.42348536401094)*2.97887195656842))*-3.39385754235001))+(((-2.2749209432771*((((((-4.42348536401094+(-2.2749209432771*-2.71399292887162))/A81)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81)--0.161155473498623))/((-1.74392725679413/A81)--0.161155473498623)))-(-1.74392725679413*(2.97887195656842*(-4.42348536401094/((((-2.2749209432771*(((((((-1.74392725679413*(-4.80266946591099/-0.161155473498623))+-4.42348536401094)+(((2.97887195656842*(-4.42348536401094/((((-2.2749209432771*(((-2.66035917479654/A81)+((0.0668751134671801+-4.42348536401094)*2.97887195656842))*-3.39385754235001))+(((-2.2749209432771*((((((-4.42348536401094+(-2.2749209432771*-2.71399292887162))/A81)-((-2.66035917479654/((((((((-2.71399292887162+-4.42348536401094)*(-1.74392725679413/0.0668751134671801))+((2.97887195656842*-2.2749209432771)-((((-1.74392725679413+(((2.97887195656842*(-4.42348536401094/((((-2.2749209432771*(((-2.71399292887162/A81)+((0.0668751134671801+-4.42348536401094)*2.97887195656842))*-3.39385754235001))+(((-2.2749209432771*((((((-4.42348536401094+(-2.2749209432771*-0.625216243249423))/A81)-((-2.66035917479654/((((((-4.42348536401094+((2.97887195656842*((-4.42348536401094/(A81--0.161155473498623))/((-1.74392725679413/A81)--0.161155473498623)))-(-1.74392725679413*A81)))/A81)*((-0.0689359563358583*0.369204562523745)/A81))+((-4.42348536401094*A81)+-4.42348536401094))/A81)--4.42348536401094))+-4.52947600325504))/A81)+((((((-0.281934817707472*(-4.52947600325504*((2.48261640774527+-2.2749209432771)/-0.625216243249423)))*-2.71399292887162)+2.97887195656842)/A81)+((A81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81)/2.8137093133533)))/A81)--0.161155473498623)))-(-4.42348536401094/((((-2.2749209432771*((A81+((0.0668751134671801+-4.42348536401094)*2.97887195656842))*-3.39385754235001))+2.97887195656842)/A81)-(2.97887195656842*(-4.52947600325504*((2.48261640774527+-2.2749209432771)/-0.113333857684719))))))*2.97887195656842)+2.97887195656842)/-1.74392725679413)--4.80266946591099)/A81)-((-2.66035917479654/((((((((-2.71399292887162+-4.42348536401094)*(-1.74392725679413/0.0668751134671801))+((2.97887195656842*((-4.42348536401094/(((-4.42348536401094*-4.42348536401094)+-4.42348536401094)--0.161155473498623))/((-1.74392725679413/A81)--0.161155473498623)))-((((((-1.74392725679413*(-4.80266946591099/-0.161155473498623))+-4.42348536401094)+(((2.97887195656842*(-4.42348536401094/((((-2.2749209432771*(((-2.71399292887162/A81)+((0.0668751134671801+-4.42348536401094)*2.97887195656842))*-3.39385754235001))+(((-2.2749209432771*((((((-4.42348536401094+(-2.2749209432771*-2.71399292887162))/A81)-((-2.66035917479654/((((((-4.42348536401094+(((((-2.71399292887162*(-1.74392725679413*((((((2.97887195656842*(-4.42348536401094/((((-2.2749209432771*2.48261640774527)+2.97887195656842)/A81)--0.161155473498623)))-(-4.42348536401094/((((-2.71399292887162*2.8137093133533)+2.97887195656842)/A81)--0.161155473498623)))*2.97887195656842)+2.97887195656842)/-1.74392725679413)--4.80266946591099)))+-4.42348536401094)/A81)/A81)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81)-(((0.0668751134671801*2.70279948429821)*-4.42348536401094)*((-4.42348536401094+((-1.74392725679413*-4.42348536401094)*2.97887195656842))*-3.39385754235001))))))))/A81)*((-0.0689359563358583*0.369204562523745)/A81))+((-4.42348536401094*A81)+-4.42348536401094))/A81)--4.42348536401094))+-2.90156206935481))/A81)+((((((-0.281934817707472*(-4.52947600325504*((2.48261640774527+-2.2749209432771)/-0.625216243249423)))*-2.71399292887162)+2.97887195656842)/A81)+((A81+-4.42348536401094)*2.97887195656842))*2.97887195656842))*(-4.42348536401094+(((-2.90156206935481-(-1.74392725679413*(((((-4.42348536401094-0.0668751134671801)+-4.42348536401094)/-0.625216243249423)+-4.42348536401094)+-2.90156206935481)))-((-4.23939486913645/A81)*(-1.80096384311256/0.0668751134671801)))+-4.42348536401094))))+((-1.74392725679413*(0.369204562523745*2.97887195656842))*2.97887195656842))/A81))/A81)--0.161155473498623)))-(((((0.0668751134671801*2.70279948429821)*-4.42348536401094)*((-4.42348536401094+((-1.74392725679413*-4.42348536401094)*2.97887195656842))*-3.39385754235001))*(-4.52947600325504*(-4.52947600325504/-0.113333857684719)))*-2.71399292887162))+(((((A81+-4.42348536401094)/(((2.97887195656842*2.70279948429821)-2.97887195656842)/(2.97887195656842*(2.97887195656842*0.0668751134671801))))+((((2.97887195656842*(-4.42348536401094/((((2.97887195656842*2.97887195656842)+2.97887195656842)/A81)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81)--0.161155473498623)))--0.113333857684719)))/A81)*((2.97887195656842*0.0668751134671801)/A81))+((-4.42348536401094*A81)+-4.42348536401094))/A81)--4.42348536401094))+-4.42348536401094))/A81)+(2.70279948429821+(((((2.97887195656842*(-4.52947600325504*((2.48261640774527+-2.2749209432771)/-0.113333857684719)))*-2.71399292887162)+2.97887195656842)/-0.161155473498623)+((2.97887195656842+-4.42348536401094)*2.97887195656842))))))/A81)-((-2.66035917479654/((((((((-2.71399292887162+-4.42348536401094)*(-1.74392725679413/0.0668751134671801))+((2.97887195656842*((-4.42348536401094/((((-2.2749209432771*(2.97887195656842*(-4.42348536401094/((((-2.2749209432771*(((-2.71399292887162/A81)+((0.0668751134671801+-4.42348536401094)*2.97887195656842))*-3.39385754235001))+(((-2.2749209432771*((((((-4.42348536401094+(-2.2749209432771*-0.625216243249423))/A81)-((-2.66035917479654/((((((-4.42348536401094+((2.97887195656842*((-4.42348536401094/(A81--0.161155473498623))/((-1.74392725679413/A81)--0.161155473498623)))-(-1.74392725679413*(2.97887195656842*2.97887195656842))))/A81)*((-0.0689359563358583*0.369204562523745)/A81))+((-4.42348536401094*A81)+-4.42348536401094))/A81)--4.42348536401094))+0.0668751134671801))/A81)+((((((-0.281934817707472*(-4.52947600325504*((2.48261640774527+-2.2749209432771)/-0.625216243249423)))*-2.71399292887162)+2.97887195656842)/A81)+((A81+-4.42348536401094)*2.97887195656842))*2.97887195656842))*(-4.42348536401094+(((-2.90156206935481-(-1.74392725679413*(((((-4.42348536401094-0.0668751134671801)+-4.42348536401094)/-0.625216243249423)+-4.42348536401094)+-2.90156206935481)))-((-4.23939486913645/A81)*(-1.80096384311256/((((((((((A81*(-4.42348536401094/(((((0.0668751134671801*2.70279948429821)*-4.42348536401094)*((-4.42348536401094+((0.0668751134671801*2.70279948429821)*-4.42348536401094))*-3.39385754235001))+2.97887195656842)--0.161155473498623)))-2.70279948429821)+((A81+-4.42348536401094)*2.97887195656842))+-4.42348536401094)*(-1.74392725679413/0.0668751134671801))+((2.97887195656842*((-4.42348536401094/((((-1.74392725679413*0.0668751134671801)+2.97887195656842)/A81)--0.161155473498623))/((-1.74392725679413/A81)--0.161155473498623)))-(A81*(2.97887195656842*2.97887195656842))))/A81)*((0.369204562523745*2.97887195656842)/A81))+((-4.42348536401094*A81)+-4.42348536401094))/A81))))+-4.42348536401094))))+(-4.52947600325504*2.97887195656842))/A81))/A81)--0.161155473498623))))+2.97887195656842)/A81)--0.161155473498623))/((((((((-1.74392725679413*((-2.66035917479654*-2.43677786065126)*-1.043862424726))+(-3.39385754235001+((((-2.78792657124318*2.97887195656842)+0.0668751134671801)/A81)*0.582762945676143)))--0.161155473498623)*2.97887195656842)+-0.160236217297757)+-4.42348536401094)/A81)--0.161155473498623)))-((((((-1.74392725679413*(-4.80266946591099/-0.161155473498623))+-4.42348536401094)+(((2.97887195656842*(-4.42348536401094/((((-2.2749209432771*(((-2.71399292887162/A81)+((0.0668751134671801+-4.42348536401094)*2.97887195656842))*-3.39385754235001))+(((-2.2749209432771*2.97887195656842)+(-4.42348536401094*2.97887195656842))/A81))/A81)--0.161155473498623)))-((2.97887195656842*(-4.52947600325504*(-4.52947600325504/-0.113333857684719)))*-2.71399292887162))+(((((A81+-4.42348536401094)/(((2.97887195656842*2.70279948429821)-2.97887195656842)/(2.97887195656842*(2.97887195656842*0.0668751134671801))))+((((2.97887195656842*(-4.42348536401094/((((2.97887195656842*2.97887195656842)+2.97887195656842)/A81)--0.161155473498623)))-A81)+((((((-4.42348536401094*-2.71399292887162)+2.97887195656842)/-2.49441435438666)+((0.0668751134671801+-4.42348536401094)*(((-2.71399292887162*(-1.74392725679413*-0.625216243249423))+-4.42348536401094)/A81)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81)--0.161155473498623))/((-1.74392725679413/A81)--0.161155473498623)))-((((((-1.74392725679413*(-4.80266946591099/-0.161155473498623))+-4.42348536401094)+(((2.97887195656842*(-4.42348536401094/((((-2.2749209432771*(((-2.71399292887162/A81)+((0.0668751134671801+-4.42348536401094)*2.97887195656842))*-3.39385754235001))+(((-2.2749209432771*((((((-4.42348536401094+(-2.2749209432771*-2.71399292887162))/A81)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81)--0.161155473498623))/((-1.74392725679413/A81)--0.161155473498623)))-(-1.74392725679413*(2.97887195656842*2.97887195656842))))/A81)*((-0.0689359563358583*0.369204562523745)/A81))+((-4.42348536401094*A81)+-4.42348536401094))/A81)--4.42348536401094))+(A81+((0.0668751134671801+-4.42348536401094)*2.97887195656842))))/A81)+((((((-0.281934817707472*(((((-4.42348536401094+(A81*-2.71399292887162))/A81)-((-2.66035917479654/((-1.74392725679413/A81)--0.161155473498623))+-4.42348536401094))/A81)*((2.48261640774527+-2.2749209432771)/-4.42348536401094)))*-2.71399292887162)+2.97887195656842)/-4.42348536401094)+((A81+-4.42348536401094)*2.97887195656842))*2.97887195656842))*(-4.42348536401094+(((-2.90156206935481-(-1.74392725679413*(((((-4.42348536401094-0.0668751134671801)+-4.42348536401094)/-0.625216243249423)+-4.42348536401094)+-2.90156206935481)))-((-4.23939486913645/A81)*(-1.80096384311256/A81)))+-4.42348536401094))))+((-1.74392725679413*(-0.281934817707472+(((-2.71399292887162*(-0.161155473498623*((((((2.97887195656842*(-4.42348536401094/((((-2.2749209432771*(((((-4.42348536401094+(-2.2749209432771*-2.71399292887162))/A81)-((-2.66035917479654/((((((((-2.71399292887162+-4.42348536401094)*(-1.74392725679413/0.0668751134671801))+((2.97887195656842*((-4.42348536401094/(2.97887195656842--0.161155473498623))/((-1.74392725679413/A81)--0.161155473498623)))-((((((-1.74392725679413*(-4.80266946591099/-0.161155473498623))+-4.42348536401094)+(((2.97887195656842*(-4.42348536401094/((((-2.2749209432771*(((-2.71399292887162/A81)+((0.0668751134671801+-4.42348536401094)*2.97887195656842))*-3.39385754235001))+((-2.2749209432771*(((-2.71399292887162/A81)+((0.0668751134671801+-4.42348536401094)*2.97887195656842))*-3.39385754235001))+(((-2.2749209432771*((((((-4.42348536401094+(-2.2749209432771*-0.625216243249423))/A81)-((-2.66035917479654/((((0.0668751134671801*2.70279948429821)+((-4.42348536401094*A81)+-4.42348536401094))/A81)--4.42348536401094))+0.0668751134671801))/A81)+((((((-0.281934817707472*(-4.52947600325504*((2.48261640774527+-2.2749209432771)/-0.625216243249423)))*-2.71399292887162)+2.97887195656842)/A81)+((-4.42348536401094+-4.42348536401094)*2.97887195656842))*2.97887195656842))*-1.74392725679413))+(-4.52947600325504*2.97887195656842))/A81)))/A81)--0.161155473498623)))-((2.97887195656842*(-4.52947600325504*(-4.52947600325504/-0.113333857684719)))*-2.71399292887162))+(((((A81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81)--0.161155473498623)))--0.113333857684719)))/A81)*((2.97887195656842*0.0668751134671801)/A81))+((-4.42348536401094*((-4.42348536401094+((-1.74392725679413*-4.42348536401094)*2.97887195656842))*-3.39385754235001))+-4.42348536401094))/A81)--4.42348536401094))+-4.42348536401094))/A81)+((((((2.97887195656842*(-4.52947600325504*-4.42348536401094))*-2.71399292887162)+2.97887195656842)/A81)+((0.0668751134671801+-4.42348536401094)*2.97887195656842))*2.97887195656842)))+2.97887195656842)/A81)--0.161155473498623)))-(-4.42348536401094/((((-2.2749209432771*((A81+((0.0668751134671801+-4.42348536401094)*2.97887195656842))*-3.39385754235001))+2.97887195656842)/A81)--0.161155473498623)))*2.97887195656842)+2.97887195656842)/-1.74392725679413)--4.80266946591099)))+-4.42348536401094)+2.97887195656842)))*-0.281934817707472))/A81))/A81)--0.161155473498623)))-((2.97887195656842*(-4.52947600325504*(-4.52947600325504/-0.113333857684719)))*-2.71399292887162))+(((A81+((((2.97887195656842*(-4.42348536401094/((((2.97887195656842*2.97887195656842)+2.97887195656842)/A81)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81)--0.161155473498623)--0.113333857684719)))/A81)*((-0.0689359563358583*0.369204562523745)/A81))+((-0.161155473498623+((2.8137093133533/(((-1.74392725679413*0.0668751134671801)+-4.42348536401094)/-4.42348536401094))+(-0.160236217297757/(-2.06144376488727/0.0668751134671801))))-(-2.49441435438666/(-0.281934817707472/2.8137093133533))))/A81)--4.42348536401094))+-4.42348536401094)+((2.8137093133533/(((-1.74392725679413*0.0668751134671801)+-4.42348536401094)/-4.42348536401094))+(-0.160236217297757/(-2.06144376488727/0.0668751134671801))))-(-2.49441435438666/(-0.281934817707472/2.8137093133533))))))/A81)-(-4.42348536401094/((((-2.2749209432771*((((((2.97887195656842*(-4.52947600325504*((((((((0.0668751134671801*2.70279948429821)*-4.42348536401094)*((-4.42348536401094+((2.97887195656842*-4.42348536401094)*2.97887195656842))*-3.39385754235001))+2.97887195656842)/A81)--0.161155473498623)+-2.2749209432771)/-0.113333857684719)))*-2.71399292887162)+2.97887195656842)/-2.49441435438666)+((0.0668751134671801+2.97887195656842)*2.97887195656842))*-3.39385754235001))+2.97887195656842)/A81)--0.161155473498623)))--0.113333857684719)))/A81)*((2.97887195656842*0.0668751134671801)/A81))+((-4.42348536401094*A81)+-4.42348536401094))/A81)--4.42348536401094))+-4.42348536401094))/A81)+-2.90156206935481)))-((-4.23939486913645/A81)*(-1.80096384311256/(((((((-0.281934817707472*(-4.52947600325504*((2.48261640774527+-2.2749209432771)/-0.625216243249423)))*-2.71399292887162)+2.97887195656842)/A81)+((A81+-4.42348536401094)*((2.97887195656842*2.70279948429821)-2.97887195656842)))+((-4.42348536401094*A81)+-4.42348536401094))/A81))))+-4.42348536401094))))+((-1.74392725679413*(0.369204562523745*2.97887195656842))*2.97887195656842))/A81))/A81)--0.161155473498623)))-((2.97887195656842*(-4.52947600325504*((2.48261640774527+-2.2749209432771)/-0.113333857684719)))*-2.71399292887162))+(((((A81+-4.42348536401094)/(((2.97887195656842*2.70279948429821)-2.97887195656842)/(2.97887195656842*(2.97887195656842*0.0668751134671801))))+((((2.97887195656842*(-4.42348536401094/((((2.97887195656842*2.97887195656842)+2.97887195656842)/A81)--0.161155473498623)))-2.70279948429821)+(((((((-1.74392725679413*((((((((-0.281934817707472+((-2.2749209432771*(-4.42348536401094*-3.39385754235001))+2.97887195656842))/(-2.49441435438666/-2.71399292887162))/A81)--0.161155473498623)*2.97887195656842)+-0.160236217297757)+-4.42348536401094)/-0.161155473498623))+-4.42348536401094)+(((((-0.281934817707472*(A81*2.97887195656842))+((((2.8137093133533/(0.0668751134671801/-4.42348536401094))--2.71399292887162)*-4.42348536401094)+-4.42348536401094))/A81)--0.161155473498623)+-4.92825457682435))/A81)--0.161155473498623)--0.161155473498623)+2.48261640774527))--0.161155473498623))+-4.42348536401094)+((-0.161155473498623+-2.2749209432771)-(((2.97887195656842*-4.42348536401094)*-2.71399292887162)/(-0.281934817707472/2.8137093133533))))))/A81)--0.161155473498623)-(((((((2.70279948429821*(-4.42348536401094/((((((0.0668751134671801*2.70279948429821)*-4.42348536401094)*((-4.42348536401094+((-1.74392725679413*-4.80266946591099)*2.97887195656842))*-3.39385754235001))+2.97887195656842)/A81)--0.161155473498623)))*0.369204562523745)*(2.70279948429821+2.97887195656842))+-4.42348536401094)--2.71399292887162)*-0.625216243249423)+(-4.80266946591099/-0.161155473498623)))))/A81)*-0.161155473498623)+((-4.42348536401094*A81)+((-4.42348536401094/A81)/A81)))/A81)--4.42348536401094))+-4.42348536401094))/A81)+((((((2.97887195656842*(-4.52947600325504*-4.42348536401094))*-2.71399292887162)+2.97887195656842)/A81)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81)--0.281934817707472)--0.161155473498623)+((-0.161155473498623--0.161155473498623)--2.06144376488727))+-4.42348536401094)--0.161155473498623)))*(A81+((0.0668751134671801+-4.42348536401094)*2.97887195656842)))+2.97887195656842)/-1.74392725679413)--4.80266946591099)))+-4.42348536401094)/A81)/A81)+(((-4.42348536401094+-4.42348536401094)+(((2.97887195656842*((-1.74392725679413*-4.42348536401094)/((((-0.161155473498623*(((-2.71399292887162/(2.97887195656842*2.97887195656842))+(0.582762945676143*2.97887195656842))*-3.39385754235001))+2.97887195656842)/A81)--0.161155473498623)))-(-1.74392725679413*(((((-4.42348536401094-0.0668751134671801)+-4.42348536401094)/-0.625216243249423)+-4.42348536401094)+-2.90156206935481)))+(((((A81+-4.42348536401094)/(-2.66035917479654*-2.43677786065126))+((((A81*(-4.42348536401094/(((((0.0668751134671801*2.70279948429821)*-4.42348536401094)*((-4.42348536401094+((0.0668751134671801*2.70279948429821)*-4.42348536401094))*-3.39385754235001))+2.97887195656842)--0.161155473498623)))-2.70279948429821)+((A81+-4.42348536401094)*2.97887195656842))--0.161155473498623))+-4.42348536401094)+((-0.625216243249423/(((((A81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81)--0.281934817707472)--0.161155473498623)+((-0.161155473498623-((-2.2749209432771*((((((-2.71399292887162*(-1.74392725679413*((((((2.97887195656842*(-4.42348536401094/(((-0.161155473498623-(-2.49441435438666/((((-4.42348536401094*-4.42348536401094)+-4.42348536401094)/A81)/2.8137093133533)))/A81)--0.161155473498623)))-(-4.42348536401094/((((-2.2749209432771*((A81+((0.0668751134671801+-4.42348536401094)*2.97887195656842))*-3.39385754235001))+A81)/A81)-(2.97887195656842*(-4.52947600325504*((2.48261640774527+-2.2749209432771)/-0.113333857684719))))))*2.97887195656842)+2.97887195656842)/-1.74392725679413)--4.80266946591099)))+-4.42348536401094)/A81)/A81)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81)--0.161155473498623)))-(-1.74392725679413*(((((-4.42348536401094-0.0668751134671801)+-4.42348536401094)/-0.625216243249423)+-4.42348536401094)+-2.90156206935481)))+(((((-2.2749209432771*2.48261640774527)-(2.48261640774527+-4.42348536401094))/A81)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81)*(-1.80096384311256/-2.90156206935481)))+-4.42348536401094))))+((-1.74392725679413*(0.369204562523745*2.97887195656842))*2.97887195656842))/A81))/A81)--0.161155473498623)))-(-1.74392725679413*(-2.49441435438666*2.97887195656842)))+(((((A81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81)--0.161155473498623))/((-1.74392725679413/A81)--0.161155473498623)))-((((((-1.74392725679413*(-4.80266946591099/-0.161155473498623))+-4.42348536401094)+(((2.97887195656842*(-4.42348536401094/((((-2.2749209432771*(((-2.71399292887162/A81)+((0.0668751134671801+-4.42348536401094)*2.97887195656842))*-3.39385754235001))+(((-2.2749209432771*((((((-4.42348536401094+(-2.2749209432771*-2.71399292887162))/A81)-((-2.66035917479654/((((((-4.42348536401094+(((((-2.71399292887162*(-1.74392725679413*((((((2.97887195656842*(-4.42348536401094/((((-2.2749209432771*2.48261640774527)+2.97887195656842)/A81)--0.161155473498623)))-(-4.42348536401094/((((-2.71399292887162*2.8137093133533)+2.97887195656842)/A81)-(((((-4.42348536401094*-2.71399292887162)+2.97887195656842)/-2.49441435438666)+((0.0668751134671801+-4.42348536401094)*(((-2.71399292887162*(-1.74392725679413*((((((2.97887195656842*(-4.42348536401094/(((-0.161155473498623--4.42348536401094)/A81)-A81)))-(-4.42348536401094/((((-2.2749209432771*((A81+((0.0668751134671801+-4.42348536401094)*2.97887195656842))*-3.39385754235001))+2.97887195656842)/A81)--0.161155473498623)))*2.97887195656842)+2.97887195656842)/-1.74392725679413)--4.80266946591099)))+-4.42348536401094)/A81)))*-3.39385754235001))))*2.97887195656842)+2.97887195656842)/-1.74392725679413)--4.80266946591099)))+-4.42348536401094)/A81)/A81)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81)-(((0.0668751134671801*2.70279948429821)*-4.42348536401094)*((-4.42348536401094+((-1.74392725679413*-4.42348536401094)*2.97887195656842))*-3.39385754235001))))))))/A81)*((-0.0689359563358583*0.369204562523745)/A81))+((-4.42348536401094*A81)+-4.42348536401094))/A81)--4.42348536401094))+-2.90156206935481))/A81)+((((((-0.281934817707472*(-4.52947600325504*((2.48261640774527+-2.2749209432771)/-0.625216243249423)))*-2.71399292887162)+2.97887195656842)/A81)+((A81+-4.42348536401094)*2.97887195656842))*2.97887195656842))*(-4.42348536401094+(((-2.90156206935481-(-1.74392725679413*(((((-4.42348536401094-0.0668751134671801)+-4.42348536401094)/-0.625216243249423)+-4.42348536401094)+-2.90156206935481)))-((-4.23939486913645/A81)*(-1.80096384311256/0.0668751134671801)))+-4.42348536401094))))+((-1.74392725679413*(0.369204562523745*2.97887195656842))*2.97887195656842))/A81))/A81)--0.161155473498623)))-(((((0.0668751134671801*2.70279948429821)*-4.42348536401094)*((-4.42348536401094+((-1.74392725679413*-4.42348536401094)*2.97887195656842))*-3.39385754235001))*(-4.52947600325504*(-4.52947600325504/-0.113333857684719)))*-2.71399292887162))+(((((A81+-4.42348536401094)/(((2.97887195656842*2.70279948429821)-2.97887195656842)/(2.97887195656842*(2.97887195656842*0.0668751134671801))))+((((2.97887195656842*(-4.42348536401094/((((2.97887195656842*2.97887195656842)+2.97887195656842)/A81)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81)-(-4.42348536401094/A81))--0.113333857684719)))/A81)*(-0.161155473498623/A81))+((-4.42348536401094*A81)+-4.42348536401094))/A81)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81)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81)--0.161155473498623))/((-1.74392725679413/A81)--0.161155473498623)))-((((((-1.74392725679413*(-4.80266946591099/-0.161155473498623))+-4.42348536401094)+(((2.97887195656842*(-4.42348536401094/((((-2.2749209432771*(((-2.71399292887162/A81)+((0.0668751134671801+-4.42348536401094)*2.97887195656842))*-3.39385754235001))+(((-2.2749209432771*((((((-4.42348536401094+(-2.2749209432771*-2.71399292887162))/A81)-((-2.66035917479654/((((((-4.42348536401094+(((((-2.71399292887162*(-1.74392725679413*((((((2.97887195656842*(-4.42348536401094/((((-2.2749209432771*2.48261640774527)+2.97887195656842)/A81)--0.161155473498623)))-(-4.42348536401094/((((-2.71399292887162*2.8137093133533)+2.97887195656842)/A81)--0.161155473498623)))*2.97887195656842)+2.97887195656842)/-1.74392725679413)--4.80266946591099)))+-4.42348536401094)/A81)/A81)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81)-(((0.0668751134671801*2.70279948429821)*-4.42348536401094)*((-4.42348536401094+((-1.74392725679413*-4.42348536401094)*2.97887195656842))*-3.39385754235001))))))))/A81)*((-0.0689359563358583*0.369204562523745)/A81))+((-4.42348536401094*A81)+-4.42348536401094))/A81)--4.42348536401094))+-2.90156206935481))/A81)+((((((-0.281934817707472*(-4.52947600325504*((2.48261640774527+-2.2749209432771)/-0.625216243249423)))*-2.71399292887162)+2.97887195656842)/A81)+((A81+-4.42348536401094)*2.97887195656842))*2.97887195656842))*(-4.42348536401094+(((-2.90156206935481-(-1.74392725679413*(((((-4.42348536401094-0.0668751134671801)+-4.42348536401094)/-0.625216243249423)+-4.42348536401094)+-2.90156206935481)))-((-4.23939486913645/A81)*((((-4.42348536401094*((-2.66035917479654*-2.43677786065126)*-1.043862424726))+(-3.39385754235001+((((-2.78792657124318*2.97887195656842)+0.0668751134671801)/((((-4.42348536401094*-4.42348536401094)+-4.42348536401094)/A81)--0.161155473498623))*0.582762945676143)))/-4.42348536401094)/0.0668751134671801)))+-4.42348536401094))))+((-1.74392725679413*(0.369204562523745*2.97887195656842))*2.97887195656842))/A81))/A81)--0.161155473498623)))-(((((0.0668751134671801*2.70279948429821)*-4.42348536401094)*((-4.42348536401094+((-1.74392725679413*-4.42348536401094)*2.97887195656842))*-3.39385754235001))*(-4.52947600325504*(-4.52947600325504/-0.113333857684719)))*-2.71399292887162))+(((((A81+-4.42348536401094)/(((2.97887195656842*2.70279948429821)-2.97887195656842)/(2.97887195656842*(2.97887195656842*0.0668751134671801))))+((((2.97887195656842*(-4.42348536401094/((((2.97887195656842*2.97887195656842)+2.97887195656842)/A81)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81)--0.161155473498623)))--0.113333857684719)))/A81)*((2.97887195656842*0.0668751134671801)/A81))+((-4.42348536401094*A81)+-4.42348536401094))/A81)--4.42348536401094))+-4.42348536401094))/A81)+(2.70279948429821+(((((2.97887195656842*(-4.52947600325504*((2.48261640774527+-2.2749209432771)/-0.113333857684719)))*-2.71399292887162)+2.97887195656842)/-0.161155473498623)+((2.97887195656842+-4.42348536401094)*2.97887195656842))))))/A81)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81)+((0.0668751134671801+-4.42348536401094)*2.97887195656842))*-3.39385754235001))+(((-2.2749209432771*((((((-4.42348536401094+(-2.2749209432771*-2.71399292887162))/A81)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81)--0.161155473498623))/((-1.74392725679413/A81)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81)--0.161155473498623))))))/A81)*((-0.0689359563358583*0.369204562523745)/A81))+((-4.42348536401094*A81)+-4.42348536401094))/A81)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81)+((A81+-4.42348536401094)*2.97887195656842))*2.97887195656842))*(-4.42348536401094+(((-2.90156206935481-(-1.74392725679413*(((((-4.42348536401094-0.0668751134671801)+-2.2749209432771)/-0.625216243249423)+-4.42348536401094)+-2.90156206935481)))-((-4.23939486913645/A81)*(-1.80096384311256/0.0668751134671801)))+-4.42348536401094))))+(-4.42348536401094*2.97887195656842))/A81))/A81)--0.161155473498623)))-((2.97887195656842*(-4.52947600325504*(-4.52947600325504/-0.113333857684719)))*-2.71399292887162))+(((((A81+-4.42348536401094)/(((2.97887195656842*2.70279948429821)-2.97887195656842)/(2.97887195656842*(2.97887195656842*0.0668751134671801))))+((((2.97887195656842*(-4.42348536401094/((((2.97887195656842*2.97887195656842)+2.97887195656842)/A81)--0.161155473498623)))-A81)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81)/2.8137093133533)))/A81)-A81)))-(-4.42348536401094/((((-2.2749209432771*((A81+((0.0668751134671801+-4.42348536401094)*2.97887195656842))*-3.39385754235001))+2.97887195656842)/A81)--0.161155473498623)))*2.97887195656842)+2.97887195656842)/-1.74392725679413)--4.80266946591099)))+-4.42348536401094)/A81)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81)--0.161155473498623))/((A81/A81)--0.161155473498623)))-((((((-1.74392725679413*(-4.80266946591099/-0.161155473498623))+-4.42348536401094)+(((2.97887195656842*(-4.42348536401094/((((-2.2749209432771*(((-2.71399292887162/A81)+((0.0668751134671801+-4.42348536401094)*2.97887195656842))*-3.39385754235001))+(((-2.2749209432771*((((((-4.42348536401094+(-2.2749209432771*-2.71399292887162))/A81)-((-2.66035917479654/(((-2.71399292887162/A81)/A81)--4.42348536401094))+(A81+((0.0668751134671801+-4.42348536401094)*2.97887195656842))))/A81)+((((((-0.281934817707472*(((((-4.42348536401094+(A81*-2.71399292887162))/A81)-((-2.66035917479654/((-1.74392725679413/A81)--0.161155473498623))+-4.42348536401094))/A81)*((2.48261640774527+-2.2749209432771)/-4.42348536401094)))*-2.71399292887162)+2.97887195656842)/A81)+((A81+-4.42348536401094)*2.97887195656842))*2.97887195656842))*(-4.42348536401094+(((-2.90156206935481-(-1.74392725679413*(((((-4.42348536401094-0.0668751134671801)+-4.42348536401094)/-0.625216243249423)+-4.42348536401094)+-2.90156206935481)))-((-4.23939486913645/A81)*(-1.80096384311256/A81)))+-4.42348536401094))))+((-1.74392725679413*(-0.281934817707472+(((-2.71399292887162*(-0.161155473498623*((((((2.97887195656842*(-4.42348536401094/((((-2.2749209432771*(((((-4.42348536401094+(-2.2749209432771*-2.71399292887162))/A81)-((-2.66035917479654/((((((((-2.71399292887162+-4.42348536401094)*(-1.74392725679413/0.0668751134671801))+((2.97887195656842*((-4.42348536401094/(2.97887195656842--0.161155473498623))/((-1.74392725679413/A81)--0.161155473498623)))-((((((-1.74392725679413*(-4.80266946591099/-0.161155473498623))+-4.42348536401094)+(((2.97887195656842*(-4.42348536401094/((((-2.2749209432771*(((-2.71399292887162/A81)+((0.0668751134671801+-4.42348536401094)*2.97887195656842))*-3.39385754235001))+((-2.2749209432771*(((-2.71399292887162/A81)+((0.0668751134671801+-4.42348536401094)*2.97887195656842))*-3.39385754235001))+(((-2.2749209432771*((((((-4.42348536401094+(-2.2749209432771*-0.625216243249423))/A81)-((-2.66035917479654/((((((-4.42348536401094+((2.97887195656842*((-4.42348536401094/(A81--0.161155473498623))/((-1.74392725679413/A81)--0.161155473498623)))-(-1.74392725679413*(2.97887195656842*2.97887195656842))))/A81)*((-0.0689359563358583*0.369204562523745)/A81))+((-4.42348536401094*A81)+-4.42348536401094))/A81)--4.42348536401094))+0.0668751134671801))/A81)+((((((-0.281934817707472*(-4.52947600325504*((2.48261640774527+-2.2749209432771)/-0.625216243249423)))*-2.71399292887162)+2.97887195656842)/A81)+((A81+-4.42348536401094)*2.97887195656842))*2.97887195656842))*(-4.42348536401094+(((-2.90156206935481-(-1.74392725679413*(((((-4.42348536401094-0.0668751134671801)+-4.42348536401094)/-0.625216243249423)+-4.42348536401094)+-2.90156206935481)))-((-4.23939486913645/A81)*(-1.80096384311256/(((((((-2.71399292887162+-4.42348536401094)*(-1.74392725679413/0.0668751134671801))+((2.97887195656842*((-4.42348536401094/((((-1.74392725679413*0.0668751134671801)+2.97887195656842)/A81)--0.161155473498623))/((-1.74392725679413/A81)--0.161155473498623)))-(A81*(2.97887195656842*2.97887195656842))))/A81)*((0.369204562523745*2.97887195656842)/A81))+((-4.42348536401094*A81)+-4.42348536401094))/A81))))+-4.42348536401094))))+(-4.52947600325504*2.97887195656842))/A81)))/A81)--0.161155473498623)))-((2.97887195656842*(-4.52947600325504*(-4.52947600325504/-0.113333857684719)))*-2.71399292887162))+(((((A81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81)--0.161155473498623)))--0.113333857684719)))/A81)*(((2.97887195656842*(-4.52947600325504*((2.48261640774527+-2.2749209432771)/-0.113333857684719)))*-2.71399292887162)+2.97887195656842))+((-4.42348536401094*((-4.42348536401094+((-1.74392725679413*-4.42348536401094)*2.97887195656842))*-3.39385754235001))+-4.42348536401094))/A81)--4.42348536401094))+-4.42348536401094))/A81)+((((((2.97887195656842*(-4.52947600325504*-4.42348536401094))*-2.71399292887162)+2.97887195656842)/A81)+((0.0668751134671801+-4.42348536401094)*2.97887195656842))*2.97887195656842)))+2.97887195656842)/A81)--0.161155473498623)))-(-4.42348536401094/((((-2.2749209432771*((A81+((0.0668751134671801+-4.42348536401094)*2.97887195656842))*-3.39385754235001))+2.97887195656842)/A81)--0.161155473498623)))*2.97887195656842)+2.97887195656842)/-1.74392725679413)--4.80266946591099)))+-4.42348536401094)+2.97887195656842)))*-0.281934817707472))/A81))/A81)--0.161155473498623)))-((2.97887195656842*(-4.52947600325504*(-4.52947600325504/-0.113333857684719)))*-2.71399292887162))+(((A81+((((2.97887195656842*(-4.42348536401094/((((2.97887195656842*2.97887195656842)+2.97887195656842)/A81)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81)--0.161155473498623)--0.113333857684719)))/A81)*((-0.0689359563358583*0.369204562523745)/A81))+((-0.161155473498623+((2.8137093133533/(((-1.74392725679413*0.0668751134671801)+-4.42348536401094)/-4.42348536401094))+(-0.160236217297757/(-2.06144376488727/0.0668751134671801))))-(-2.49441435438666/(-0.281934817707472/2.8137093133533))))/A81)--4.42348536401094))+-4.42348536401094)+((2.8137093133533/(((-1.74392725679413*0.0668751134671801)+-4.42348536401094)/-4.42348536401094))+(-0.160236217297757/(-2.06144376488727/0.0668751134671801))))-(-2.49441435438666/(-0.281934817707472/2.8137093133533))))))/A81)-(-4.42348536401094/((((-2.2749209432771*((((((2.97887195656842*(-4.52947600325504*((((((((0.0668751134671801*2.70279948429821)*-4.42348536401094)*((-4.42348536401094+((-1.74392725679413*-4.42348536401094)*2.97887195656842))*-3.39385754235001))+2.97887195656842)/A81)--0.161155473498623)+-2.2749209432771)/-0.113333857684719)))*-2.71399292887162)+2.97887195656842)/-2.49441435438666)+((0.0668751134671801+2.97887195656842)*2.97887195656842))*-3.39385754235001))+2.97887195656842)/A81)--0.161155473498623)))--0.113333857684719)))/A81)*((2.97887195656842*0.0668751134671801)/A81))+((-4.42348536401094*A81)+-4.42348536401094))/A81)--4.42348536401094))+-4.42348536401094))/A81)+((((((2.97887195656842*(-4.52947600325504*-4.42348536401094))*-2.71399292887162)+(2.48261640774527+-2.2749209432771))/A81)+((0.0668751134671801+-4.42348536401094)*2.97887195656842))*2.97887195656842)))+2.97887195656842)/A81)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81)--0.161155473498623))/((-4.42348536401094/A81)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81)--0.161155473498623))))))/A81))+2.97887195656842)/-1.74392725679413)--4.80266946591099)))+-4.42348536401094)+2.97887195656842))/(-2.49441435438666/(-0.281934817707472/2.8137093133533)))/A81)--0.161155473498623)*((-1.74392725679413/A81)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81)--0.161155473498623))*-4.42348536401094)*((-4.42348536401094+((-1.74392725679413*-4.42348536401094)*2.97887195656842))*-3.39385754235001))+2.97887195656842)/A81)--0.161155473498623)))*0.369204562523745)*(2.70279948429821+2.97887195656842))+-4.42348536401094)--2.71399292887162)*-0.625216243249423)+(-4.80266946591099/-0.161155473498623)))/A81)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81)--0.281934817707472)--0.161155473498623))))))--0.161155473498623))+-4.42348536401094)+(2.97887195656842-(-2.49441435438666/(-0.281934817707472/2.8137093133533))))))/A81)--0.161155473498623)--0.113333857684719)*-3.39385754235001))+2.97887195656842)/A81)--0.161155473498623))))))/A81)*((-0.0689359563358583*0.369204562523745)/A81))+((-4.42348536401094*A81)+-4.42348536401094))/A81)--4.42348536401094))+-4.42348536401094))/A81)+((((((-0.281934817707472*(-4.52947600325504*((2.48261640774527+-2.2749209432771)/-0.625216243249423)))*-2.71399292887162)+2.97887195656842)/A81)+((A81+-4.42348536401094)*2.97887195656842))*2.97887195656842))*(-4.42348536401094+(((-2.90156206935481-(-1.74392725679413*(((((-4.42348536401094-0.0668751134671801)+-4.42348536401094)/-0.625216243249423)+-4.42348536401094)+-2.90156206935481)))-((-4.23939486913645/A81)*(-1.80096384311256/0.0668751134671801)))+-4.42348536401094))))+((-1.74392725679413*(0.369204562523745*2.97887195656842))*2.97887195656842))/A81))))*(-4.42348536401094+(((-2.90156206935481-(-1.74392725679413*(((((-4.42348536401094-0.0668751134671801)+-4.42348536401094)/-0.625216243249423)+-4.42348536401094)+-2.90156206935481)))-((-3.39385754235001/A81)*(-1.80096384311256/(((((((-0.281934817707472*(-4.52947600325504*((2.48261640774527+-2.2749209432771)/-0.625216243249423)))*-2.71399292887162)+2.97887195656842)/A81)+((A81+-4.42348536401094)*2.97887195656842))+((-4.42348536401094*A81)+-4.42348536401094))/A81))))+-4.42348536401094))))+((-1.74392725679413*(0.369204562523745*2.97887195656842))*2.97887195656842))/A81))/A81)--0.161155473498623)))-((2.97887195656842*(-4.52947600325504*-3.39385754235001))*-2.71399292887162))+(((((A81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81)--0.161155473498623)-(((((((2.70279948429821*(-4.42348536401094/((((((0.0668751134671801*2.70279948429821)*-4.42348536401094)*((-4.42348536401094+((-1.74392725679413*-4.80266946591099)*2.97887195656842))*-3.39385754235001))+2.97887195656842)/A81)--0.161155473498623)))*0.369204562523745)*(2.70279948429821+2.97887195656842))+-4.42348536401094)--2.71399292887162)*-0.625216243249423)+(-4.80266946591099/-0.161155473498623)))))/A81)*-0.161155473498623)+((-4.42348536401094*A81)+((-4.42348536401094/A81)/A81)))/A81)--4.42348536401094))+-4.42348536401094))/A81)+((((((2.97887195656842*(-4.52947600325504*-4.42348536401094))*-2.71399292887162)+2.97887195656842)/A81)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81)--0.281934817707472)--0.161155473498623)+((-0.161155473498623--0.161155473498623)--2.06144376488727))+-4.42348536401094)--0.161155473498623)))*(A81+((0.0668751134671801+-4.42348536401094)*2.97887195656842)))+2.97887195656842)/-1.74392725679413)--4.80266946591099)))+-4.42348536401094)/A81)/A81)+(((-4.42348536401094+-4.42348536401094)+(((2.97887195656842*((-1.74392725679413*-4.42348536401094)/((((-0.161155473498623*(((-2.71399292887162/(2.97887195656842*2.97887195656842))+(0.582762945676143*2.97887195656842))*-3.39385754235001))+2.97887195656842)/A81)--0.161155473498623)))-(-1.74392725679413*(((((-4.42348536401094-0.0668751134671801)+-4.42348536401094)/-0.625216243249423)+-4.42348536401094)+-2.90156206935481)))+(((((A81+-4.42348536401094)/(-2.66035917479654*-2.43677786065126))+((((A81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81)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81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81)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81)/2.8137093133533)))/A81)--0.161155473498623)))-(-4.42348536401094/((((-2.2749209432771*(-1.74392725679413*-3.39385754235001))+2.97887195656842)/A81)-(2.97887195656842*(-4.52947600325504*((2.48261640774527+-2.2749209432771)/-0.113333857684719))))))*2.97887195656842)+2.97887195656842)/-1.74392725679413)--4.80266946591099)))+-4.42348536401094)/A81)/A81)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81)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81)*((-0.0689359563358583*0.369204562523745)/A81))+((-4.42348536401094*A81)+-4.42348536401094))/A81)--4.42348536401094))+-4.42348536401094))/A81)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81)*(-1.80096384311256/(2.97887195656842*(2.97887195656842*0.0668751134671801)))))+-4.42348536401094))))+((-1.74392725679413*(0.369204562523745*2.97887195656842))*2.97887195656842))/A81))/A81)--0.161155473498623)))-(-1.74392725679413*(-2.49441435438666*2.97887195656842)))+(((((A81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81)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81)-(((-2.71399292887162+-4.42348536401094)+(-3.39385754235001+((((-2.78792657124318*2.97887195656842)+0.0668751134671801)/A81)*0.582762945676143)))/-4.42348536401094))/A81)+-4.42348536401094)))/A81)-((-2.66035917479654/((((((((-2.71399292887162+-4.42348536401094)*(-1.74392725679413/0.0668751134671801))+((2.97887195656842*((-4.42348536401094/((((-2.2749209432771*(2.97887195656842*(-4.42348536401094/((((-2.2749209432771*(((-2.71399292887162/A81)+((0.0668751134671801+-4.42348536401094)*2.97887195656842))*-3.39385754235001))+(((-2.2749209432771*((((((-4.42348536401094+(-2.2749209432771*-0.625216243249423))/A81)-((-2.66035917479654/((((((-4.42348536401094+((2.97887195656842*((-4.42348536401094/(A81--0.161155473498623))/((-1.74392725679413/A81)-(((((-2.71399292887162+-4.42348536401094)*(-1.74392725679413/0.0668751134671801))+((2.97887195656842*((-4.42348536401094/((((-2.2749209432771*(((-1.74392725679413*((((((2.97887195656842*(-4.42348536401094/((((-2.2749209432771*2.48261640774527)+2.97887195656842)/A81)--0.161155473498623)))-(-4.42348536401094/((((-2.71399292887162*2.8137093133533)+2.97887195656842)/A81)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81)--0.161155473498623)))-((((((-1.74392725679413*(-4.80266946591099/-0.161155473498623))+-4.42348536401094)+(((2.97887195656842*(-4.42348536401094/((((-2.2749209432771*(((-2.71399292887162/A81)+((0.0668751134671801+-4.42348536401094)*2.97887195656842))*-3.39385754235001))+((-2.2749209432771*(((-2.71399292887162/A81)+((0.0668751134671801+-4.42348536401094)*2.97887195656842))*-3.39385754235001))+(((-2.2749209432771*((((((-4.42348536401094+(-2.2749209432771*-0.625216243249423))/A81)-((-2.66035917479654/((((0.0668751134671801*2.70279948429821)+((-4.42348536401094*A81)+-4.42348536401094))/A81)--4.42348536401094))+0.0668751134671801))/A81)+((((((-0.281934817707472*(-4.52947600325504*((2.48261640774527+-2.2749209432771)/-0.625216243249423)))*-2.71399292887162)+2.97887195656842)/A81)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81)*(-1.80096384311256/(((((((-2.71399292887162+-4.42348536401094)*(-1.74392725679413/0.0668751134671801))+-2.2749209432771)/A81)*((0.369204562523745*2.97887195656842)/A81))+((-4.42348536401094*A81)+-4.42348536401094))/A81))))+-4.42348536401094))))+(-4.52947600325504*2.97887195656842))/A81)))/A81)--0.161155473498623)))-((2.97887195656842*(-4.52947600325504*(-4.52947600325504/-0.113333857684719)))*-2.71399292887162))+(((((A81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81)--0.161155473498623)))--0.113333857684719))))/A81)--0.161155473498623))/((-1.74392725679413/A81)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81+-4.42348536401094)/(((2.97887195656842*2.70279948429821)-2.97887195656842)/(2.97887195656842*(2.97887195656842*0.0668751134671801))))+((((2.97887195656842*(-4.42348536401094/((((2.97887195656842*2.97887195656842)+2.97887195656842)/A81)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81)/2.8137093133533)))/A81)--0.161155473498623)))-(-4.42348536401094/((((-2.2749209432771*((A81+((0.0668751134671801+-4.42348536401094)*2.97887195656842))*-3.39385754235001))+2.97887195656842)/((((A81+-4.42348536401094)/(((2.97887195656842*2.70279948429821)-2.97887195656842)/(2.97887195656842*(2.97887195656842*0.0668751134671801))))+((((2.97887195656842*(-4.42348536401094/(((-4.42348536401094+2.97887195656842)/A81)--0.161155473498623)))-2.70279948429821)+(((((((-1.74392725679413*((((((((-0.281934817707472+((2.97887195656842*(-4.42348536401094*-3.39385754235001))+2.97887195656842))/(-2.49441435438666/-2.71399292887162))/A81)--0.161155473498623)*2.97887195656842)+-0.160236217297757)+-4.42348536401094)/-0.161155473498623))+-4.42348536401094)+(((((-0.281934817707472*(A81*2.97887195656842))+((((2.8137093133533/(0.0668751134671801/-4.42348536401094))--2.71399292887162)*-4.42348536401094)+(-4.52947600325504/-0.113333857684719)))/A81)--0.161155473498623)+-4.92825457682435))/A81)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81)))+-4.42348536401094)+((-0.161155473498623+((2.8137093133533/(((-1.74392725679413*0.0668751134671801)+-4.42348536401094)/-4.42348536401094))+(-0.160236217297757/(-2.06144376488727/0.0668751134671801))))-(-2.49441435438666/(-0.281934817707472/2.8137093133533))))))/A81)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81)--0.161155473498623)))--0.113333857684719)))/A81)*((2.97887195656842*0.0668751134671801)/A81)))))-(-1.74392725679413*(2.97887195656842*2.97887195656842))))/A81)*((-0.0689359563358583*0.369204562523745)/A81))+((-4.42348536401094*A81)+-4.42348536401094))/(((-2.2749209432771*(((-2.71399292887162/A81)+((0.0668751134671801+-4.42348536401094)*2.97887195656842))*-3.39385754235001))+(((-2.2749209432771*((((((-4.42348536401094+(-2.2749209432771*-0.625216243249423))/A81)-((-2.66035917479654/((((((-4.42348536401094+((2.97887195656842*((-4.42348536401094/(A81--0.161155473498623))/((-1.74392725679413/A81)--0.161155473498623)))-(-1.74392725679413*(2.97887195656842*2.97887195656842))))/A81)*((-0.0689359563358583*0.369204562523745)/A81))+((-4.42348536401094*A81)+-4.42348536401094))/A81)--4.42348536401094))+0.0668751134671801))/A81)+((((((-0.281934817707472*(-4.52947600325504*((2.48261640774527+-2.2749209432771)/-0.625216243249423)))*-2.71399292887162)+2.97887195656842)/A81)+((A81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81))/A81))--4.42348536401094))+0.0668751134671801))/A81)+((((((-0.281934817707472*(-4.52947600325504*((2.48261640774527+-2.2749209432771)/-0.625216243249423)))*-2.71399292887162)+2.97887195656842)/A81)+((A81+-4.42348536401094)*2.97887195656842))*2.97887195656842))*(-4.42348536401094+(((-2.90156206935481-(-1.74392725679413*(((((-4.42348536401094-0.0668751134671801)+-4.42348536401094)/-0.625216243249423)+-4.42348536401094)+-2.90156206935481)))-((-4.23939486913645/A81)*(-1.80096384311256/(((((((-2.71399292887162+-4.42348536401094)*(-4.42348536401094/0.0668751134671801))+((2.97887195656842*((-4.42348536401094/((((-1.74392725679413*0.0668751134671801)+2.97887195656842)/A81)--0.161155473498623))/((-1.74392725679413/A81)--0.161155473498623)))-(-1.74392725679413*(((((((2.70279948429821*(-4.42348536401094/((((((0.0668751134671801*2.70279948429821)*-4.42348536401094)*((-4.42348536401094+((-1.74392725679413*-4.42348536401094)*2.97887195656842))*-3.39385754235001))+2.97887195656842)/A81)--0.161155473498623)))*0.369204562523745)*(2.70279948429821+2.97887195656842))+-4.42348536401094)--2.71399292887162)*-0.625216243249423)*2.97887195656842))))/A81)*(((-4.42348536401094/((((-2.2749209432771*(((-2.71399292887162/A81)+((0.0668751134671801+-4.42348536401094)*2.97887195656842))*(((2.97887195656842*(-4.52947600325504*-4.42348536401094))*-2.71399292887162)+2.97887195656842)))+(((-2.2749209432771*((((((-4.42348536401094+(-2.2749209432771*-0.625216243249423))/A81)-((-2.66035917479654/((((((-4.42348536401094+((2.97887195656842*((-4.42348536401094/(A81--0.161155473498623))/((-1.74392725679413/A81)--0.161155473498623)))-(-1.74392725679413*(2.97887195656842*2.97887195656842))))/A81)*((-0.0689359563358583*0.369204562523745)/A81))+((-4.42348536401094*A81)+-4.42348536401094))/A81)--4.42348536401094))+0.0668751134671801))/A81)+((((((-0.281934817707472*(-4.52947600325504*((2.48261640774527+-2.2749209432771)/-0.625216243249423)))*-2.71399292887162)+2.97887195656842)/A81)+((A81+-4.42348536401094)*2.97887195656842))*((-2.2749209432771*(((-2.71399292887162/A81)+((0.0668751134671801+-4.42348536401094)*2.97887195656842))*-3.39385754235001))+(((-2.2749209432771*((((((-4.42348536401094+(-2.2749209432771*-2.71399292887162))/A81)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81)--0.161155473498623))/((-1.74392725679413/A81)--0.161155473498623)))-(-1.74392725679413*(2.97887195656842*(-4.42348536401094/((((-2.2749209432771*(((((((-1.74392725679413*(-4.80266946591099/-0.161155473498623))+-4.42348536401094)+(((2.97887195656842*(-4.42348536401094/((((-2.2749209432771*(((-2.66035917479654/A81)+((0.0668751134671801+-4.42348536401094)*2.97887195656842))*-3.39385754235001))+(((-2.2749209432771*((((((-4.42348536401094+(-2.2749209432771*-2.71399292887162))/A81)-((-2.66035917479654/((((((((-2.71399292887162+-4.42348536401094)*(-1.74392725679413/0.0668751134671801))+((2.97887195656842*-2.2749209432771)-((((-1.74392725679413+(((2.97887195656842*(-4.42348536401094/((((-2.2749209432771*(((-2.71399292887162/A81)+((0.0668751134671801+-4.42348536401094)*2.97887195656842))*-3.39385754235001))+(((-2.2749209432771*((((((-4.42348536401094+(-2.2749209432771*-0.625216243249423))/A81)-((-2.66035917479654/((((((-4.42348536401094+((2.97887195656842*((-4.42348536401094/(A81--0.161155473498623))/((-1.74392725679413/A81)--0.161155473498623)))-(-1.74392725679413*-4.42348536401094)))/A81)*((-0.0689359563358583*0.369204562523745)/A81))+((-4.42348536401094*A81)+-4.42348536401094))/A81)--4.42348536401094))+0.0668751134671801))/A81)+((((((-0.281934817707472*(-4.52947600325504*(-4.42348536401094+((2.97887195656842*((-4.42348536401094/(A81--0.161155473498623))/((-1.74392725679413/A81)--0.161155473498623)))-(-1.74392725679413*(2.97887195656842*2.97887195656842))))))*-2.71399292887162)+2.97887195656842)/A81)+((A81+-4.42348536401094)*2.97887195656842))*2.97887195656842))*(-4.42348536401094+(((-2.90156206935481-(-1.74392725679413*(((((-4.42348536401094-0.0668751134671801)+-4.42348536401094)/-0.625216243249423)+-4.42348536401094)+-2.90156206935481)))-((-4.23939486913645/A81)*(-1.80096384311256/(((((((-0.281934817707472*(-4.52947600325504*((2.48261640774527+-2.2749209432771)/-0.625216243249423)))*-2.71399292887162)+2.97887195656842)/A81)+((A81+-4.42348536401094)*((2.97887195656842*2.70279948429821)-2.97887195656842)))+((-4.42348536401094*A81)+-4.42348536401094))/A81))))+-4.42348536401094))))+((-1.74392725679413*(0.369204562523745*2.97887195656842))*2.97887195656842))/A81))/A81)--0.161155473498623)))-((2.97887195656842*(-4.52947600325504*((2.48261640774527+-2.2749209432771)/-0.113333857684719)))*-2.71399292887162))+(((((A81+-4.42348536401094)/(((2.97887195656842*2.70279948429821)-2.97887195656842)/(2.97887195656842*(2.97887195656842*0.0668751134671801))))+((((2.97887195656842*(-4.42348536401094/((((2.97887195656842*2.97887195656842)+2.97887195656842)/A81)--0.161155473498623)))-2.70279948429821)+(((((((-1.74392725679413*((((((((-0.281934817707472+((-2.2749209432771*(-4.42348536401094*-3.39385754235001))+2.97887195656842))/(-2.49441435438666/-2.71399292887162))/A81)--0.161155473498623)*2.97887195656842)+-0.160236217297757)+-4.42348536401094)/-0.161155473498623))+-4.42348536401094)+(((((-0.281934817707472*(A81*2.97887195656842))+((((2.8137093133533/(0.0668751134671801/-4.42348536401094))--2.71399292887162)*-4.42348536401094)+-4.42348536401094))/A81)--0.161155473498623)+-4.92825457682435))/A81)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81)--0.161155473498623)-(((((((2.70279948429821*(-4.42348536401094/((((((0.0668751134671801*2.70279948429821)*-4.42348536401094)*((-4.42348536401094+((-1.74392725679413*-4.80266946591099)*2.97887195656842))*-3.39385754235001))+2.97887195656842)/A81)--0.161155473498623)))*0.369204562523745)*(2.70279948429821+2.97887195656842))+-4.42348536401094)--2.71399292887162)*-0.625216243249423)+(-4.80266946591099/-0.161155473498623)))))/A81)*-0.161155473498623)+((-4.42348536401094*A81)+((-4.42348536401094/A81)/A81)))/A81)--4.42348536401094))+-4.42348536401094))/A81)+((((((2.97887195656842*(-4.52947600325504*-4.42348536401094))*-2.71399292887162)+2.97887195656842)/A81)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81)--0.161155473498623)))-(-4.42348536401094/(((((((2.70279948429821+-3.58369566741155)/A81)--0.281934817707472)--0.161155473498623)+((-0.161155473498623--0.161155473498623)--2.06144376488727))+-4.42348536401094)--0.161155473498623)))*(A81+((0.0668751134671801+-4.42348536401094)*2.97887195656842)))+2.97887195656842)/-1.74392725679413)--4.80266946591099)))+-4.42348536401094)/A81)/A81)+(((-4.42348536401094+-4.42348536401094)+(((2.97887195656842*((-1.74392725679413*-4.42348536401094)/((((-0.161155473498623*(((-2.2749209432771*-2.71399292887162)+(0.582762945676143*2.97887195656842))*-3.39385754235001))+2.97887195656842)/A81)--0.161155473498623)))-(-1.74392725679413*(((((-4.42348536401094-0.0668751134671801)+-4.42348536401094)/-0.625216243249423)+-4.42348536401094)+-2.90156206935481)))+(((((A81+-4.42348536401094)/(-2.66035917479654*-2.43677786065126))+((((A81*(-4.42348536401094/(((((0.0668751134671801*2.70279948429821)*-4.42348536401094)*((-4.42348536401094+((-1.74392725679413*-4.42348536401094)*2.97887195656842))*-3.39385754235001))+2.97887195656842)--0.161155473498623)))-2.70279948429821)+((A81+-4.42348536401094)*2.97887195656842))--0.161155473498623))+-4.42348536401094)+((-0.625216243249423/(((((A81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81)--0.281934817707472)--0.161155473498623)+((-0.161155473498623-((-2.2749209432771*((((((-2.71399292887162*(-1.74392725679413*((((((2.97887195656842*(-4.42348536401094/(((-0.161155473498623-(-2.49441435438666/((((-4.42348536401094*-4.42348536401094)+-4.42348536401094)/A81)/2.8137093133533)))/A81)--0.161155473498623)))-(-4.42348536401094/((((-2.2749209432771*((A81+((0.0668751134671801+-4.42348536401094)*2.97887195656842))*-3.39385754235001))+2.97887195656842)/((((A81+-4.42348536401094)/(((2.97887195656842*2.70279948429821)-2.97887195656842)/(2.97887195656842*(2.97887195656842*0.0668751134671801))))+((((2.97887195656842*(-4.42348536401094/(((-4.42348536401094+2.97887195656842)/A81)--0.161155473498623)))-2.70279948429821)+(((((((-1.74392725679413*((((((((-0.281934817707472+((-2.2749209432771*(-4.42348536401094*-3.39385754235001))+2.97887195656842))/(-2.49441435438666/-2.71399292887162))/A81)--0.161155473498623)*2.97887195656842)+-0.160236217297757)+-4.42348536401094)/-0.161155473498623))+-4.42348536401094)+(((((-0.281934817707472*(A81*2.97887195656842))+((((2.8137093133533/(0.0668751134671801/-4.42348536401094))--2.71399292887162)*-4.42348536401094)+-4.42348536401094))/A81)--0.161155473498623)+-4.92825457682435))/A81)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81)/A81)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81)--0.161155473498623)))-(-1.74392725679413*(((A81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81)*((-0.0689359563358583*0.369204562523745)/A81))+((-4.42348536401094*A81)+-4.42348536401094))/A81)--4.42348536401094))+-4.42348536401094))/A81)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81)*(-1.80096384311256/(2.97887195656842*(2.97887195656842*0.0668751134671801)))))+-4.42348536401094))))+((-1.74392725679413*(0.369204562523745*2.97887195656842))*2.97887195656842))/A81))/A81)--0.161155473498623)))-(-1.74392725679413*(-2.49441435438666*2.97887195656842)))+(((((A81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81)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81)/2.8137093133533)))/A81)--0.161155473498623)))-(-4.42348536401094/((((-2.2749209432771*((A81+((0.0668751134671801+-4.42348536401094)*2.97887195656842))*-3.39385754235001))+2.97887195656842)/A81)-(2.97887195656842*(-4.52947600325504*((2.48261640774527+-2.2749209432771)/-0.113333857684719))))))*2.97887195656842)+2.97887195656842)/-1.74392725679413)--4.80266946591099)/A81)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81)--0.161155473498623))/((-1.74392725679413/A81)--0.161155473498623)))-((((((-1.74392725679413*(-4.80266946591099/-0.161155473498623))+-4.42348536401094)+(((2.97887195656842*(-4.42348536401094/((((-2.2749209432771*(((-2.71399292887162/A81)+((0.0668751134671801+-4.42348536401094)*2.97887195656842))*-3.39385754235001))+(((-2.2749209432771*((((((-4.42348536401094+(-2.2749209432771*-2.71399292887162))/A81)-((-2.66035917479654/((((((-4.42348536401094+(((((-2.71399292887162*(-1.74392725679413*((((((2.97887195656842*(-4.42348536401094/((((-2.2749209432771*2.48261640774527)+2.97887195656842)/A81)--0.161155473498623)))-(-4.42348536401094/((((-2.71399292887162*2.8137093133533)+2.97887195656842)/A81)--0.161155473498623)))*2.97887195656842)+2.97887195656842)/-1.74392725679413)--4.80266946591099)))+-4.42348536401094)/A81)/A81)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81)-(((0.0668751134671801*2.70279948429821)*-4.42348536401094)*((-4.42348536401094+((-1.74392725679413*-4.42348536401094)*2.97887195656842))*-3.39385754235001))))))))/A81)*((-0.0689359563358583*0.369204562523745)/A81))+((-4.42348536401094*A81)+-4.42348536401094))/A81)--4.42348536401094))+-2.90156206935481))/A81)+((((((-0.281934817707472*(-4.52947600325504*((2.48261640774527+-2.2749209432771)/-0.625216243249423)))*-2.71399292887162)+2.97887195656842)/A81)+((A81+-4.42348536401094)*2.97887195656842))*2.97887195656842))*(-4.42348536401094+(((-2.90156206935481-(-1.74392725679413*(((((-4.42348536401094-0.0668751134671801)+-4.42348536401094)/-0.625216243249423)+-4.42348536401094)+-2.90156206935481)))-((-4.23939486913645/A81)*(-1.80096384311256/0.0668751134671801)))+-4.42348536401094))))+((-1.74392725679413*(0.369204562523745*2.97887195656842))*2.97887195656842))/A81))/A81)--0.161155473498623)))-(((((0.0668751134671801*2.70279948429821)*-4.42348536401094)*((-4.42348536401094+((-1.74392725679413*-4.42348536401094)*2.97887195656842))*-3.39385754235001))*(-4.52947600325504*(-4.52947600325504/-0.113333857684719)))*-2.71399292887162))+(((((A81+-4.42348536401094)/(((2.97887195656842*2.70279948429821)-2.97887195656842)/(2.97887195656842*(2.97887195656842*0.0668751134671801))))+((((2.97887195656842*(-4.42348536401094/((((2.97887195656842*2.97887195656842)+2.97887195656842)/A81)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81)--0.161155473498623)))--0.113333857684719)))/A81)*((2.97887195656842*0.0668751134671801)/A81))+((-4.42348536401094*A81)+-4.42348536401094))/A81)--4.42348536401094))+-4.42348536401094))/A81)+(2.70279948429821+(((((2.97887195656842*(-4.52947600325504*((2.48261640774527+-2.2749209432771)/-0.113333857684719)))*-2.71399292887162)+2.97887195656842)/-0.161155473498623)+((2.97887195656842+-4.42348536401094)*2.97887195656842))))))/A81)-((-2.66035917479654/((((((((-2.71399292887162+-4.42348536401094)*(-1.74392725679413/0.0668751134671801))+((2.97887195656842*((-4.42348536401094/((((-2.2749209432771*(2.97887195656842*(-4.42348536401094/((((-2.2749209432771*(((-2.71399292887162/A81)+((0.0668751134671801+-4.42348536401094)*2.97887195656842))*-3.39385754235001))+(((-2.2749209432771*((((((-4.42348536401094+(-2.2749209432771*-0.625216243249423))/A81)-((-2.66035917479654/((((((-4.42348536401094+((2.97887195656842*((-4.42348536401094/(A81--0.161155473498623))/((-1.74392725679413/A81)--0.161155473498623)))-(-1.74392725679413*(2.97887195656842*2.97887195656842))))/A81)*((-0.0689359563358583*0.369204562523745)/A81))+((-4.42348536401094*A81)+-4.42348536401094))/A81)--4.42348536401094))+0.0668751134671801))/A81)+((((((-0.281934817707472*(-4.52947600325504*((2.48261640774527+-2.2749209432771)/-0.625216243249423)))*-2.71399292887162)+2.97887195656842)/A81)+((A81+-4.42348536401094)*2.97887195656842))*2.97887195656842))*(-4.42348536401094+(((-2.90156206935481-(-1.74392725679413*(((((-4.42348536401094-0.0668751134671801)+-4.42348536401094)/-0.625216243249423)+-4.42348536401094)+-2.90156206935481)))-((-4.23939486913645/A81)*(-1.80096384311256/(((((((-2.71399292887162+-4.42348536401094)*(-1.74392725679413/0.0668751134671801))+((2.97887195656842*((-4.42348536401094/((((-1.74392725679413*0.0668751134671801)+2.97887195656842)/A81)--0.161155473498623))/((-1.74392725679413/A81)--0.161155473498623)))-(A81*(2.97887195656842*2.97887195656842))))/A81)*((0.369204562523745*2.97887195656842)/A81))+((-4.42348536401094*A81)+-4.42348536401094))/A81))))+-4.42348536401094))))+(-4.52947600325504*2.97887195656842))/A81))/A81)--0.161155473498623))))+2.97887195656842)/A81)--0.161155473498623))/((((((((-1.74392725679413*((-2.66035917479654*-2.43677786065126)*-1.043862424726))+(-3.39385754235001+((((-2.78792657124318*2.97887195656842)+0.0668751134671801)/A81)*0.582762945676143)))--0.161155473498623)*2.97887195656842)+-0.160236217297757)+-4.42348536401094)/A81)--0.161155473498623)))-((((((-1.74392725679413*(-4.80266946591099/-0.161155473498623))+-4.42348536401094)+(((2.97887195656842*(-4.42348536401094/((((-2.2749209432771*(((-2.71399292887162/A81)+((0.0668751134671801+-4.42348536401094)*2.97887195656842))*-3.39385754235001))+(2.70279948429821/A81))/A81)--0.161155473498623)))-((2.97887195656842*(-4.52947600325504*(-4.52947600325504/-0.113333857684719)))*-2.71399292887162))+(((((A81+-4.42348536401094)/(((2.97887195656842*2.70279948429821)-2.97887195656842)/(2.97887195656842*(2.97887195656842*0.0668751134671801))))+((((2.97887195656842*(-4.42348536401094/((((2.97887195656842*2.97887195656842)+2.97887195656842)/A81)--0.161155473498623)))-A81)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81)/2.8137093133533)))/A81)-A81)))-(-4.42348536401094/((((-2.2749209432771*((A81+((0.0668751134671801+-4.42348536401094)*2.97887195656842))*-3.39385754235001))+2.97887195656842)/A81)--0.161155473498623)))*2.97887195656842)+2.97887195656842)/-1.74392725679413)--4.80266946591099)))+-4.42348536401094)/A81)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81)--0.161155473498623))/((-1.74392725679413/A81)--0.161155473498623)))-((((((-1.74392725679413*(-4.80266946591099/-0.161155473498623))+-4.42348536401094)+(((2.97887195656842*(-4.42348536401094/((((-2.2749209432771*(((-2.71399292887162/A81)+((0.0668751134671801+-4.42348536401094)*2.97887195656842))*-3.39385754235001))+(((-2.2749209432771*((((((-4.42348536401094+(-2.2749209432771*-2.71399292887162))/A81)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81)--0.161155473498623))/((-1.74392725679413/A81)--0.161155473498623)))-(-1.74392725679413*(2.97887195656842*2.97887195656842))))/A81)*((-0.0689359563358583*0.369204562523745)/A81))+((-4.42348536401094*A81)+-4.42348536401094))/A81)--4.42348536401094))+(A81+((0.0668751134671801+-4.42348536401094)*2.97887195656842))))/A81)+((0.0668751134671801+((A81+-4.42348536401094)*2.97887195656842))*2.97887195656842))*(-4.42348536401094+(((-2.90156206935481-(-1.74392725679413*(((((-4.42348536401094-0.0668751134671801)+-4.42348536401094)/-0.625216243249423)+-4.42348536401094)+-2.90156206935481)))-((-4.23939486913645/A81)*(-1.80096384311256/A81)))+-4.42348536401094))))+((-1.74392725679413*(-0.281934817707472+(((-2.71399292887162*(-0.161155473498623*((((((2.97887195656842*(-4.42348536401094/((((-2.2749209432771*(((((-4.42348536401094+(-2.2749209432771*-2.71399292887162))/A81)-((-2.66035917479654/((((((((-2.71399292887162+-4.42348536401094)*(-1.74392725679413/0.0668751134671801))+((2.97887195656842*((-4.42348536401094/(2.97887195656842--0.161155473498623))/((-1.74392725679413/A81)--0.161155473498623)))-((((((-1.74392725679413*(-4.80266946591099/-0.161155473498623))+-4.42348536401094)+(((2.97887195656842*(-4.42348536401094/((((-2.2749209432771*(((-2.71399292887162/A81)+((0.0668751134671801+-4.42348536401094)*2.97887195656842))*-3.39385754235001))+((-2.2749209432771*(((-2.71399292887162/A81)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81)-((-2.66035917479654/((((((-4.42348536401094+((2.97887195656842*((-4.42348536401094/(A81--0.161155473498623))/((-1.74392725679413/A81)--0.161155473498623)))-(-1.74392725679413*(2.97887195656842*2.97887195656842))))/A81)*((-0.0689359563358583*0.369204562523745)/A81))+((-4.42348536401094*A81)+-4.42348536401094))/A81)--4.42348536401094))+0.0668751134671801))/A81)+((((((-0.281934817707472*(-4.52947600325504*((2.48261640774527+-2.2749209432771)/-0.625216243249423)))*-2.71399292887162)+2.97887195656842)/A81)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81)+((0.0668751134671801+-4.42348536401094)*2.97887195656842))*-3.39385754235001))+(((-2.2749209432771*((((((-4.42348536401094+(-2.2749209432771*-2.71399292887162))/A81)-((-2.66035917479654/((((((((-2.71399292887162+-4.42348536401094)*(-1.74392725679413/0.0668751134671801))+((2.97887195656842*-2.2749209432771)-((((-1.74392725679413+(((2.97887195656842*(-4.42348536401094/((((-2.2749209432771*(((-2.71399292887162/A81)+((0.0668751134671801+-4.42348536401094)*2.97887195656842))*-3.39385754235001))+(((-2.2749209432771*((((((-4.42348536401094+(-2.2749209432771*-0.625216243249423))/A81)-((-2.66035917479654/((((((-4.42348536401094+((2.97887195656842*((-4.42348536401094/(A81--0.161155473498623))/((-1.74392725679413/A81)--0.161155473498623)))-(-1.74392725679413*A81)))/A81)*((-0.0689359563358583*0.369204562523745)/A81))+((-4.42348536401094*A81)+-4.42348536401094))/A81)--4.42348536401094))+-4.52947600325504))/A81)+((((((-0.281934817707472*(-4.52947600325504*((2.48261640774527+-2.2749209432771)/-0.625216243249423)))*-2.71399292887162)+2.97887195656842)/A81)+((A81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81)/2.8137093133533)))/A81)--0.161155473498623)))-(-4.42348536401094/((((-2.2749209432771*((A81+((0.0668751134671801+-4.42348536401094)*2.97887195656842))*-3.39385754235001))+2.97887195656842)/A81)-(2.97887195656842*(-4.52947600325504*((2.48261640774527+-2.2749209432771)/-0.113333857684719))))))*2.97887195656842)+2.97887195656842)/-1.74392725679413)--4.80266946591099)/A81)-((-2.66035917479654/((((((((-2.71399292887162+-4.42348536401094)*(-1.74392725679413/0.0668751134671801))+((2.97887195656842*((-4.42348536401094/(((-4.42348536401094*-4.42348536401094)+-4.42348536401094)--0.161155473498623))/((-1.74392725679413/A81)--0.161155473498623)))-((((((-1.74392725679413*(-4.80266946591099/-0.161155473498623))+-4.42348536401094)+(((2.97887195656842*(-4.42348536401094/((((-2.2749209432771*(((-2.71399292887162/A81)+((0.0668751134671801+-4.42348536401094)*2.97887195656842))*-3.39385754235001))+(((-2.2749209432771*((((((-4.42348536401094+(-2.2749209432771*-2.71399292887162))/A81)-((-2.66035917479654/((((((-4.42348536401094+(((((-2.71399292887162*(-1.74392725679413*((((((2.97887195656842*(-4.42348536401094/((((-2.2749209432771*2.48261640774527)+2.97887195656842)/A81)--0.161155473498623)))-(-4.42348536401094/((((-2.71399292887162*2.8137093133533)+2.97887195656842)/A81)--0.161155473498623)))*2.97887195656842)+2.97887195656842)/-1.74392725679413)--4.80266946591099)))+-4.42348536401094)/A81)/A81)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81)-(((0.0668751134671801*2.70279948429821)*-4.42348536401094)*((-4.42348536401094+((-1.74392725679413*-4.42348536401094)*2.97887195656842))*-3.39385754235001))))))))/A81)*((-0.0689359563358583*0.369204562523745)/A81))+((-4.42348536401094*A81)+-4.42348536401094))/A81)--4.42348536401094))+-2.90156206935481))/A81)+((((((-0.281934817707472*(-4.52947600325504*((2.48261640774527+-2.2749209432771)/-0.625216243249423)))*-2.71399292887162)+2.97887195656842)/A81)+((A81+-4.42348536401094)*2.97887195656842))*2.97887195656842))*(-4.42348536401094+(((-2.90156206935481-(-1.74392725679413*(((((-4.42348536401094-0.0668751134671801)+-4.42348536401094)/-0.625216243249423)+-4.42348536401094)+-2.90156206935481)))-((-4.23939486913645/A81)*(-1.80096384311256/0.0668751134671801)))+-4.42348536401094))))+((-1.74392725679413*(0.369204562523745*2.97887195656842))*2.97887195656842))/A81))/A81)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81+-4.42348536401094)/(((2.97887195656842*2.70279948429821)-2.97887195656842)/(2.97887195656842*(2.97887195656842*0.0668751134671801))))+((((2.97887195656842*(-4.42348536401094/((((2.97887195656842*2.97887195656842)+2.97887195656842)/A81)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81)--0.161155473498623)))--0.113333857684719)))/A81)*((2.97887195656842*0.0668751134671801)/A81))+((-4.42348536401094*A81)+-4.42348536401094))/A81)--4.42348536401094))+-4.42348536401094))/A81)+(2.70279948429821+(((((2.97887195656842*(-4.52947600325504*((2.48261640774527+-2.2749209432771)/-0.113333857684719)))*-2.71399292887162)+2.97887195656842)/-0.161155473498623)+((2.97887195656842+-4.42348536401094)*2.97887195656842))))))/A81)-((-2.66035917479654/((((((((-2.71399292887162+-4.42348536401094)*(-1.74392725679413/0.0668751134671801))+((2.97887195656842*((-4.42348536401094/((((-2.2749209432771*(2.97887195656842*(-4.42348536401094/((((-2.2749209432771*(((-2.71399292887162/A81)+((0.0668751134671801+-4.42348536401094)*2.97887195656842))*-3.39385754235001))+(((-2.2749209432771*((((((-4.42348536401094+(-2.2749209432771*-0.625216243249423))/A81)-((-2.66035917479654/((((((-4.42348536401094+((2.97887195656842*((-4.42348536401094/(A81--0.161155473498623))/((-1.74392725679413/A81)--0.161155473498623)))-(-1.74392725679413*(2.97887195656842*2.97887195656842))))/A81)*((-0.0689359563358583*0.369204562523745)/A81))+((-4.42348536401094*A81)+-4.42348536401094))/A81)--4.42348536401094))+0.0668751134671801))/A81)+((((((-0.281934817707472*(-4.52947600325504*((2.48261640774527+-2.2749209432771)/-0.625216243249423)))*-2.71399292887162)+2.97887195656842)/A81)+((A81+-4.42348536401094)*2.97887195656842))*2.97887195656842))*(-4.42348536401094+(((-2.90156206935481-(-1.74392725679413*(((((-4.42348536401094-0.0668751134671801)+-4.42348536401094)/-0.625216243249423)+-4.42348536401094)+-2.90156206935481)))-((-4.23939486913645/A81)*(-1.80096384311256/((((((((((A81*(-4.42348536401094/(((((0.0668751134671801*2.70279948429821)*-4.42348536401094)*((-4.42348536401094+((0.0668751134671801*2.70279948429821)*-4.42348536401094))*-3.39385754235001))+2.97887195656842)--0.161155473498623)))-2.70279948429821)+((A81+-4.42348536401094)*2.97887195656842))+-4.42348536401094)*(-1.74392725679413/0.0668751134671801))+((2.97887195656842*((-4.42348536401094/((((-1.74392725679413*0.0668751134671801)+2.97887195656842)/A81)--0.161155473498623))/((-1.74392725679413/A81)--0.161155473498623)))-(A81*(2.97887195656842*2.97887195656842))))/A81)*((0.369204562523745*2.97887195656842)/A81))+((-4.42348536401094*A81)+-4.42348536401094))/A81))))+-4.42348536401094))))+(-4.52947600325504*2.97887195656842))/A81))/A81)--0.161155473498623))))+2.97887195656842)/A81)--0.161155473498623))/((((((((-1.74392725679413*((-2.66035917479654*-2.43677786065126)*-1.043862424726))+(-3.39385754235001+((((-2.78792657124318*2.97887195656842)+0.0668751134671801)/A81)*0.582762945676143)))--0.161155473498623)*2.97887195656842)+-0.160236217297757)+-4.42348536401094)/A81)--0.161155473498623)))-((((((-1.74392725679413*(-4.80266946591099/-0.161155473498623))+-4.42348536401094)+(((2.97887195656842*(-4.42348536401094/((((-2.2749209432771*(((-2.71399292887162/A81)+((0.0668751134671801+-4.42348536401094)*2.97887195656842))*-3.39385754235001))+(((-2.2749209432771*2.97887195656842)+(-4.42348536401094*2.97887195656842))/A81))/A81)--0.161155473498623)))-((2.97887195656842*(-4.52947600325504*(-4.52947600325504/-0.113333857684719)))*-2.71399292887162))+(((((A81+-4.42348536401094)/(((2.97887195656842*2.70279948429821)-2.97887195656842)/(2.97887195656842*(2.97887195656842*0.0668751134671801))))+((((2.97887195656842*(-4.42348536401094/((((2.97887195656842*2.97887195656842)+2.97887195656842)/A81)--0.161155473498623)))-A81)+((((((-4.42348536401094*-2.71399292887162)+2.97887195656842)/-2.49441435438666)+((0.0668751134671801+-4.42348536401094)*(((-2.71399292887162*(-1.74392725679413*-0.625216243249423))+-4.42348536401094)/A81)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81)--0.161155473498623))/((-1.74392725679413/A81)--0.161155473498623)))-((((((-1.74392725679413*(-4.80266946591099/-0.161155473498623))+-4.42348536401094)+(((2.97887195656842*(-4.42348536401094/((((-2.2749209432771*(((-2.71399292887162/A81)+((0.0668751134671801+-4.42348536401094)*2.97887195656842))*-3.39385754235001))+(((-2.2749209432771*((((((-4.42348536401094+(-2.2749209432771*-2.71399292887162))/A81)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81)--0.161155473498623))/((-1.74392725679413/A81)--0.161155473498623)))-(-1.74392725679413*(2.97887195656842*2.97887195656842))))/A81)*((-0.0689359563358583*0.369204562523745)/A81))+((-4.42348536401094*A81)+-4.42348536401094))/A81)--4.42348536401094))+(A81+((0.0668751134671801+-4.42348536401094)*2.97887195656842))))/A81)+((((((-0.281934817707472*(((((-4.42348536401094+(A81*-2.71399292887162))/A81)-((-2.66035917479654/((-1.74392725679413/A81)--0.161155473498623))+-4.42348536401094))/A81)*((2.48261640774527+-2.2749209432771)/-4.42348536401094)))*-2.71399292887162)+2.97887195656842)/A81)+((A81+-4.42348536401094)*2.97887195656842))*2.97887195656842))*(-4.42348536401094+(((-2.90156206935481-(-1.74392725679413*(((((-4.42348536401094-0.0668751134671801)+-4.42348536401094)/-0.625216243249423)+-4.42348536401094)+-2.90156206935481)))-((-4.23939486913645/A81)*(-1.80096384311256/A81)))+-4.42348536401094))))+((-1.74392725679413*(-0.281934817707472+(((-2.71399292887162*(-0.161155473498623*((((((2.97887195656842*(-4.42348536401094/((((-2.2749209432771*(((((-4.42348536401094+(-2.2749209432771*-2.71399292887162))/A81)-((-2.66035917479654/((((((((-2.71399292887162+-4.42348536401094)*(-1.74392725679413/0.0668751134671801))+((2.97887195656842*((-4.42348536401094/(2.97887195656842--0.161155473498623))/((-1.74392725679413/A81)--0.161155473498623)))-((((((-1.74392725679413*(-4.80266946591099/-0.161155473498623))+-4.42348536401094)+(((2.97887195656842*(-4.42348536401094/((((-2.2749209432771*(((-2.71399292887162/A81)+((0.0668751134671801+-4.42348536401094)*2.97887195656842))*-3.39385754235001))+((-2.2749209432771*(((-2.71399292887162/A81)+((0.0668751134671801+-4.42348536401094)*2.97887195656842))*-3.39385754235001))+(((-2.2749209432771*((((((-4.42348536401094+(-2.2749209432771*-0.625216243249423))/A81)-((-2.66035917479654/((((0.0668751134671801*2.70279948429821)+((-4.42348536401094*A81)+-4.42348536401094))/A81)--4.42348536401094))+0.0668751134671801))/A81)+((((((-0.281934817707472*(-4.52947600325504*((2.48261640774527+-2.2749209432771)/-0.625216243249423)))*-2.71399292887162)+2.97887195656842)/A81)+((-4.42348536401094+-4.42348536401094)*2.97887195656842))*2.97887195656842))*-1.74392725679413))+(-4.52947600325504*2.97887195656842))/A81)))/A81)--0.161155473498623)))-((2.97887195656842*(-4.52947600325504*(-4.52947600325504/-0.113333857684719)))*-2.71399292887162))+(((((A81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81)--0.161155473498623)))--0.113333857684719)))/A81)*((2.97887195656842*0.0668751134671801)/A81))+((-4.42348536401094*((-4.42348536401094+((-1.74392725679413*-4.42348536401094)*2.97887195656842))*-3.39385754235001))+-4.42348536401094))/A81)--4.42348536401094))+-4.42348536401094))/A81)+((((((2.97887195656842*(-4.52947600325504*-4.42348536401094))*-2.71399292887162)+2.97887195656842)/A81)+((0.0668751134671801+-4.42348536401094)*2.97887195656842))*2.97887195656842)))+2.97887195656842)/A81)--0.161155473498623)))-(-4.42348536401094/((((-2.2749209432771*((A81+((0.0668751134671801+-4.42348536401094)*2.97887195656842))*-3.39385754235001))+2.97887195656842)/A81)--0.161155473498623)))*2.97887195656842)+2.97887195656842)/-1.74392725679413)--4.80266946591099)))+-4.42348536401094)+2.97887195656842)))*-0.281934817707472))/A81))/A81)--0.161155473498623)))-((2.97887195656842*(-4.52947600325504*(-4.52947600325504/-0.113333857684719)))*-2.71399292887162))+(((A81+((((2.97887195656842*(-4.42348536401094/((((2.97887195656842*2.97887195656842)+2.97887195656842)/A81)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81)--0.161155473498623)--0.113333857684719)))/A81)*((-0.0689359563358583*0.369204562523745)/A81))+((-0.161155473498623+((2.8137093133533/(((-1.74392725679413*0.0668751134671801)+-4.42348536401094)/-4.42348536401094))+(-0.160236217297757/(-2.06144376488727/0.0668751134671801))))-(-2.49441435438666/(-0.281934817707472/2.8137093133533))))/A81)--4.42348536401094))+-4.42348536401094)+((2.8137093133533/(((-1.74392725679413*0.0668751134671801)+-4.42348536401094)/-4.42348536401094))+(-0.160236217297757/(-2.06144376488727/0.0668751134671801))))-(-2.49441435438666/(-0.281934817707472/2.8137093133533))))))/A81)-(-4.42348536401094/((((-2.2749209432771*((((((2.97887195656842*(-4.52947600325504*((((((((0.0668751134671801*2.70279948429821)*-4.42348536401094)*((-4.42348536401094+((-1.74392725679413*-4.42348536401094)*2.97887195656842))*-3.39385754235001))+2.97887195656842)/A81)--0.161155473498623)+-2.2749209432771)/-0.113333857684719)))*-2.71399292887162)+2.97887195656842)/-2.49441435438666)+((0.0668751134671801+2.97887195656842)*2.97887195656842))*-3.39385754235001))+2.97887195656842)/A81)--0.161155473498623)))--0.113333857684719)))/A81)*((2.97887195656842*0.0668751134671801)/A81))+((-4.42348536401094*A81)+-4.42348536401094))/A81)--4.42348536401094))+-4.42348536401094))/A81)+-2.90156206935481)))-((-4.23939486913645/A81)*(-1.80096384311256/(((((((-0.281934817707472*(-4.52947600325504*((2.48261640774527+-2.2749209432771)/-0.625216243249423)))*-2.71399292887162)+2.97887195656842)/A81)+((A81+-4.42348536401094)*((2.97887195656842*2.70279948429821)-2.97887195656842)))+((-4.42348536401094*A81)+-4.42348536401094))/A81))))+-4.42348536401094))))+((-1.74392725679413*(0.369204562523745*2.97887195656842))*2.97887195656842))/A81))/A81)--0.161155473498623)))-((2.97887195656842*(-4.52947600325504*((2.48261640774527+-2.2749209432771)/-0.113333857684719)))*-2.71399292887162))+(((((A81+-4.42348536401094)/(((2.97887195656842*2.70279948429821)-2.97887195656842)/((-1.74392725679413*(2.97887195656842*2.97887195656842))*(2.97887195656842*0.0668751134671801))))+((((2.97887195656842*(-4.42348536401094/((((2.97887195656842*2.97887195656842)+2.97887195656842)/A81)--0.161155473498623)))-2.70279948429821)+(((((((-1.74392725679413*((((((((-0.281934817707472+((-2.2749209432771*(-4.42348536401094*-3.39385754235001))+2.97887195656842))/(-2.49441435438666/-2.71399292887162))/A81)--0.161155473498623)*2.97887195656842)+-0.160236217297757)+-4.42348536401094)/-0.161155473498623))+-4.42348536401094)+(((((-0.281934817707472*(A81*2.97887195656842))+((((2.8137093133533/(0.0668751134671801/-4.42348536401094))--2.71399292887162)*-4.42348536401094)+-4.42348536401094))/A81)--0.161155473498623)+-4.92825457682435))/A81)--0.161155473498623)--0.161155473498623)+2.48261640774527))--0.161155473498623))+-4.42348536401094)+((-0.161155473498623+-2.2749209432771)-(((2.97887195656842*-4.42348536401094)*-2.71399292887162)/(-0.281934817707472/2.8137093133533))))))/A81)--0.161155473498623)-(((((((2.70279948429821*(-4.42348536401094/((((((0.0668751134671801*2.70279948429821)*-4.42348536401094)*((-4.42348536401094+((-1.74392725679413*-4.80266946591099)*2.97887195656842))*-3.39385754235001))+2.97887195656842)/A81)--0.161155473498623)))*0.369204562523745)*(2.70279948429821+2.97887195656842))+-4.42348536401094)--2.71399292887162)*-0.625216243249423)+(-4.80266946591099/-0.161155473498623)))))/A81)*-0.161155473498623)+((-4.42348536401094*A81)+((-4.42348536401094/A81)/A81)))/A81)--4.42348536401094))+-4.42348536401094))/A81)+((((((2.97887195656842*(-4.52947600325504*-4.42348536401094))*-2.71399292887162)+2.97887195656842)/A81)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81)--0.281934817707472)--0.161155473498623)+((-0.161155473498623--0.161155473498623)--2.06144376488727))+-4.42348536401094)--0.161155473498623)))*(A81+((0.0668751134671801+-4.42348536401094)*2.97887195656842)))+2.97887195656842)/-1.74392725679413)--4.80266946591099)))+-4.42348536401094)/A81)/A81)+(((-4.42348536401094+-4.42348536401094)+(((2.97887195656842*((-1.74392725679413*-4.42348536401094)/((((-0.161155473498623*(((-2.71399292887162/(2.97887195656842*2.97887195656842))+(0.582762945676143*2.97887195656842))*-3.39385754235001))+2.97887195656842)/A81)--0.161155473498623)))-(-1.74392725679413*(((((-4.42348536401094-0.0668751134671801)+-4.42348536401094)/-0.625216243249423)+-4.42348536401094)+-2.90156206935481)))+(((((A81+-4.42348536401094)/(-2.66035917479654*-2.43677786065126))+((((A81*(-4.42348536401094/(((((0.0668751134671801*2.70279948429821)*-4.42348536401094)*((-4.42348536401094+((0.0668751134671801*2.70279948429821)*-4.42348536401094))*-3.39385754235001))+2.97887195656842)--0.161155473498623)))-2.70279948429821)+((A81+-4.42348536401094)*2.97887195656842))--0.161155473498623))+-4.42348536401094)+((-0.625216243249423/(((((A81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81)--0.281934817707472)--0.161155473498623)+((-0.161155473498623-((-2.2749209432771*((((((-2.71399292887162*(-1.74392725679413*((((((2.97887195656842*(-4.42348536401094/(((-0.161155473498623-(-2.49441435438666/((((-4.42348536401094*-4.42348536401094)+-4.42348536401094)/A81)/2.8137093133533)))/A81)--0.161155473498623)))-(-4.42348536401094/((((-2.2749209432771*((A81+((0.0668751134671801+-4.42348536401094)*2.97887195656842))*-3.39385754235001))+2.97887195656842)/A81)-(2.97887195656842*(-4.52947600325504*((2.48261640774527+-2.2749209432771)/-0.113333857684719))))))*2.97887195656842)+2.97887195656842)/-1.74392725679413)--4.80266946591099)))+-4.42348536401094)/A81)/A81)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81)--0.161155473498623)))-(-1.74392725679413*(((((-4.42348536401094-0.0668751134671801)+-4.42348536401094)/-0.625216243249423)+-4.42348536401094)+-2.90156206935481)))+(((((-2.2749209432771*2.48261640774527)-(2.48261640774527+-4.42348536401094))/A81)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81)*(-1.80096384311256/-2.90156206935481)))+-4.42348536401094))))+((-1.74392725679413*(0.369204562523745*2.97887195656842))*2.97887195656842))/A81))/A81)--0.161155473498623)))-(-1.74392725679413*(-2.49441435438666*2.97887195656842)))+(((((A81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81)--0.161155473498623))/((-1.74392725679413/A81)--0.161155473498623)))-((((((-1.74392725679413*(-4.80266946591099/-0.161155473498623))+-4.42348536401094)+(((2.97887195656842*(-4.42348536401094/((((-2.2749209432771*(((-2.71399292887162/A81)+((0.0668751134671801+-4.42348536401094)*2.97887195656842))*-3.39385754235001))+(((-2.2749209432771*((((((-4.42348536401094+(-2.2749209432771*-2.71399292887162))/A81)-((-2.66035917479654/((((((-4.42348536401094+(((((-2.71399292887162*((-4.42348536401094+(((((-2.71399292887162*(-1.74392725679413*((((((2.97887195656842*(-4.42348536401094/((((-2.2749209432771*2.48261640774527)+2.97887195656842)/A81)--0.161155473498623)))-(-4.42348536401094/((((-2.71399292887162*2.8137093133533)+2.97887195656842)/A81)--0.161155473498623)))*2.97887195656842)+2.97887195656842)/-1.74392725679413)--4.80266946591099)))+-4.42348536401094)/A81)/A81)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81)-(((0.0668751134671801*2.70279948429821)*-4.42348536401094)*((-4.42348536401094+((-1.74392725679413*-4.42348536401094)*2.97887195656842))*-3.39385754235001))))))))/A81))+-4.42348536401094)/A81)/A81)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81)-(((0.0668751134671801*2.70279948429821)*-4.42348536401094)*((-4.42348536401094+((-1.74392725679413*-4.42348536401094)*2.97887195656842))*-3.39385754235001))))))))/A81)*((-0.0689359563358583*0.369204562523745)/A81))+((-4.42348536401094*A81)+-4.42348536401094))/A81)--4.42348536401094))+-2.90156206935481))/A81)+((((((-0.281934817707472*(-4.52947600325504*((2.48261640774527+-2.2749209432771)/-0.625216243249423)))*-2.71399292887162)+2.97887195656842)/A81)+((A81+-4.42348536401094)*2.97887195656842))*2.97887195656842))*(-4.42348536401094+(((-2.90156206935481-(-1.74392725679413*(((((-4.42348536401094-0.0668751134671801)+-4.42348536401094)/-0.625216243249423)+-4.42348536401094)+-2.90156206935481)))-((-4.23939486913645/A81)*(-1.80096384311256/0.0668751134671801)))+-4.42348536401094))))+((-1.74392725679413*(0.369204562523745*2.97887195656842))*2.97887195656842))/A81))/A81)--0.161155473498623)))-(((((0.0668751134671801*2.70279948429821)*-4.42348536401094)*((-4.42348536401094+((-1.74392725679413*-4.42348536401094)*2.97887195656842))*-3.39385754235001))*(-4.52947600325504*(-4.52947600325504/-0.113333857684719)))*-2.71399292887162))+(((((A81+-4.42348536401094)/(((2.97887195656842*2.70279948429821)-2.97887195656842)/(2.97887195656842*(2.97887195656842*0.0668751134671801))))+((((2.97887195656842*(-4.42348536401094/((((2.97887195656842*2.97887195656842)+2.97887195656842)/A81)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81)-(-4.42348536401094/A81))--0.113333857684719)))/A81)*((2.97887195656842*0.0668751134671801)/A81))+((-4.42348536401094*A81)+-4.42348536401094))/A81)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81)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81)--0.161155473498623))/((-1.74392725679413/A81)--0.161155473498623)))-((((((-1.74392725679413*(-4.80266946591099/-0.161155473498623))+-4.42348536401094)+(((2.97887195656842*(-4.42348536401094/((((-2.2749209432771*(((-2.71399292887162/A81)+((0.0668751134671801+-4.42348536401094)*2.97887195656842))*-3.39385754235001))+(((-2.2749209432771*((((((-4.42348536401094+(-2.2749209432771*-2.71399292887162))/A81)-((-2.66035917479654/((((((-4.42348536401094+(((((-2.71399292887162*(-1.74392725679413*((((((2.97887195656842*(-4.42348536401094/((((-2.2749209432771*2.48261640774527)+2.97887195656842)/A81)--0.161155473498623)))-(-4.42348536401094/((((-2.71399292887162*2.8137093133533)+2.97887195656842)/A81)--0.161155473498623)))*2.97887195656842)+2.97887195656842)/-1.74392725679413)--4.80266946591099)))+-4.42348536401094)/A81)/A81)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81)-(((0.0668751134671801*2.70279948429821)*-4.42348536401094)*((-4.42348536401094+((-1.74392725679413*-4.42348536401094)*2.97887195656842))*-3.39385754235001))))))))/A81)*((-0.0689359563358583*0.369204562523745)/A81))+((-4.42348536401094*A81)+-4.42348536401094))/A81)--4.42348536401094))+-2.90156206935481))/A81)+((((((-0.281934817707472*(-4.52947600325504*((2.48261640774527+-2.2749209432771)/-0.625216243249423)))*-2.71399292887162)+2.97887195656842)/A81)+((A81+-4.42348536401094)*2.97887195656842))*2.97887195656842))*(-4.42348536401094+(((-2.90156206935481-(-1.74392725679413*(((((-4.42348536401094-0.0668751134671801)+-4.42348536401094)/-0.625216243249423)+-4.42348536401094)+-2.90156206935481)))-((-4.23939486913645/A81)*(-1.80096384311256/0.0668751134671801)))+-4.42348536401094))))+(((-4.52947600325504*((2.48261640774527+-2.2749209432771)/-0.113333857684719))*(0.369204562523745*2.97887195656842))*2.97887195656842))/A81))/A81)--0.161155473498623)))-(((((0.0668751134671801*2.70279948429821)*-4.42348536401094)*((-4.42348536401094+((-1.74392725679413*-4.42348536401094)*2.97887195656842))*-3.39385754235001))*(-4.52947600325504*(-4.52947600325504/-0.113333857684719)))*-2.71399292887162))+(((((A81+-4.42348536401094)/(((2.97887195656842*2.70279948429821)-2.97887195656842)/(2.97887195656842*(2.97887195656842*0.0668751134671801))))+((((2.97887195656842*(-4.42348536401094/((((2.97887195656842*2.97887195656842)+2.97887195656842)/A81)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81)--0.161155473498623)))--0.113333857684719)))/A81)*((2.97887195656842*0.0668751134671801)/A81))+((-4.42348536401094*A81)+-4.42348536401094))/A81)--4.42348536401094))+-4.42348536401094))/A81)+(2.70279948429821+(((((2.97887195656842*(-4.52947600325504*((2.48261640774527+-2.2749209432771)/-0.113333857684719)))*-2.71399292887162)+2.97887195656842)/-0.161155473498623)+((2.97887195656842+-4.42348536401094)*2.97887195656842))))))/A81)-((-2.66035917479654/((((((((-2.71399292887162+-4.42348536401094)*(-1.74392725679413/0.0668751134671801))+((2.97887195656842*((-4.42348536401094/((((-2.2749209432771*(2.97887195656842*(-4.42348536401094/((((-2.2749209432771*(((-2.71399292887162/A81)+((0.0668751134671801+-4.42348536401094)*2.97887195656842))*-3.39385754235001))+(((-2.2749209432771*((((((-4.42348536401094+(-2.2749209432771*-0.625216243249423))/A81)-((-2.66035917479654/((((((-4.42348536401094+((2.97887195656842*((-4.42348536401094/(A81--0.161155473498623))/((-1.74392725679413/A81)--0.161155473498623)))-(-1.74392725679413*(2.97887195656842*2.97887195656842))))/A81)*((-0.0689359563358583*0.369204562523745)/A81))+((-4.42348536401094*A81)+-4.42348536401094))/A81)--4.42348536401094))+0.0668751134671801))/A81)+((((((-0.281934817707472*(-4.52947600325504*((2.48261640774527+-2.2749209432771)/-0.625216243249423)))*-2.71399292887162)+2.97887195656842)/A81)+((A81+-4.42348536401094)*2.97887195656842))*2.97887195656842))*(-4.42348536401094+(((-2.90156206935481-(-1.74392725679413*(((((-4.42348536401094-0.0668751134671801)+-4.42348536401094)/-0.625216243249423)+-4.42348536401094)+-2.90156206935481)))-((-4.23939486913645/A81)*(-1.80096384311256/(((((((-2.71399292887162+-4.42348536401094)*(-1.74392725679413/0.0668751134671801))+((2.97887195656842*((-4.42348536401094/((((-1.74392725679413*0.0668751134671801)+2.97887195656842)/A81)--0.161155473498623))/((-1.74392725679413/A81)--0.161155473498623)))-(A81*(2.97887195656842*2.97887195656842))))/A81)*((0.369204562523745*2.97887195656842)/A81))+((-4.42348536401094*A81)+-4.42348536401094))/A81))))+-4.42348536401094))))+(-4.52947600325504*2.97887195656842))/A81))/A81)--0.161155473498623))))+2.97887195656842)/A81)--0.161155473498623))/((((((((-1.74392725679413*((-2.66035917479654*-2.43677786065126)*-1.043862424726))+(-3.39385754235001+((((-2.78792657124318*2.97887195656842)+0.0668751134671801)/A81)*0.582762945676143)))--0.161155473498623)*2.97887195656842)+-0.160236217297757)+-4.42348536401094)/A81)--0.161155473498623)))-((((((-1.74392725679413*(-4.80266946591099/-0.161155473498623))+-4.42348536401094)+(((2.97887195656842*(-4.42348536401094/((((-2.2749209432771*(((-2.71399292887162/A81)+((0.0668751134671801+-4.42348536401094)*2.97887195656842))*-3.39385754235001))+(((-2.2749209432771*((((((-4.42348536401094+(-2.2749209432771*-2.71399292887162))/A81)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81)--0.161155473498623))/((-1.74392725679413/A81)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81)--0.161155473498623))))))/A81)*((-0.0689359563358583*0.369204562523745)/A81))+-4.42348536401094)/A81)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81)+((A81+-4.42348536401094)*2.97887195656842))*2.97887195656842))*(-4.42348536401094+(((-2.90156206935481-(-1.74392725679413*(((((-4.42348536401094-0.0668751134671801)+-2.2749209432771)/-0.625216243249423)+-4.42348536401094)+-2.90156206935481)))-((-4.23939486913645/A81)*(-1.80096384311256/0.0668751134671801)))+-4.42348536401094))))+(-4.42348536401094*2.97887195656842))/A81))/A81)--0.161155473498623)))-((2.97887195656842*(-4.52947600325504*(-4.52947600325504/-0.113333857684719)))*-2.71399292887162))+(((((A81+-4.42348536401094)/(((2.97887195656842*2.70279948429821)-2.97887195656842)/(2.97887195656842*(2.97887195656842*0.0668751134671801))))+((((2.97887195656842*(-4.42348536401094/(((((2.97887195656842*0.0668751134671801)/A81)+2.97887195656842)/A81)--0.161155473498623)))-A81)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81)/2.8137093133533)))/A81)-A81)))-(-4.42348536401094/((((-2.2749209432771*((A81+((0.0668751134671801+-4.42348536401094)*2.97887195656842))*-3.39385754235001))+2.97887195656842)/A81)--0.161155473498623)))*2.97887195656842)+2.97887195656842)/-1.74392725679413)--4.80266946591099)))+-4.42348536401094)/A81)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81)--0.161155473498623))/((-1.74392725679413/A81)--0.161155473498623)))-((((((-1.74392725679413*(-4.80266946591099/-0.161155473498623))+-4.42348536401094)+(((2.97887195656842*(-4.42348536401094/((((-2.2749209432771*(((-2.71399292887162/A81)+((0.0668751134671801+-4.42348536401094)*2.97887195656842))*-3.39385754235001))+(((-2.2749209432771*((((((-4.42348536401094+(-2.2749209432771*-2.71399292887162))/A81)-((-2.66035917479654/(((-2.71399292887162/A81)/A81)--4.42348536401094))+(A81+((0.0668751134671801+-4.42348536401094)*2.97887195656842))))/A81)+((((((-0.281934817707472*(((((-4.42348536401094+(A81*-2.71399292887162))/A81)-((-2.66035917479654/((-1.74392725679413/A81)--0.161155473498623))+-4.42348536401094))/A81)*((2.48261640774527+-2.2749209432771)/-4.42348536401094)))*-2.71399292887162)+2.97887195656842)/A81)+((A81+-4.42348536401094)*2.97887195656842))*2.97887195656842))*(-4.42348536401094+(((-2.90156206935481-(-1.74392725679413*(((((-4.42348536401094-0.0668751134671801)+-4.42348536401094)/-0.625216243249423)+-4.42348536401094)+-2.90156206935481)))-((-4.23939486913645/A81)*(-1.80096384311256/A81)))+-4.42348536401094))))+((-1.74392725679413*(-0.281934817707472+(((-2.71399292887162*(-0.161155473498623*((((((2.97887195656842*(-4.42348536401094/((((-2.2749209432771*(((((-4.42348536401094+(-2.2749209432771*-2.71399292887162))/A81)-((-2.66035917479654/((((((((-2.71399292887162+-4.42348536401094)*(-1.74392725679413/0.0668751134671801))+0.0668751134671801)/A81)*(((2.97887195656842*(-4.52947600325504*((2.48261640774527+-2.2749209432771)/-0.113333857684719)))*-2.71399292887162)+2.97887195656842))+((-4.42348536401094*((-4.42348536401094+((-1.74392725679413*-4.42348536401094)*2.97887195656842))*-3.39385754235001))+-4.42348536401094))/A81)--4.42348536401094))+-4.42348536401094))/A81)+((((((2.97887195656842*(-4.52947600325504*-4.42348536401094))*-2.71399292887162)+2.97887195656842)/A81)+((0.0668751134671801+-4.42348536401094)*2.97887195656842))*2.97887195656842)))+2.97887195656842)/A81)--0.161155473498623)))-(-4.42348536401094/((((-2.2749209432771*((A81+((0.0668751134671801+-4.42348536401094)*2.97887195656842))*-3.39385754235001))+2.97887195656842)/A81)--0.161155473498623)))*2.97887195656842)+2.97887195656842)/-1.74392725679413)--4.80266946591099)))+-4.42348536401094)+2.97887195656842)))*-0.281934817707472))/A81))/A81)--0.161155473498623)))-((2.97887195656842*(-4.52947600325504*(-4.52947600325504/-0.113333857684719)))*-2.71399292887162))+(((A81+((((2.97887195656842*(-4.42348536401094/((((2.97887195656842*2.97887195656842)+2.97887195656842)/A81)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81)--0.161155473498623)--0.113333857684719)))/A81)*((-0.0689359563358583*0.369204562523745)/A81))+((-0.161155473498623+((2.8137093133533/(((-1.74392725679413*0.0668751134671801)+-4.42348536401094)/-4.42348536401094))+(-0.160236217297757/(-2.06144376488727/0.0668751134671801))))-(-2.49441435438666/(-0.281934817707472/2.8137093133533))))/A81)--4.42348536401094))+-4.42348536401094)+((2.8137093133533/(((-1.74392725679413*0.0668751134671801)+-4.42348536401094)/-4.42348536401094))+(-0.160236217297757/(-2.06144376488727/0.0668751134671801))))-(-2.49441435438666/(-0.281934817707472/2.8137093133533))))))/A81)-(-4.42348536401094/((((-2.2749209432771*((((((2.97887195656842*(-4.52947600325504*((((((((0.0668751134671801*2.70279948429821)*-4.42348536401094)*((-4.42348536401094+((-1.74392725679413*-4.42348536401094)*2.97887195656842))*-3.39385754235001))+2.97887195656842)/A81)--0.161155473498623)+-2.2749209432771)/-0.113333857684719)))*-2.71399292887162)+2.97887195656842)/-2.49441435438666)+((0.0668751134671801+2.97887195656842)*2.97887195656842))*-3.39385754235001))+2.97887195656842)/A81)--0.161155473498623)))--0.113333857684719)))/A81)*((2.97887195656842*0.0668751134671801)/A81))+((-4.42348536401094*A81)+-4.42348536401094))/A81)--4.42348536401094))+-4.42348536401094))/A81)+((((((2.97887195656842*(-4.52947600325504*-4.42348536401094))*-2.71399292887162)+(2.48261640774527+-2.2749209432771))/A81)+((0.0668751134671801+-4.42348536401094)*2.97887195656842))*2.97887195656842)))+2.97887195656842)/A81)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81)--0.161155473498623))/((-4.42348536401094/A81)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81)--0.161155473498623))))))/A81))+2.97887195656842)/-1.74392725679413)--4.80266946591099)))+-4.42348536401094)+2.97887195656842))/(-2.49441435438666/(-0.281934817707472/2.8137093133533)))/A81)--0.161155473498623)*((-1.74392725679413/A81)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81)--0.161155473498623))*-4.42348536401094)*((-4.42348536401094+((-1.74392725679413*-4.42348536401094)*2.97887195656842))*-3.39385754235001))+2.97887195656842)/A81)--0.161155473498623)))*0.369204562523745)*(2.70279948429821+2.97887195656842))+-4.42348536401094)--2.71399292887162)*-0.625216243249423)+(-4.80266946591099/-0.161155473498623)))/A81)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81)--0.281934817707472)--0.161155473498623))))))--0.161155473498623))+-4.42348536401094)+(2.97887195656842-(-2.49441435438666/(-0.281934817707472/2.8137093133533))))))/A81)--0.161155473498623)--0.113333857684719)*-3.39385754235001))+2.97887195656842)/A81)/A81)*(-1.80096384311256/(((((((-2.71399292887162+-4.42348536401094)*(-1.74392725679413/0.0668751134671801))+-2.2749209432771)/A81)*((0.369204562523745*2.97887195656842)/A81))+((-4.42348536401094*A81)+-4.42348536401094))/A81))))+-4.42348536401094))))+(-4.52947600325504*2.97887195656842))/A81)))/A81)--0.161155473498623)))-((2.97887195656842*(-4.52947600325504*(-4.52947600325504/-0.113333857684719)))*-2.71399292887162))+(((((A81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81)--0.161155473498623)))--0.113333857684719)))/A81)*((2.97887195656842*0.0668751134671801)/A81))+((-4.42348536401094*((-4.42348536401094+((-1.74392725679413*-4.42348536401094)*2.97887195656842))*-3.39385754235001))+-4.42348536401094))/A81)--4.42348536401094))+-4.42348536401094))/A81)+((((((2.97887195656842*(-4.52947600325504*-4.42348536401094))*-2.71399292887162)+2.97887195656842)/A81)+((0.0668751134671801+-4.42348536401094)*2.97887195656842))*2.97887195656842)))+2.97887195656842)/A81)--0.161155473498623)))-(-4.42348536401094/((((-2.2749209432771*((A81+((0.0668751134671801+-4.42348536401094)*-0.625216243249423))*-3.39385754235001))+2.97887195656842)/A81)--0.161155473498623)))*2.97887195656842)+2.97887195656842)/-1.74392725679413)--4.80266946591099)))+-4.42348536401094)+2.97887195656842)))*-0.281934817707472))/A81))/A81)--0.161155473498623)))-((2.97887195656842*(-4.52947600325504*(-4.52947600325504/-0.113333857684719)))*-2.71399292887162))+(((A81+((((2.97887195656842*(-4.42348536401094/((((2.97887195656842*2.97887195656842)+2.97887195656842)/A81)--0.161155473498623)))-2.70279948429821)+A81)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81)--0.161155473498623)--0.113333857684719)))/A81)*((-0.0689359563358583*0.369204562523745)/A81))+((-0.161155473498623+((2.8137093133533/(((-1.74392725679413*0.0668751134671801)+-4.42348536401094)/-4.42348536401094))+(-0.160236217297757/(-2.06144376488727/0.0668751134671801))))-(-2.49441435438666/(-0.281934817707472/2.8137093133533))))/A81)--4.42348536401094))+-4.42348536401094)+((2.8137093133533/(((-1.74392725679413*0.0668751134671801)+-4.42348536401094)/-4.42348536401094))+(-0.160236217297757/(-2.06144376488727/0.0668751134671801))))-(-2.49441435438666/(-0.281934817707472/2.8137093133533))))))/A81)-(-4.42348536401094/((((-2.2749209432771*((((((2.97887195656842*(-4.52947600325504*((((((((0.0668751134671801*2.70279948429821)*-4.42348536401094)*((-4.42348536401094+((-1.74392725679413*-4.42348536401094)*2.97887195656842))*-3.39385754235001))+2.97887195656842)/A81)--0.161155473498623)+-2.2749209432771)/-0.113333857684719)))*-2.71399292887162)+2.97887195656842)/-2.49441435438666)+((0.0668751134671801+2.97887195656842)*2.97887195656842))*-3.39385754235001))+2.97887195656842)/A81)--0.161155473498623)))--0.113333857684719)))/A81)*((2.97887195656842*0.0668751134671801)/A81))+((-4.42348536401094*A81)+-4.42348536401094))/A81)--4.42348536401094))+-4.42348536401094))/A81)+((((((2.97887195656842*(-4.52947600325504*-4.42348536401094))*-2.71399292887162)+(2.48261640774527+-2.2749209432771))/A81)+((0.0668751134671801+-4.42348536401094)*2.97887195656842))*2.97887195656842)))+2.97887195656842)/A81)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81)--0.161155473498623))/((-4.42348536401094/A81)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81)--0.161155473498623))))))/A81))+2.97887195656842)/-1.74392725679413)--4.80266946591099)))+-4.42348536401094)+2.97887195656842))/(-2.49441435438666/(-0.281934817707472/2.8137093133533)))/A81)--0.161155473498623)*2.97887195656842)+-0.160236217297757)+-4.42348536401094)/-0.161155473498623))+-4.42348536401094)+(((((((2.70279948429821*(-4.42348536401094/((((((0.0668751134671801*2.70279948429821)*-4.42348536401094)*((-4.42348536401094+(((((A81*(-4.42348536401094/(((((0.0668751134671801*2.70279948429821)*-4.42348536401094)*((-4.42348536401094+((-1.74392725679413*-4.42348536401094)*2.97887195656842))*-3.39385754235001))+2.97887195656842)--0.161155473498623)))-2.70279948429821)+((A81+-4.42348536401094)*2.97887195656842))*-4.42348536401094)*2.97887195656842))*-3.39385754235001))+2.97887195656842)/A81)--0.161155473498623)))*0.369204562523745)*(2.70279948429821+2.97887195656842))+-4.42348536401094)-2.97887195656842)*-0.625216243249423)+(-4.80266946591099/-0.161155473498623)))/A81)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81)--0.281934817707472)--0.161155473498623))))))--0.161155473498623))+-4.42348536401094)+(2.97887195656842-(-2.49441435438666/(-0.281934817707472/2.8137093133533))))))/A81)--0.161155473498623)--0.113333857684719)*-3.39385754235001))+2.97887195656842)/A81)--0.161155473498623))))))/A81)*((-0.0689359563358583*0.369204562523745)/A81))+((-4.42348536401094*A81)+-4.42348536401094))/A81)--4.42348536401094))+-4.42348536401094))/A81)+((((((-0.281934817707472*(-4.52947600325504*((2.48261640774527+-2.2749209432771)/-0.625216243249423)))*-2.71399292887162)+2.97887195656842)/A81)+((A81+-4.42348536401094)*2.97887195656842))*2.97887195656842))*(-4.42348536401094+(((-2.90156206935481-(-1.74392725679413*(((((-4.42348536401094-0.0668751134671801)+-4.42348536401094)/-0.625216243249423)+-4.42348536401094)+-2.90156206935481)))-((-4.23939486913645/A81)*(-1.80096384311256/0.0668751134671801)))+-4.42348536401094))))+((-1.74392725679413*(0.369204562523745*2.97887195656842))*2.97887195656842))/A81))))*(-4.42348536401094+(((-2.90156206935481-(-1.74392725679413*(((((-4.42348536401094-0.0668751134671801)+-4.42348536401094)/-0.625216243249423)+-4.42348536401094)+-2.90156206935481)))-((-3.39385754235001/A81)*(-1.80096384311256/(((((((-0.281934817707472*(-4.52947600325504*((2.48261640774527+-2.2749209432771)/-0.625216243249423)))*-2.71399292887162)+2.97887195656842)/A81)+((A81+-4.42348536401094)*2.97887195656842))+((-4.42348536401094*A81)+-4.42348536401094))/A81))))+-4.42348536401094))))+((-1.74392725679413*(0.369204562523745*2.97887195656842))*2.97887195656842))/A81))/A81)--0.161155473498623))--0.161155473498623)/A81))+((-4.42348536401094*A81)+-4.42348536401094))/A81))))+-4.42348536401094))))+(-4.52947600325504*((2.48261640774527+-2.2749209432771)/-0.113333857684719)))/A81))/A81)--0.161155473498623))))+2.97887195656842)/A81)--0.161155473498623))/((((((((-1.74392725679413*((-2.66035917479654*-2.43677786065126)*-1.043862424726))+(-3.39385754235001+((((-2.78792657124318*2.97887195656842)+0.0668751134671801)/A81)*0.582762945676143)))--0.161155473498623)*2.97887195656842)+-0.160236217297757)+-4.42348536401094)/A81)--0.161155473498623)))-((((((-1.74392725679413*(-4.80266946591099/-0.161155473498623))+-4.42348536401094)+(((2.97887195656842*(-4.42348536401094/((((-2.2749209432771*(((-2.71399292887162/A81)+((0.0668751134671801+-4.42348536401094)*2.97887195656842))*-3.39385754235001))+(((-2.2749209432771*((((((-4.42348536401094+(-2.2749209432771*-2.71399292887162))/A81)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81)--0.161155473498623))/((-1.74392725679413/A81)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81)--0.161155473498623))))))/A81)*((-0.0689359563358583*0.369204562523745)/A81))+((-4.42348536401094*A81)+-4.42348536401094))/A81)--4.42348536401094))+-4.42348536401094))/A81)+((((((-0.281934817707472*(-4.52947600325504*((2.48261640774527+-2.2749209432771)/-0.625216243249423)))*-2.71399292887162)+2.97887195656842)/A81)+((A81+-4.42348536401094)*2.97887195656842))*2.97887195656842))*(-4.42348536401094+(((-2.90156206935481-(-1.74392725679413*(((((-4.42348536401094-0.0668751134671801)+-4.42348536401094)/-0.625216243249423)+-4.42348536401094)+-2.90156206935481)))-((-4.23939486913645/A81)*(-1.80096384311256/0.0668751134671801)))+-4.42348536401094))))+((-1.74392725679413*(0.369204562523745*2.97887195656842))*2.97887195656842))/A81))/A81)--0.161155473498623)))-((2.97887195656842*(-4.52947600325504*(-4.52947600325504/-0.113333857684719)))*-2.71399292887162))+(((((A81+-4.42348536401094)/(((2.97887195656842*2.70279948429821)-2.97887195656842)/(2.97887195656842*(2.97887195656842*0.0668751134671801))))+((((2.97887195656842*(-4.42348536401094/((((2.97887195656842*2.97887195656842)+2.97887195656842)/A81)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81)--0.161155473498623))/((-1.74392725679413/A81)--0.161155473498623)))-(((((2.97887195656842*(-4.52947600325504*-4.42348536401094))*-2.71399292887162)+2.97887195656842)--0.161155473498623)--0.113333857684719)))/A81)*((-0.0689359563358583*0.369204562523745)/A81))+((-0.161155473498623+((2.8137093133533/(((-1.74392725679413*0.0668751134671801)+-4.42348536401094)/-4.42348536401094))+(-0.160236217297757/(-2.06144376488727/0.0668751134671801))))-(-2.49441435438666/(-0.281934817707472/2.8137093133533))))/A81)--4.42348536401094))+-4.42348536401094)+((2.8137093133533/(((-1.74392725679413*0.0668751134671801)+-4.42348536401094)/-4.42348536401094))+(-0.160236217297757/(-2.06144376488727/0.0668751134671801))))-(-2.49441435438666/(-0.281934817707472/2.8137093133533))))))/A81)-(-4.42348536401094/((((-2.2749209432771*((((((2.97887195656842*(-4.52947600325504*((((((((0.0668751134671801*2.70279948429821)*-4.42348536401094)*((-4.42348536401094+((-1.74392725679413*-4.42348536401094)*2.97887195656842))*-3.39385754235001))+2.97887195656842)/A81)--0.161155473498623)+-2.2749209432771)/-0.113333857684719)))*-2.71399292887162)+2.97887195656842)/-2.49441435438666)+((0.0668751134671801+2.97887195656842)*2.97887195656842))*-3.39385754235001))+2.97887195656842)/A81)--0.161155473498623)))--0.113333857684719)))/A81)*((2.97887195656842*0.0668751134671801)/A81))+((-4.42348536401094*A81)+-4.42348536401094))/A81)--4.42348536401094))+-4.42348536401094))/A81)+((((((2.97887195656842*(-4.52947600325504*-4.42348536401094))*-2.71399292887162)+(2.48261640774527+-2.2749209432771))/A81)+((0.0668751134671801+-4.42348536401094)*2.97887195656842))*2.97887195656842)))+2.97887195656842)/A81)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81)--0.161155473498623))/((-4.42348536401094/A81)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81)--0.161155473498623))))))/A81))+2.97887195656842)/-1.74392725679413)--4.80266946591099)))+-4.42348536401094)+2.97887195656842))/(-2.49441435438666/(-0.281934817707472/2.8137093133533)))/A81)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81)--0.161155473498623)))*0.369204562523745)*(2.70279948429821+2.97887195656842))+-4.42348536401094)--2.71399292887162)*-0.625216243249423)+(-4.80266946591099/-0.161155473498623)))/A81)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81))*2.97887195656842))*-3.39385754235001))+2.97887195656842)/A81)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81)--0.281934817707472)--0.161155473498623))))))--0.161155473498623))+-4.42348536401094)+(2.97887195656842-(-2.49441435438666/(-0.281934817707472/2.8137093133533))))))/A81)--0.161155473498623)--0.113333857684719)</f>
      </c>
    </row>
    <row r="82">
      <c r="A82" t="n" s="0">
        <v>777.7777777777778</v>
      </c>
      <c r="B82" t="n" s="0">
        <v>-1000.0</v>
      </c>
      <c r="C82" t="n" s="0">
        <v>0.5048700014805038</v>
      </c>
      <c r="D82" s="0">
        <f>((((((-1.74392725679413*(-4.80266946591099/-0.161155473498623))+-4.42348536401094)+(((2.97887195656842*(-4.42348536401094/((((-2.2749209432771*(((-2.66035917479654/A82)+((0.0668751134671801+-4.42348536401094)*2.97887195656842))*-3.39385754235001))+(((-2.2749209432771*((((((-4.42348536401094+(-2.2749209432771*-2.71399292887162))/A82)-((-2.66035917479654/((((((((-2.71399292887162+-4.42348536401094)*(-1.74392725679413/0.0668751134671801))+((2.97887195656842*-2.2749209432771)-((((-1.74392725679413+(((2.97887195656842*(-4.42348536401094/((((-2.2749209432771*(((-2.71399292887162/A82)+((0.0668751134671801+-4.42348536401094)*2.97887195656842))*-3.39385754235001))+(((-2.2749209432771*((((((-4.42348536401094+(-2.2749209432771*-0.625216243249423))/A82)-A82)/A82)+((((((-0.281934817707472*(-4.52947600325504*((2.48261640774527+-2.2749209432771)/-0.625216243249423)))*-2.71399292887162)+2.97887195656842)/A82)+((((((-2.2749209432771*(2.97887195656842*-3.39385754235001))+-3.58369566741155)/A82)--0.281934817707472)+-4.42348536401094)*2.97887195656842))*((-2.2749209432771*(((-2.71399292887162/A82)+((0.0668751134671801+-4.42348536401094)*2.97887195656842))*-3.39385754235001))+(((-2.2749209432771*((((((-4.42348536401094+(-2.2749209432771*-2.71399292887162))/A82)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82)--0.161155473498623))/((-1.74392725679413/A82)--0.161155473498623)))-(-1.74392725679413*(2.97887195656842*(-4.42348536401094/((((-2.2749209432771*(((((((-1.74392725679413*(-4.80266946591099/-0.161155473498623))+-4.42348536401094)+(((2.97887195656842*(-4.42348536401094/((((-2.2749209432771*(((-2.66035917479654/A82)+((0.0668751134671801+-4.42348536401094)*2.97887195656842))*-3.39385754235001))+(((-2.2749209432771*((((((-4.42348536401094+(-2.2749209432771*-2.71399292887162))/A82)-((-2.66035917479654/((((((((-2.71399292887162+-4.42348536401094)*(-1.74392725679413/0.0668751134671801))+((2.97887195656842*-2.2749209432771)-((((-1.74392725679413+(((2.97887195656842*(-4.42348536401094/((((-2.2749209432771*(((-2.71399292887162/A82)+((0.0668751134671801+-4.42348536401094)*2.97887195656842))*-3.39385754235001))+(((-2.2749209432771*((((((-4.42348536401094+(-2.2749209432771*-0.625216243249423))/A82)-((-2.66035917479654/((((((-4.42348536401094+((2.97887195656842*((-4.42348536401094/(A82--0.161155473498623))/((-1.74392725679413/A82)--0.161155473498623)))-(-1.74392725679413*A82)))/A82)*((-0.0689359563358583*0.369204562523745)/A82))+((-4.42348536401094*A82)+-4.42348536401094))/A82)--4.42348536401094))+-4.52947600325504))/A82)+((((((-0.281934817707472*(-4.52947600325504*((2.48261640774527+-2.2749209432771)/-0.625216243249423)))*-2.71399292887162)+2.97887195656842)/A82)+((A82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82)/2.8137093133533)))/A82)--0.161155473498623)))-(-4.42348536401094/((((-2.2749209432771*((A82+((0.0668751134671801+-4.42348536401094)*2.97887195656842))*-3.39385754235001))+2.97887195656842)/A82)-(2.97887195656842*(-4.52947600325504*((2.48261640774527+-2.2749209432771)/-0.113333857684719))))))*2.97887195656842)+2.97887195656842)/-1.74392725679413)--4.80266946591099)/A82)-((-2.66035917479654/((((((((-2.71399292887162+-4.42348536401094)*(-1.74392725679413/0.0668751134671801))+((2.97887195656842*((-4.42348536401094/(((-4.42348536401094*-4.42348536401094)+-4.42348536401094)--0.161155473498623))/((-1.74392725679413/A82)--0.161155473498623)))-((((((-1.74392725679413*(-4.80266946591099/-0.161155473498623))+-4.42348536401094)+(((2.97887195656842*(-4.42348536401094/((((-2.2749209432771*(((-2.71399292887162/A82)+((0.0668751134671801+-4.42348536401094)*2.97887195656842))*-3.39385754235001))+(((-2.2749209432771*((((((-4.42348536401094+(-2.2749209432771*-2.71399292887162))/A82)-((-2.66035917479654/((((((-4.42348536401094+(((((-2.71399292887162*(-1.74392725679413*((((((2.97887195656842*(-4.42348536401094/((((-2.2749209432771*2.48261640774527)+2.97887195656842)/A82)--0.161155473498623)))-(-4.42348536401094/((((-2.71399292887162*2.8137093133533)+2.97887195656842)/A82)--0.161155473498623)))*2.97887195656842)+2.97887195656842)/-1.74392725679413)--4.80266946591099)))+-4.42348536401094)/A82)/A82)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82)-(((0.0668751134671801*2.70279948429821)*-4.42348536401094)*((-4.42348536401094+((-1.74392725679413*-4.42348536401094)*2.97887195656842))*-3.39385754235001))))))))/A82)*((-0.0689359563358583*0.369204562523745)/A82))+((-4.42348536401094*A82)+-4.42348536401094))/A82)--4.42348536401094))+-2.90156206935481))/A82)+((((((-0.281934817707472*(-4.52947600325504*((2.48261640774527+-2.2749209432771)/-0.625216243249423)))*-2.71399292887162)+2.97887195656842)/A82)+((A82+-4.42348536401094)*2.97887195656842))*2.97887195656842))*(-4.42348536401094+(((-2.90156206935481-(-1.74392725679413*(((((-4.42348536401094-0.0668751134671801)+-4.42348536401094)/-0.625216243249423)+-4.42348536401094)+-2.90156206935481)))-((-4.23939486913645/A82)*(-1.80096384311256/0.0668751134671801)))+-4.42348536401094))))+((-1.74392725679413*(0.369204562523745*2.97887195656842))*2.97887195656842))/A82))/A82)--0.161155473498623)))-(((((0.0668751134671801*2.70279948429821)*-4.42348536401094)*((-4.42348536401094+((-1.74392725679413*-4.42348536401094)*2.97887195656842))*-3.39385754235001))*(-4.52947600325504*(-4.52947600325504/-0.113333857684719)))*-2.71399292887162))+(((((A82+-4.42348536401094)/(((2.97887195656842*2.70279948429821)-2.97887195656842)/(2.97887195656842*(2.97887195656842*0.0668751134671801))))+((((2.97887195656842*(-4.42348536401094/((((2.97887195656842*2.97887195656842)+2.97887195656842)/A82)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82)--0.161155473498623)))--0.113333857684719)))/A82)*((2.97887195656842*0.0668751134671801)/A82))+((-4.42348536401094*A82)+-4.42348536401094))/A82)--4.42348536401094))+-4.42348536401094))/A82)+(2.70279948429821+(((((2.97887195656842*(-4.52947600325504*((2.48261640774527+-2.2749209432771)/-0.113333857684719)))*-2.71399292887162)+2.97887195656842)/-0.161155473498623)+((2.97887195656842+-4.42348536401094)*2.97887195656842))))))/A82)-((-2.66035917479654/((((((((-2.71399292887162+-4.42348536401094)*(-1.74392725679413/0.0668751134671801))+((2.97887195656842*((-4.42348536401094/((((-2.2749209432771*(2.97887195656842*(-4.42348536401094/((((-2.2749209432771*(((-2.71399292887162/A82)+((0.0668751134671801+-4.42348536401094)*2.97887195656842))*-3.39385754235001))+(((-2.2749209432771*((((((-4.42348536401094+(-2.2749209432771*-0.625216243249423))/A82)-((-2.66035917479654/((((((-4.42348536401094+((2.97887195656842*((-4.42348536401094/(A82--0.161155473498623))/((-1.74392725679413/A82)--0.161155473498623)))-(-1.74392725679413*(2.97887195656842*2.97887195656842))))/A82)*((-0.0689359563358583*0.369204562523745)/A82))+((-4.42348536401094*A82)+-4.42348536401094))/A82)--4.42348536401094))+0.0668751134671801))/A82)+((((((-0.281934817707472*(-4.52947600325504*((2.48261640774527+-2.2749209432771)/-0.625216243249423)))*-2.71399292887162)+2.97887195656842)/A82)+((A82+-4.42348536401094)*2.97887195656842))*2.97887195656842))*(-4.42348536401094+(((-2.90156206935481-(-1.74392725679413*(((((-4.42348536401094-0.0668751134671801)+-4.42348536401094)/-0.625216243249423)+-4.42348536401094)+-2.90156206935481)))-((-4.23939486913645/A82)*(-1.80096384311256/((((((((((A82*(-4.42348536401094/(((((0.0668751134671801*2.70279948429821)*-4.42348536401094)*((-4.42348536401094+((0.0668751134671801*2.70279948429821)*-4.42348536401094))*-3.39385754235001))+2.97887195656842)--0.161155473498623)))-2.70279948429821)+((A82+-4.42348536401094)*2.97887195656842))+-4.42348536401094)*(-1.74392725679413/0.0668751134671801))+((2.97887195656842*((-4.42348536401094/((((-1.74392725679413*0.0668751134671801)+2.97887195656842)/A82)--0.161155473498623))/((-1.74392725679413/A82)--0.161155473498623)))-(A82*(2.97887195656842*2.97887195656842))))/A82)*((0.369204562523745*2.97887195656842)/A82))+((-4.42348536401094*A82)+-4.42348536401094))/A82))))+-4.42348536401094))))+(-4.52947600325504*2.97887195656842))/A82))/A82)--0.161155473498623))))+2.97887195656842)/A82)--0.161155473498623))/((((((((-1.74392725679413*((-2.66035917479654*-2.43677786065126)*-1.043862424726))+(-3.39385754235001+((((-2.78792657124318*2.97887195656842)+0.0668751134671801)/A82)*0.582762945676143)))--0.161155473498623)*2.97887195656842)+-0.160236217297757)+-4.42348536401094)/A82)--0.161155473498623)))-((((((-1.74392725679413*(-4.80266946591099/-0.161155473498623))+-4.42348536401094)+(((2.97887195656842*(-4.42348536401094/((((-2.2749209432771*(((-2.71399292887162/A82)+((0.0668751134671801+-4.42348536401094)*2.97887195656842))*-3.39385754235001))+(((-2.2749209432771*2.97887195656842)+(-4.42348536401094*2.97887195656842))/A82))/A82)--0.161155473498623)))-((2.97887195656842*(-4.52947600325504*(-4.52947600325504/-0.113333857684719)))*-2.71399292887162))+(((((A82+-4.42348536401094)/(((2.97887195656842*2.70279948429821)-2.97887195656842)/(2.97887195656842*(2.97887195656842*0.0668751134671801))))+((((2.97887195656842*(-4.42348536401094/((((2.97887195656842*2.97887195656842)+2.97887195656842)/A82)--0.161155473498623)))-A82)+((((((-4.42348536401094*-2.71399292887162)+2.97887195656842)/-2.49441435438666)+((0.0668751134671801+-4.42348536401094)*(((-2.71399292887162*(-1.74392725679413*-0.625216243249423))+-4.42348536401094)/A82)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82)--0.161155473498623))/((-1.74392725679413/A82)--0.161155473498623)))-((((((-1.74392725679413*(-4.80266946591099/-0.161155473498623))+-4.42348536401094)+(((2.97887195656842*(-4.42348536401094/((((-2.2749209432771*(((-2.71399292887162/A82)+((0.0668751134671801+-4.42348536401094)*2.97887195656842))*-3.39385754235001))+(((-2.2749209432771*((((((-4.42348536401094+(-2.2749209432771*-2.71399292887162))/A82)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82)--0.161155473498623))/((-1.74392725679413/A82)--0.161155473498623)))-(-1.74392725679413*(2.97887195656842*2.97887195656842))))/A82)*((-0.0689359563358583*0.369204562523745)/A82))+((-4.42348536401094*A82)+-4.42348536401094))/A82)--4.42348536401094))+(A82+((0.0668751134671801+-4.42348536401094)*2.97887195656842))))/A82)+((((((-0.281934817707472*(((((-4.42348536401094+(A82*-2.71399292887162))/A82)-((-2.66035917479654/((-1.74392725679413/A82)--0.161155473498623))+-4.42348536401094))/A82)*((2.48261640774527+-2.2749209432771)/-4.42348536401094)))*-2.71399292887162)+2.97887195656842)/-4.42348536401094)+((A82+-4.42348536401094)*2.97887195656842))*2.97887195656842))*(-4.42348536401094+(((-2.90156206935481-(-1.74392725679413*(((((-4.42348536401094-0.0668751134671801)+-4.42348536401094)/-0.625216243249423)+-4.42348536401094)+-2.90156206935481)))-((-4.23939486913645/A82)*(-1.80096384311256/A82)))+-4.42348536401094))))+((-1.74392725679413*(-0.281934817707472+(((-2.71399292887162*(-0.161155473498623*((((((2.97887195656842*(-4.42348536401094/((((-2.2749209432771*(((((-4.42348536401094+(-2.2749209432771*-2.71399292887162))/A82)-((-2.66035917479654/((((((((-2.71399292887162+-4.42348536401094)*(-1.74392725679413/0.0668751134671801))+((2.97887195656842*((-4.42348536401094/(2.97887195656842--0.161155473498623))/((-1.74392725679413/A82)--0.161155473498623)))-((((((-1.74392725679413*(-4.80266946591099/-0.161155473498623))+-4.42348536401094)+(((2.97887195656842*(-4.42348536401094/((((-2.2749209432771*(((-2.71399292887162/A82)+((0.0668751134671801+-4.42348536401094)*2.97887195656842))*-3.39385754235001))+((-2.2749209432771*(((-2.71399292887162/A82)+((0.0668751134671801+-4.42348536401094)*2.97887195656842))*-3.39385754235001))+(((-2.2749209432771*((((((-4.42348536401094+(-2.2749209432771*-0.625216243249423))/A82)-((-2.66035917479654/((((0.0668751134671801*2.70279948429821)+((-4.42348536401094*A82)+-4.42348536401094))/A82)--4.42348536401094))+0.0668751134671801))/A82)+((((((-0.281934817707472*(-4.52947600325504*((2.48261640774527+-2.2749209432771)/-0.625216243249423)))*-2.71399292887162)+2.97887195656842)/A82)+((-4.42348536401094+-4.42348536401094)*2.97887195656842))*2.97887195656842))*-1.74392725679413))+(-4.52947600325504*2.97887195656842))/A82)))/A82)--0.161155473498623)))-((2.97887195656842*(-4.52947600325504*(-4.52947600325504/-0.113333857684719)))*-2.71399292887162))+(((((A82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82)--0.161155473498623)))--0.113333857684719)))/A82)*((2.97887195656842*0.0668751134671801)/A82))+((-4.42348536401094*((-4.42348536401094+((-1.74392725679413*-4.42348536401094)*2.97887195656842))*-3.39385754235001))+-4.42348536401094))/A82)--4.42348536401094))+-4.42348536401094))/A82)+((((((2.97887195656842*(-4.52947600325504*-4.42348536401094))*-2.71399292887162)+2.97887195656842)/A82)+((0.0668751134671801+-4.42348536401094)*2.97887195656842))*2.97887195656842)))+2.97887195656842)/A82)--0.161155473498623)))-(-4.42348536401094/((((-2.2749209432771*((A82+((0.0668751134671801+-4.42348536401094)*2.97887195656842))*-3.39385754235001))+2.97887195656842)/A82)--0.161155473498623)))*2.97887195656842)+2.97887195656842)/-1.74392725679413)--4.80266946591099)))+-4.42348536401094)+2.97887195656842)))*-0.281934817707472))/A82))/A82)--0.161155473498623)))-((2.97887195656842*(-4.52947600325504*(-4.52947600325504/-0.113333857684719)))*-2.71399292887162))+(((A82+((((2.97887195656842*(-4.42348536401094/((((2.97887195656842*2.97887195656842)+2.97887195656842)/A82)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82)--0.161155473498623)--0.113333857684719)))/A82)*((-0.0689359563358583*0.369204562523745)/A82))+((-0.161155473498623+((2.8137093133533/(((-1.74392725679413*0.0668751134671801)+-4.42348536401094)/-4.42348536401094))+(-0.160236217297757/(-2.06144376488727/0.0668751134671801))))-(-2.49441435438666/(-0.281934817707472/2.8137093133533))))/A82)--4.42348536401094))+-4.42348536401094)+((2.8137093133533/(((-1.74392725679413*0.0668751134671801)+-4.42348536401094)/-4.42348536401094))+(-0.160236217297757/(-2.06144376488727/0.0668751134671801))))-(-2.49441435438666/(-0.281934817707472/2.8137093133533))))))/A82)-(-4.42348536401094/((((-2.2749209432771*((((((2.97887195656842*(-4.52947600325504*((((((((0.0668751134671801*2.70279948429821)*-4.42348536401094)*((-4.42348536401094+((2.97887195656842*-4.42348536401094)*2.97887195656842))*-3.39385754235001))+2.97887195656842)/A82)--0.161155473498623)+-2.2749209432771)/-0.113333857684719)))*-2.71399292887162)+2.97887195656842)/-2.49441435438666)+((0.0668751134671801+2.97887195656842)*2.97887195656842))*-3.39385754235001))+2.97887195656842)/A82)--0.161155473498623)))--0.113333857684719)))/A82)*((2.97887195656842*0.0668751134671801)/A82))+((-4.42348536401094*A82)+-4.42348536401094))/A82)--4.42348536401094))+-4.42348536401094))/A82)+-2.90156206935481)))-((-4.23939486913645/A82)*(-1.80096384311256/(((((((-0.281934817707472*(-4.52947600325504*((2.48261640774527+-2.2749209432771)/-0.625216243249423)))*-2.71399292887162)+2.97887195656842)/A82)+((A82+-4.42348536401094)*((2.97887195656842*2.70279948429821)-2.97887195656842)))+((-4.42348536401094*A82)+-4.42348536401094))/A82))))+-4.42348536401094))))+((-1.74392725679413*(0.369204562523745*2.97887195656842))*2.97887195656842))/A82))/A82)--0.161155473498623)))-((2.97887195656842*(-4.52947600325504*((2.48261640774527+-2.2749209432771)/-0.113333857684719)))*-2.71399292887162))+(((((A82+-4.42348536401094)/(((2.97887195656842*2.70279948429821)-2.97887195656842)/(2.97887195656842*(2.97887195656842*0.0668751134671801))))+((((2.97887195656842*(-4.42348536401094/((((2.97887195656842*2.97887195656842)+2.97887195656842)/A82)--0.161155473498623)))-2.70279948429821)+(((((((-1.74392725679413*((((((((-0.281934817707472+((-2.2749209432771*(-4.42348536401094*-3.39385754235001))+2.97887195656842))/(-2.49441435438666/-2.71399292887162))/A82)--0.161155473498623)*2.97887195656842)+-0.160236217297757)+-4.42348536401094)/-0.161155473498623))+-4.42348536401094)+(((((-0.281934817707472*(A82*2.97887195656842))+((((2.8137093133533/(0.0668751134671801/-4.42348536401094))--2.71399292887162)*-4.42348536401094)+-4.42348536401094))/A82)--0.161155473498623)+-4.92825457682435))/A82)--0.161155473498623)--0.161155473498623)+2.48261640774527))--0.161155473498623))+-4.42348536401094)+((-0.161155473498623+-2.2749209432771)-(((2.97887195656842*-4.42348536401094)*-2.71399292887162)/(-0.281934817707472/2.8137093133533))))))/A82)--0.161155473498623)-(((((((2.70279948429821*(-4.42348536401094/((((((0.0668751134671801*2.70279948429821)*-4.42348536401094)*((-4.42348536401094+((-1.74392725679413*-4.80266946591099)*2.97887195656842))*-3.39385754235001))+2.97887195656842)/A82)--0.161155473498623)))*0.369204562523745)*(2.70279948429821+2.97887195656842))+-4.42348536401094)--2.71399292887162)*-0.625216243249423)+(-4.80266946591099/-0.161155473498623)))))/A82)*-0.161155473498623)+((-4.42348536401094*A82)+((-4.42348536401094/A82)/A82)))/A82)--4.42348536401094))+-4.42348536401094))/A82)+((((((2.97887195656842*(-4.52947600325504*-4.42348536401094))*-2.71399292887162)+2.97887195656842)/A82)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82)--0.281934817707472)--0.161155473498623)+((-0.161155473498623--0.161155473498623)--2.06144376488727))+-4.42348536401094)--0.161155473498623)))*(A82+((0.0668751134671801+-4.42348536401094)*2.97887195656842)))+2.97887195656842)/-1.74392725679413)--4.80266946591099)))+-4.42348536401094)/A82)/A82)+(((-4.42348536401094+-4.42348536401094)+(((2.97887195656842*((-1.74392725679413*-4.42348536401094)/((((-0.161155473498623*(((-2.71399292887162/(2.97887195656842*2.97887195656842))+(0.582762945676143*2.97887195656842))*-3.39385754235001))+2.97887195656842)/A82)--0.161155473498623)))-(-1.74392725679413*(((((-4.42348536401094-0.0668751134671801)+-4.42348536401094)/-0.625216243249423)+-4.42348536401094)+-2.90156206935481)))+(((((A82+-4.42348536401094)/(-2.66035917479654*-2.43677786065126))+((((A82*(-4.42348536401094/(((((0.0668751134671801*2.70279948429821)*-4.42348536401094)*((-4.42348536401094+((0.0668751134671801*2.70279948429821)*-4.42348536401094))*-3.39385754235001))+2.97887195656842)--0.161155473498623)))-2.70279948429821)+((A82+-4.42348536401094)*2.97887195656842))--0.161155473498623))+-4.42348536401094)+((-0.625216243249423/(((((A82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82)--0.281934817707472)--0.161155473498623)+((-0.161155473498623-((-2.2749209432771*((((((-2.71399292887162*(-1.74392725679413*((((((2.97887195656842*(-4.42348536401094/(((-0.161155473498623-(-2.49441435438666/((((-4.42348536401094*-4.42348536401094)+-4.42348536401094)/A82)/2.8137093133533)))/A82)--0.161155473498623)))-(-4.42348536401094/((((-2.2749209432771*((A82+((0.0668751134671801+-4.42348536401094)*2.97887195656842))*-3.39385754235001))+A82)/A82)-(2.97887195656842*(-4.52947600325504*((2.48261640774527+-2.2749209432771)/-0.113333857684719))))))*2.97887195656842)+2.97887195656842)/-1.74392725679413)--4.80266946591099)))+-4.42348536401094)/A82)/A82)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82)--0.161155473498623)))-(-1.74392725679413*(((((-4.42348536401094-0.0668751134671801)+-4.42348536401094)/-0.625216243249423)+-4.42348536401094)+-2.90156206935481)))+(((((-2.2749209432771*2.48261640774527)-(2.48261640774527+-4.42348536401094))/A82)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82)*(-1.80096384311256/-2.90156206935481)))+-4.42348536401094))))+((-1.74392725679413*(0.369204562523745*2.97887195656842))*2.97887195656842))/A82))/A82)--0.161155473498623)))-(-1.74392725679413*(-2.49441435438666*2.97887195656842)))+(((((A82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82)--0.161155473498623))/((-1.74392725679413/A82)--0.161155473498623)))-((((((-1.74392725679413*(-4.80266946591099/-0.161155473498623))+-4.42348536401094)+(((2.97887195656842*(-4.42348536401094/((((-2.2749209432771*(((-2.71399292887162/A82)+((0.0668751134671801+-4.42348536401094)*2.97887195656842))*-3.39385754235001))+(((-2.2749209432771*((((((-4.42348536401094+(-2.2749209432771*-2.71399292887162))/A82)-((-2.66035917479654/((((((-4.42348536401094+(((((-2.71399292887162*(-1.74392725679413*((((((2.97887195656842*(-4.42348536401094/((((-2.2749209432771*2.48261640774527)+2.97887195656842)/A82)--0.161155473498623)))-(-4.42348536401094/((((-2.71399292887162*2.8137093133533)+2.97887195656842)/A82)-(((((-4.42348536401094*-2.71399292887162)+2.97887195656842)/-2.49441435438666)+((0.0668751134671801+-4.42348536401094)*(((-2.71399292887162*(-1.74392725679413*((((((2.97887195656842*(-4.42348536401094/(((-0.161155473498623--4.42348536401094)/A82)-A82)))-(-4.42348536401094/((((-2.2749209432771*((A82+((0.0668751134671801+-4.42348536401094)*2.97887195656842))*-3.39385754235001))+2.97887195656842)/A82)--0.161155473498623)))*2.97887195656842)+2.97887195656842)/-1.74392725679413)--4.80266946591099)))+-4.42348536401094)/A82)))*-3.39385754235001))))*2.97887195656842)+2.97887195656842)/-1.74392725679413)--4.80266946591099)))+-4.42348536401094)/A82)/A82)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82)-(((0.0668751134671801*2.70279948429821)*-4.42348536401094)*((-4.42348536401094+((-1.74392725679413*-4.42348536401094)*2.97887195656842))*-3.39385754235001))))))))/A82)*((-0.0689359563358583*0.369204562523745)/A82))+((-4.42348536401094*A82)+-4.42348536401094))/A82)--4.42348536401094))+-2.90156206935481))/A82)+((((((-0.281934817707472*(-4.52947600325504*((2.48261640774527+-2.2749209432771)/-0.625216243249423)))*-2.71399292887162)+2.97887195656842)/A82)+((A82+-4.42348536401094)*2.97887195656842))*2.97887195656842))*(-4.42348536401094+(((-2.90156206935481-(-1.74392725679413*(((((-4.42348536401094-0.0668751134671801)+-4.42348536401094)/-0.625216243249423)+-4.42348536401094)+-2.90156206935481)))-((-4.23939486913645/A82)*(-1.80096384311256/0.0668751134671801)))+-4.42348536401094))))+((-1.74392725679413*(0.369204562523745*2.97887195656842))*2.97887195656842))/A82))/A82)--0.161155473498623)))-(((((0.0668751134671801*2.70279948429821)*-4.42348536401094)*((-4.42348536401094+((-1.74392725679413*-4.42348536401094)*2.97887195656842))*-3.39385754235001))*(-4.52947600325504*(-4.52947600325504/-0.113333857684719)))*-2.71399292887162))+(((((A82+-4.42348536401094)/(((2.97887195656842*2.70279948429821)-2.97887195656842)/(2.97887195656842*(2.97887195656842*0.0668751134671801))))+((((2.97887195656842*(-4.42348536401094/((((2.97887195656842*2.97887195656842)+2.97887195656842)/A82)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82)-(-4.42348536401094/A82))--0.113333857684719)))/A82)*(-0.161155473498623/A82))+((-4.42348536401094*A82)+-4.42348536401094))/A82)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82)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82)--0.161155473498623))/((-1.74392725679413/A82)--0.161155473498623)))-((((((-1.74392725679413*(-4.80266946591099/-0.161155473498623))+-4.42348536401094)+(((2.97887195656842*(-4.42348536401094/((((-2.2749209432771*(((-2.71399292887162/A82)+((0.0668751134671801+-4.42348536401094)*2.97887195656842))*-3.39385754235001))+(((-2.2749209432771*((((((-4.42348536401094+(-2.2749209432771*-2.71399292887162))/A82)-((-2.66035917479654/((((((-4.42348536401094+(((((-2.71399292887162*(-1.74392725679413*((((((2.97887195656842*(-4.42348536401094/((((-2.2749209432771*2.48261640774527)+2.97887195656842)/A82)--0.161155473498623)))-(-4.42348536401094/((((-2.71399292887162*2.8137093133533)+2.97887195656842)/A82)--0.161155473498623)))*2.97887195656842)+2.97887195656842)/-1.74392725679413)--4.80266946591099)))+-4.42348536401094)/A82)/A82)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82)-(((0.0668751134671801*2.70279948429821)*-4.42348536401094)*((-4.42348536401094+((-1.74392725679413*-4.42348536401094)*2.97887195656842))*-3.39385754235001))))))))/A82)*((-0.0689359563358583*0.369204562523745)/A82))+((-4.42348536401094*A82)+-4.42348536401094))/A82)--4.42348536401094))+-2.90156206935481))/A82)+((((((-0.281934817707472*(-4.52947600325504*((2.48261640774527+-2.2749209432771)/-0.625216243249423)))*-2.71399292887162)+2.97887195656842)/A82)+((A82+-4.42348536401094)*2.97887195656842))*2.97887195656842))*(-4.42348536401094+(((-2.90156206935481-(-1.74392725679413*(((((-4.42348536401094-0.0668751134671801)+-4.42348536401094)/-0.625216243249423)+-4.42348536401094)+-2.90156206935481)))-((-4.23939486913645/A82)*((((-4.42348536401094*((-2.66035917479654*-2.43677786065126)*-1.043862424726))+(-3.39385754235001+((((-2.78792657124318*2.97887195656842)+0.0668751134671801)/((((-4.42348536401094*-4.42348536401094)+-4.42348536401094)/A82)--0.161155473498623))*0.582762945676143)))/-4.42348536401094)/0.0668751134671801)))+-4.42348536401094))))+((-1.74392725679413*(0.369204562523745*2.97887195656842))*2.97887195656842))/A82))/A82)--0.161155473498623)))-(((((0.0668751134671801*2.70279948429821)*-4.42348536401094)*((-4.42348536401094+((-1.74392725679413*-4.42348536401094)*2.97887195656842))*-3.39385754235001))*(-4.52947600325504*(-4.52947600325504/-0.113333857684719)))*-2.71399292887162))+(((((A82+-4.42348536401094)/(((2.97887195656842*2.70279948429821)-2.97887195656842)/(2.97887195656842*(2.97887195656842*0.0668751134671801))))+((((2.97887195656842*(-4.42348536401094/((((2.97887195656842*2.97887195656842)+2.97887195656842)/A82)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82)--0.161155473498623)))--0.113333857684719)))/A82)*((2.97887195656842*0.0668751134671801)/A82))+((-4.42348536401094*A82)+-4.42348536401094))/A82)--4.42348536401094))+-4.42348536401094))/A82)+(2.70279948429821+(((((2.97887195656842*(-4.52947600325504*((2.48261640774527+-2.2749209432771)/-0.113333857684719)))*-2.71399292887162)+2.97887195656842)/-0.161155473498623)+((2.97887195656842+-4.42348536401094)*2.97887195656842))))))/A82)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82)+((0.0668751134671801+-4.42348536401094)*2.97887195656842))*-3.39385754235001))+(((-2.2749209432771*((((((-4.42348536401094+(-2.2749209432771*-2.71399292887162))/A82)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82)--0.161155473498623))/((-1.74392725679413/A82)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82)--0.161155473498623))))))/A82)*((-0.0689359563358583*0.369204562523745)/A82))+((-4.42348536401094*A82)+-4.42348536401094))/A82)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82)+((A82+-4.42348536401094)*2.97887195656842))*2.97887195656842))*(-4.42348536401094+(((-2.90156206935481-(-1.74392725679413*(((((-4.42348536401094-0.0668751134671801)+-2.2749209432771)/-0.625216243249423)+-4.42348536401094)+-2.90156206935481)))-((-4.23939486913645/A82)*(-1.80096384311256/0.0668751134671801)))+-4.42348536401094))))+(-4.42348536401094*2.97887195656842))/A82))/A82)--0.161155473498623)))-((2.97887195656842*(-4.52947600325504*(-4.52947600325504/-0.113333857684719)))*-2.71399292887162))+(((((A82+-4.42348536401094)/(((2.97887195656842*2.70279948429821)-2.97887195656842)/(2.97887195656842*(2.97887195656842*0.0668751134671801))))+((((2.97887195656842*(-4.42348536401094/((((2.97887195656842*2.97887195656842)+2.97887195656842)/A82)--0.161155473498623)))-A82)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82)/2.8137093133533)))/A82)-A82)))-(-4.42348536401094/((((-2.2749209432771*((A82+((0.0668751134671801+-4.42348536401094)*2.97887195656842))*-3.39385754235001))+2.97887195656842)/A82)--0.161155473498623)))*2.97887195656842)+2.97887195656842)/-1.74392725679413)--4.80266946591099)))+-4.42348536401094)/A82)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82)--0.161155473498623))/((A82/A82)--0.161155473498623)))-((((((-1.74392725679413*(-4.80266946591099/-0.161155473498623))+-4.42348536401094)+(((2.97887195656842*(-4.42348536401094/((((-2.2749209432771*(((-2.71399292887162/A82)+((0.0668751134671801+-4.42348536401094)*2.97887195656842))*-3.39385754235001))+(((-2.2749209432771*((((((-4.42348536401094+(-2.2749209432771*-2.71399292887162))/A82)-((-2.66035917479654/(((-2.71399292887162/A82)/A82)--4.42348536401094))+(A82+((0.0668751134671801+-4.42348536401094)*2.97887195656842))))/A82)+((((((-0.281934817707472*(((((-4.42348536401094+(A82*-2.71399292887162))/A82)-((-2.66035917479654/((-1.74392725679413/A82)--0.161155473498623))+-4.42348536401094))/A82)*((2.48261640774527+-2.2749209432771)/-4.42348536401094)))*-2.71399292887162)+2.97887195656842)/A82)+((A82+-4.42348536401094)*2.97887195656842))*2.97887195656842))*(-4.42348536401094+(((-2.90156206935481-(-1.74392725679413*(((((-4.42348536401094-0.0668751134671801)+-4.42348536401094)/-0.625216243249423)+-4.42348536401094)+-2.90156206935481)))-((-4.23939486913645/A82)*(-1.80096384311256/A82)))+-4.42348536401094))))+((-1.74392725679413*(-0.281934817707472+(((-2.71399292887162*(-0.161155473498623*((((((2.97887195656842*(-4.42348536401094/((((-2.2749209432771*(((((-4.42348536401094+(-2.2749209432771*-2.71399292887162))/A82)-((-2.66035917479654/((((((((-2.71399292887162+-4.42348536401094)*(-1.74392725679413/0.0668751134671801))+((2.97887195656842*((-4.42348536401094/(2.97887195656842--0.161155473498623))/((-1.74392725679413/A82)--0.161155473498623)))-((((((-1.74392725679413*(-4.80266946591099/-0.161155473498623))+-4.42348536401094)+(((2.97887195656842*(-4.42348536401094/((((-2.2749209432771*(((-2.71399292887162/A82)+((0.0668751134671801+-4.42348536401094)*2.97887195656842))*-3.39385754235001))+((-2.2749209432771*(((-2.71399292887162/A82)+((0.0668751134671801+-4.42348536401094)*2.97887195656842))*-3.39385754235001))+(((-2.2749209432771*((((((-4.42348536401094+(-2.2749209432771*-0.625216243249423))/A82)-((-2.66035917479654/((((((-4.42348536401094+((2.97887195656842*((-4.42348536401094/(A82--0.161155473498623))/((-1.74392725679413/A82)--0.161155473498623)))-(-1.74392725679413*(2.97887195656842*2.97887195656842))))/A82)*((-0.0689359563358583*0.369204562523745)/A82))+((-4.42348536401094*A82)+-4.42348536401094))/A82)--4.42348536401094))+0.0668751134671801))/A82)+((((((-0.281934817707472*(-4.52947600325504*((2.48261640774527+-2.2749209432771)/-0.625216243249423)))*-2.71399292887162)+2.97887195656842)/A82)+((A82+-4.42348536401094)*2.97887195656842))*2.97887195656842))*(-4.42348536401094+(((-2.90156206935481-(-1.74392725679413*(((((-4.42348536401094-0.0668751134671801)+-4.42348536401094)/-0.625216243249423)+-4.42348536401094)+-2.90156206935481)))-((-4.23939486913645/A82)*(-1.80096384311256/(((((((-2.71399292887162+-4.42348536401094)*(-1.74392725679413/0.0668751134671801))+((2.97887195656842*((-4.42348536401094/((((-1.74392725679413*0.0668751134671801)+2.97887195656842)/A82)--0.161155473498623))/((-1.74392725679413/A82)--0.161155473498623)))-(A82*(2.97887195656842*2.97887195656842))))/A82)*((0.369204562523745*2.97887195656842)/A82))+((-4.42348536401094*A82)+-4.42348536401094))/A82))))+-4.42348536401094))))+(-4.52947600325504*2.97887195656842))/A82)))/A82)--0.161155473498623)))-((2.97887195656842*(-4.52947600325504*(-4.52947600325504/-0.113333857684719)))*-2.71399292887162))+(((((A82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82)--0.161155473498623)))--0.113333857684719)))/A82)*(((2.97887195656842*(-4.52947600325504*((2.48261640774527+-2.2749209432771)/-0.113333857684719)))*-2.71399292887162)+2.97887195656842))+((-4.42348536401094*((-4.42348536401094+((-1.74392725679413*-4.42348536401094)*2.97887195656842))*-3.39385754235001))+-4.42348536401094))/A82)--4.42348536401094))+-4.42348536401094))/A82)+((((((2.97887195656842*(-4.52947600325504*-4.42348536401094))*-2.71399292887162)+2.97887195656842)/A82)+((0.0668751134671801+-4.42348536401094)*2.97887195656842))*2.97887195656842)))+2.97887195656842)/A82)--0.161155473498623)))-(-4.42348536401094/((((-2.2749209432771*((A82+((0.0668751134671801+-4.42348536401094)*2.97887195656842))*-3.39385754235001))+2.97887195656842)/A82)--0.161155473498623)))*2.97887195656842)+2.97887195656842)/-1.74392725679413)--4.80266946591099)))+-4.42348536401094)+2.97887195656842)))*-0.281934817707472))/A82))/A82)--0.161155473498623)))-((2.97887195656842*(-4.52947600325504*(-4.52947600325504/-0.113333857684719)))*-2.71399292887162))+(((A82+((((2.97887195656842*(-4.42348536401094/((((2.97887195656842*2.97887195656842)+2.97887195656842)/A82)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82)--0.161155473498623)--0.113333857684719)))/A82)*((-0.0689359563358583*0.369204562523745)/A82))+((-0.161155473498623+((2.8137093133533/(((-1.74392725679413*0.0668751134671801)+-4.42348536401094)/-4.42348536401094))+(-0.160236217297757/(-2.06144376488727/0.0668751134671801))))-(-2.49441435438666/(-0.281934817707472/2.8137093133533))))/A82)--4.42348536401094))+-4.42348536401094)+((2.8137093133533/(((-1.74392725679413*0.0668751134671801)+-4.42348536401094)/-4.42348536401094))+(-0.160236217297757/(-2.06144376488727/0.0668751134671801))))-(-2.49441435438666/(-0.281934817707472/2.8137093133533))))))/A82)-(-4.42348536401094/((((-2.2749209432771*((((((2.97887195656842*(-4.52947600325504*((((((((0.0668751134671801*2.70279948429821)*-4.42348536401094)*((-4.42348536401094+((-1.74392725679413*-4.42348536401094)*2.97887195656842))*-3.39385754235001))+2.97887195656842)/A82)--0.161155473498623)+-2.2749209432771)/-0.113333857684719)))*-2.71399292887162)+2.97887195656842)/-2.49441435438666)+((0.0668751134671801+2.97887195656842)*2.97887195656842))*-3.39385754235001))+2.97887195656842)/A82)--0.161155473498623)))--0.113333857684719)))/A82)*((2.97887195656842*0.0668751134671801)/A82))+((-4.42348536401094*A82)+-4.42348536401094))/A82)--4.42348536401094))+-4.42348536401094))/A82)+((((((2.97887195656842*(-4.52947600325504*-4.42348536401094))*-2.71399292887162)+(2.48261640774527+-2.2749209432771))/A82)+((0.0668751134671801+-4.42348536401094)*2.97887195656842))*2.97887195656842)))+2.97887195656842)/A82)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82)--0.161155473498623))/((-4.42348536401094/A82)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82)--0.161155473498623))))))/A82))+2.97887195656842)/-1.74392725679413)--4.80266946591099)))+-4.42348536401094)+2.97887195656842))/(-2.49441435438666/(-0.281934817707472/2.8137093133533)))/A82)--0.161155473498623)*((-1.74392725679413/A82)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82)--0.161155473498623))*-4.42348536401094)*((-4.42348536401094+((-1.74392725679413*-4.42348536401094)*2.97887195656842))*-3.39385754235001))+2.97887195656842)/A82)--0.161155473498623)))*0.369204562523745)*(2.70279948429821+2.97887195656842))+-4.42348536401094)--2.71399292887162)*-0.625216243249423)+(-4.80266946591099/-0.161155473498623)))/A82)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82)--0.281934817707472)--0.161155473498623))))))--0.161155473498623))+-4.42348536401094)+(2.97887195656842-(-2.49441435438666/(-0.281934817707472/2.8137093133533))))))/A82)--0.161155473498623)--0.113333857684719)*-3.39385754235001))+2.97887195656842)/A82)--0.161155473498623))))))/A82)*((-0.0689359563358583*0.369204562523745)/A82))+((-4.42348536401094*A82)+-4.42348536401094))/A82)--4.42348536401094))+-4.42348536401094))/A82)+((((((-0.281934817707472*(-4.52947600325504*((2.48261640774527+-2.2749209432771)/-0.625216243249423)))*-2.71399292887162)+2.97887195656842)/A82)+((A82+-4.42348536401094)*2.97887195656842))*2.97887195656842))*(-4.42348536401094+(((-2.90156206935481-(-1.74392725679413*(((((-4.42348536401094-0.0668751134671801)+-4.42348536401094)/-0.625216243249423)+-4.42348536401094)+-2.90156206935481)))-((-4.23939486913645/A82)*(-1.80096384311256/0.0668751134671801)))+-4.42348536401094))))+((-1.74392725679413*(0.369204562523745*2.97887195656842))*2.97887195656842))/A82))))*(-4.42348536401094+(((-2.90156206935481-(-1.74392725679413*(((((-4.42348536401094-0.0668751134671801)+-4.42348536401094)/-0.625216243249423)+-4.42348536401094)+-2.90156206935481)))-((-3.39385754235001/A82)*(-1.80096384311256/(((((((-0.281934817707472*(-4.52947600325504*((2.48261640774527+-2.2749209432771)/-0.625216243249423)))*-2.71399292887162)+2.97887195656842)/A82)+((A82+-4.42348536401094)*2.97887195656842))+((-4.42348536401094*A82)+-4.42348536401094))/A82))))+-4.42348536401094))))+((-1.74392725679413*(0.369204562523745*2.97887195656842))*2.97887195656842))/A82))/A82)--0.161155473498623)))-((2.97887195656842*(-4.52947600325504*-3.39385754235001))*-2.71399292887162))+(((((A82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82)--0.161155473498623)-(((((((2.70279948429821*(-4.42348536401094/((((((0.0668751134671801*2.70279948429821)*-4.42348536401094)*((-4.42348536401094+((-1.74392725679413*-4.80266946591099)*2.97887195656842))*-3.39385754235001))+2.97887195656842)/A82)--0.161155473498623)))*0.369204562523745)*(2.70279948429821+2.97887195656842))+-4.42348536401094)--2.71399292887162)*-0.625216243249423)+(-4.80266946591099/-0.161155473498623)))))/A82)*-0.161155473498623)+((-4.42348536401094*A82)+((-4.42348536401094/A82)/A82)))/A82)--4.42348536401094))+-4.42348536401094))/A82)+((((((2.97887195656842*(-4.52947600325504*-4.42348536401094))*-2.71399292887162)+2.97887195656842)/A82)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82)--0.281934817707472)--0.161155473498623)+((-0.161155473498623--0.161155473498623)--2.06144376488727))+-4.42348536401094)--0.161155473498623)))*(A82+((0.0668751134671801+-4.42348536401094)*2.97887195656842)))+2.97887195656842)/-1.74392725679413)--4.80266946591099)))+-4.42348536401094)/A82)/A82)+(((-4.42348536401094+-4.42348536401094)+(((2.97887195656842*((-1.74392725679413*-4.42348536401094)/((((-0.161155473498623*(((-2.71399292887162/(2.97887195656842*2.97887195656842))+(0.582762945676143*2.97887195656842))*-3.39385754235001))+2.97887195656842)/A82)--0.161155473498623)))-(-1.74392725679413*(((((-4.42348536401094-0.0668751134671801)+-4.42348536401094)/-0.625216243249423)+-4.42348536401094)+-2.90156206935481)))+(((((A82+-4.42348536401094)/(-2.66035917479654*-2.43677786065126))+((((A82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82)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82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82)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82)/2.8137093133533)))/A82)--0.161155473498623)))-(-4.42348536401094/((((-2.2749209432771*(-1.74392725679413*-3.39385754235001))+2.97887195656842)/A82)-(2.97887195656842*(-4.52947600325504*((2.48261640774527+-2.2749209432771)/-0.113333857684719))))))*2.97887195656842)+2.97887195656842)/-1.74392725679413)--4.80266946591099)))+-4.42348536401094)/A82)/A82)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82)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82)*((-0.0689359563358583*0.369204562523745)/A82))+((-4.42348536401094*A82)+-4.42348536401094))/A82)--4.42348536401094))+-4.42348536401094))/A82)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82)*(-1.80096384311256/(2.97887195656842*(2.97887195656842*0.0668751134671801)))))+-4.42348536401094))))+((-1.74392725679413*(0.369204562523745*2.97887195656842))*2.97887195656842))/A82))/A82)--0.161155473498623)))-(-1.74392725679413*(-2.49441435438666*2.97887195656842)))+(((((A82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82)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82)-(((-2.71399292887162+-4.42348536401094)+(-3.39385754235001+((((-2.78792657124318*2.97887195656842)+0.0668751134671801)/A82)*0.582762945676143)))/-4.42348536401094))/A82)+-4.42348536401094)))/A82)-((-2.66035917479654/((((((((-2.71399292887162+-4.42348536401094)*(-1.74392725679413/0.0668751134671801))+((2.97887195656842*((-4.42348536401094/((((-2.2749209432771*(2.97887195656842*(-4.42348536401094/((((-2.2749209432771*(((-2.71399292887162/A82)+((0.0668751134671801+-4.42348536401094)*2.97887195656842))*-3.39385754235001))+(((-2.2749209432771*((((((-4.42348536401094+(-2.2749209432771*-0.625216243249423))/A82)-((-2.66035917479654/((((((-4.42348536401094+((2.97887195656842*((-4.42348536401094/(A82--0.161155473498623))/((-1.74392725679413/A82)-(((((-2.71399292887162+-4.42348536401094)*(-1.74392725679413/0.0668751134671801))+((2.97887195656842*((-4.42348536401094/((((-2.2749209432771*(((-1.74392725679413*((((((2.97887195656842*(-4.42348536401094/((((-2.2749209432771*2.48261640774527)+2.97887195656842)/A82)--0.161155473498623)))-(-4.42348536401094/((((-2.71399292887162*2.8137093133533)+2.97887195656842)/A82)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82)--0.161155473498623)))-((((((-1.74392725679413*(-4.80266946591099/-0.161155473498623))+-4.42348536401094)+(((2.97887195656842*(-4.42348536401094/((((-2.2749209432771*(((-2.71399292887162/A82)+((0.0668751134671801+-4.42348536401094)*2.97887195656842))*-3.39385754235001))+((-2.2749209432771*(((-2.71399292887162/A82)+((0.0668751134671801+-4.42348536401094)*2.97887195656842))*-3.39385754235001))+(((-2.2749209432771*((((((-4.42348536401094+(-2.2749209432771*-0.625216243249423))/A82)-((-2.66035917479654/((((0.0668751134671801*2.70279948429821)+((-4.42348536401094*A82)+-4.42348536401094))/A82)--4.42348536401094))+0.0668751134671801))/A82)+((((((-0.281934817707472*(-4.52947600325504*((2.48261640774527+-2.2749209432771)/-0.625216243249423)))*-2.71399292887162)+2.97887195656842)/A82)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82)*(-1.80096384311256/(((((((-2.71399292887162+-4.42348536401094)*(-1.74392725679413/0.0668751134671801))+-2.2749209432771)/A82)*((0.369204562523745*2.97887195656842)/A82))+((-4.42348536401094*A82)+-4.42348536401094))/A82))))+-4.42348536401094))))+(-4.52947600325504*2.97887195656842))/A82)))/A82)--0.161155473498623)))-((2.97887195656842*(-4.52947600325504*(-4.52947600325504/-0.113333857684719)))*-2.71399292887162))+(((((A82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82)--0.161155473498623)))--0.113333857684719))))/A82)--0.161155473498623))/((-1.74392725679413/A82)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82+-4.42348536401094)/(((2.97887195656842*2.70279948429821)-2.97887195656842)/(2.97887195656842*(2.97887195656842*0.0668751134671801))))+((((2.97887195656842*(-4.42348536401094/((((2.97887195656842*2.97887195656842)+2.97887195656842)/A82)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82)/2.8137093133533)))/A82)--0.161155473498623)))-(-4.42348536401094/((((-2.2749209432771*((A82+((0.0668751134671801+-4.42348536401094)*2.97887195656842))*-3.39385754235001))+2.97887195656842)/((((A82+-4.42348536401094)/(((2.97887195656842*2.70279948429821)-2.97887195656842)/(2.97887195656842*(2.97887195656842*0.0668751134671801))))+((((2.97887195656842*(-4.42348536401094/(((-4.42348536401094+2.97887195656842)/A82)--0.161155473498623)))-2.70279948429821)+(((((((-1.74392725679413*((((((((-0.281934817707472+((2.97887195656842*(-4.42348536401094*-3.39385754235001))+2.97887195656842))/(-2.49441435438666/-2.71399292887162))/A82)--0.161155473498623)*2.97887195656842)+-0.160236217297757)+-4.42348536401094)/-0.161155473498623))+-4.42348536401094)+(((((-0.281934817707472*(A82*2.97887195656842))+((((2.8137093133533/(0.0668751134671801/-4.42348536401094))--2.71399292887162)*-4.42348536401094)+(-4.52947600325504/-0.113333857684719)))/A82)--0.161155473498623)+-4.92825457682435))/A82)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82)))+-4.42348536401094)+((-0.161155473498623+((2.8137093133533/(((-1.74392725679413*0.0668751134671801)+-4.42348536401094)/-4.42348536401094))+(-0.160236217297757/(-2.06144376488727/0.0668751134671801))))-(-2.49441435438666/(-0.281934817707472/2.8137093133533))))))/A82)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82)--0.161155473498623)))--0.113333857684719)))/A82)*((2.97887195656842*0.0668751134671801)/A82)))))-(-1.74392725679413*(2.97887195656842*2.97887195656842))))/A82)*((-0.0689359563358583*0.369204562523745)/A82))+((-4.42348536401094*A82)+-4.42348536401094))/(((-2.2749209432771*(((-2.71399292887162/A82)+((0.0668751134671801+-4.42348536401094)*2.97887195656842))*-3.39385754235001))+(((-2.2749209432771*((((((-4.42348536401094+(-2.2749209432771*-0.625216243249423))/A82)-((-2.66035917479654/((((((-4.42348536401094+((2.97887195656842*((-4.42348536401094/(A82--0.161155473498623))/((-1.74392725679413/A82)--0.161155473498623)))-(-1.74392725679413*(2.97887195656842*2.97887195656842))))/A82)*((-0.0689359563358583*0.369204562523745)/A82))+((-4.42348536401094*A82)+-4.42348536401094))/A82)--4.42348536401094))+0.0668751134671801))/A82)+((((((-0.281934817707472*(-4.52947600325504*((2.48261640774527+-2.2749209432771)/-0.625216243249423)))*-2.71399292887162)+2.97887195656842)/A82)+((A82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82))/A82))--4.42348536401094))+0.0668751134671801))/A82)+((((((-0.281934817707472*(-4.52947600325504*((2.48261640774527+-2.2749209432771)/-0.625216243249423)))*-2.71399292887162)+2.97887195656842)/A82)+((A82+-4.42348536401094)*2.97887195656842))*2.97887195656842))*(-4.42348536401094+(((-2.90156206935481-(-1.74392725679413*(((((-4.42348536401094-0.0668751134671801)+-4.42348536401094)/-0.625216243249423)+-4.42348536401094)+-2.90156206935481)))-((-4.23939486913645/A82)*(-1.80096384311256/(((((((-2.71399292887162+-4.42348536401094)*(-4.42348536401094/0.0668751134671801))+((2.97887195656842*((-4.42348536401094/((((-1.74392725679413*0.0668751134671801)+2.97887195656842)/A82)--0.161155473498623))/((-1.74392725679413/A82)--0.161155473498623)))-(-1.74392725679413*(((((((2.70279948429821*(-4.42348536401094/((((((0.0668751134671801*2.70279948429821)*-4.42348536401094)*((-4.42348536401094+((-1.74392725679413*-4.42348536401094)*2.97887195656842))*-3.39385754235001))+2.97887195656842)/A82)--0.161155473498623)))*0.369204562523745)*(2.70279948429821+2.97887195656842))+-4.42348536401094)--2.71399292887162)*-0.625216243249423)*2.97887195656842))))/A82)*(((-4.42348536401094/((((-2.2749209432771*(((-2.71399292887162/A82)+((0.0668751134671801+-4.42348536401094)*2.97887195656842))*(((2.97887195656842*(-4.52947600325504*-4.42348536401094))*-2.71399292887162)+2.97887195656842)))+(((-2.2749209432771*((((((-4.42348536401094+(-2.2749209432771*-0.625216243249423))/A82)-((-2.66035917479654/((((((-4.42348536401094+((2.97887195656842*((-4.42348536401094/(A82--0.161155473498623))/((-1.74392725679413/A82)--0.161155473498623)))-(-1.74392725679413*(2.97887195656842*2.97887195656842))))/A82)*((-0.0689359563358583*0.369204562523745)/A82))+((-4.42348536401094*A82)+-4.42348536401094))/A82)--4.42348536401094))+0.0668751134671801))/A82)+((((((-0.281934817707472*(-4.52947600325504*((2.48261640774527+-2.2749209432771)/-0.625216243249423)))*-2.71399292887162)+2.97887195656842)/A82)+((A82+-4.42348536401094)*2.97887195656842))*((-2.2749209432771*(((-2.71399292887162/A82)+((0.0668751134671801+-4.42348536401094)*2.97887195656842))*-3.39385754235001))+(((-2.2749209432771*((((((-4.42348536401094+(-2.2749209432771*-2.71399292887162))/A82)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82)--0.161155473498623))/((-1.74392725679413/A82)--0.161155473498623)))-(-1.74392725679413*(2.97887195656842*(-4.42348536401094/((((-2.2749209432771*(((((((-1.74392725679413*(-4.80266946591099/-0.161155473498623))+-4.42348536401094)+(((2.97887195656842*(-4.42348536401094/((((-2.2749209432771*(((-2.66035917479654/A82)+((0.0668751134671801+-4.42348536401094)*2.97887195656842))*-3.39385754235001))+(((-2.2749209432771*((((((-4.42348536401094+(-2.2749209432771*-2.71399292887162))/A82)-((-2.66035917479654/((((((((-2.71399292887162+-4.42348536401094)*(-1.74392725679413/0.0668751134671801))+((2.97887195656842*-2.2749209432771)-((((-1.74392725679413+(((2.97887195656842*(-4.42348536401094/((((-2.2749209432771*(((-2.71399292887162/A82)+((0.0668751134671801+-4.42348536401094)*2.97887195656842))*-3.39385754235001))+(((-2.2749209432771*((((((-4.42348536401094+(-2.2749209432771*-0.625216243249423))/A82)-((-2.66035917479654/((((((-4.42348536401094+((2.97887195656842*((-4.42348536401094/(A82--0.161155473498623))/((-1.74392725679413/A82)--0.161155473498623)))-(-1.74392725679413*-4.42348536401094)))/A82)*((-0.0689359563358583*0.369204562523745)/A82))+((-4.42348536401094*A82)+-4.42348536401094))/A82)--4.42348536401094))+0.0668751134671801))/A82)+((((((-0.281934817707472*(-4.52947600325504*(-4.42348536401094+((2.97887195656842*((-4.42348536401094/(A82--0.161155473498623))/((-1.74392725679413/A82)--0.161155473498623)))-(-1.74392725679413*(2.97887195656842*2.97887195656842))))))*-2.71399292887162)+2.97887195656842)/A82)+((A82+-4.42348536401094)*2.97887195656842))*2.97887195656842))*(-4.42348536401094+(((-2.90156206935481-(-1.74392725679413*(((((-4.42348536401094-0.0668751134671801)+-4.42348536401094)/-0.625216243249423)+-4.42348536401094)+-2.90156206935481)))-((-4.23939486913645/A82)*(-1.80096384311256/(((((((-0.281934817707472*(-4.52947600325504*((2.48261640774527+-2.2749209432771)/-0.625216243249423)))*-2.71399292887162)+2.97887195656842)/A82)+((A82+-4.42348536401094)*((2.97887195656842*2.70279948429821)-2.97887195656842)))+((-4.42348536401094*A82)+-4.42348536401094))/A82))))+-4.42348536401094))))+((-1.74392725679413*(0.369204562523745*2.97887195656842))*2.97887195656842))/A82))/A82)--0.161155473498623)))-((2.97887195656842*(-4.52947600325504*((2.48261640774527+-2.2749209432771)/-0.113333857684719)))*-2.71399292887162))+(((((A82+-4.42348536401094)/(((2.97887195656842*2.70279948429821)-2.97887195656842)/(2.97887195656842*(2.97887195656842*0.0668751134671801))))+((((2.97887195656842*(-4.42348536401094/((((2.97887195656842*2.97887195656842)+2.97887195656842)/A82)--0.161155473498623)))-2.70279948429821)+(((((((-1.74392725679413*((((((((-0.281934817707472+((-2.2749209432771*(-4.42348536401094*-3.39385754235001))+2.97887195656842))/(-2.49441435438666/-2.71399292887162))/A82)--0.161155473498623)*2.97887195656842)+-0.160236217297757)+-4.42348536401094)/-0.161155473498623))+-4.42348536401094)+(((((-0.281934817707472*(A82*2.97887195656842))+((((2.8137093133533/(0.0668751134671801/-4.42348536401094))--2.71399292887162)*-4.42348536401094)+-4.42348536401094))/A82)--0.161155473498623)+-4.92825457682435))/A82)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82)--0.161155473498623)-(((((((2.70279948429821*(-4.42348536401094/((((((0.0668751134671801*2.70279948429821)*-4.42348536401094)*((-4.42348536401094+((-1.74392725679413*-4.80266946591099)*2.97887195656842))*-3.39385754235001))+2.97887195656842)/A82)--0.161155473498623)))*0.369204562523745)*(2.70279948429821+2.97887195656842))+-4.42348536401094)--2.71399292887162)*-0.625216243249423)+(-4.80266946591099/-0.161155473498623)))))/A82)*-0.161155473498623)+((-4.42348536401094*A82)+((-4.42348536401094/A82)/A82)))/A82)--4.42348536401094))+-4.42348536401094))/A82)+((((((2.97887195656842*(-4.52947600325504*-4.42348536401094))*-2.71399292887162)+2.97887195656842)/A82)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82)--0.161155473498623)))-(-4.42348536401094/(((((((2.70279948429821+-3.58369566741155)/A82)--0.281934817707472)--0.161155473498623)+((-0.161155473498623--0.161155473498623)--2.06144376488727))+-4.42348536401094)--0.161155473498623)))*(A82+((0.0668751134671801+-4.42348536401094)*2.97887195656842)))+2.97887195656842)/-1.74392725679413)--4.80266946591099)))+-4.42348536401094)/A82)/A82)+(((-4.42348536401094+-4.42348536401094)+(((2.97887195656842*((-1.74392725679413*-4.42348536401094)/((((-0.161155473498623*(((-2.2749209432771*-2.71399292887162)+(0.582762945676143*2.97887195656842))*-3.39385754235001))+2.97887195656842)/A82)--0.161155473498623)))-(-1.74392725679413*(((((-4.42348536401094-0.0668751134671801)+-4.42348536401094)/-0.625216243249423)+-4.42348536401094)+-2.90156206935481)))+(((((A82+-4.42348536401094)/(-2.66035917479654*-2.43677786065126))+((((A82*(-4.42348536401094/(((((0.0668751134671801*2.70279948429821)*-4.42348536401094)*((-4.42348536401094+((-1.74392725679413*-4.42348536401094)*2.97887195656842))*-3.39385754235001))+2.97887195656842)--0.161155473498623)))-2.70279948429821)+((A82+-4.42348536401094)*2.97887195656842))--0.161155473498623))+-4.42348536401094)+((-0.625216243249423/(((((A82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82)--0.281934817707472)--0.161155473498623)+((-0.161155473498623-((-2.2749209432771*((((((-2.71399292887162*(-1.74392725679413*((((((2.97887195656842*(-4.42348536401094/(((-0.161155473498623-(-2.49441435438666/((((-4.42348536401094*-4.42348536401094)+-4.42348536401094)/A82)/2.8137093133533)))/A82)--0.161155473498623)))-(-4.42348536401094/((((-2.2749209432771*((A82+((0.0668751134671801+-4.42348536401094)*2.97887195656842))*-3.39385754235001))+2.97887195656842)/((((A82+-4.42348536401094)/(((2.97887195656842*2.70279948429821)-2.97887195656842)/(2.97887195656842*(2.97887195656842*0.0668751134671801))))+((((2.97887195656842*(-4.42348536401094/(((-4.42348536401094+2.97887195656842)/A82)--0.161155473498623)))-2.70279948429821)+(((((((-1.74392725679413*((((((((-0.281934817707472+((-2.2749209432771*(-4.42348536401094*-3.39385754235001))+2.97887195656842))/(-2.49441435438666/-2.71399292887162))/A82)--0.161155473498623)*2.97887195656842)+-0.160236217297757)+-4.42348536401094)/-0.161155473498623))+-4.42348536401094)+(((((-0.281934817707472*(A82*2.97887195656842))+((((2.8137093133533/(0.0668751134671801/-4.42348536401094))--2.71399292887162)*-4.42348536401094)+-4.42348536401094))/A82)--0.161155473498623)+-4.92825457682435))/A82)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82)/A82)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82)--0.161155473498623)))-(-1.74392725679413*(((A82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82)*((-0.0689359563358583*0.369204562523745)/A82))+((-4.42348536401094*A82)+-4.42348536401094))/A82)--4.42348536401094))+-4.42348536401094))/A82)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82)*(-1.80096384311256/(2.97887195656842*(2.97887195656842*0.0668751134671801)))))+-4.42348536401094))))+((-1.74392725679413*(0.369204562523745*2.97887195656842))*2.97887195656842))/A82))/A82)--0.161155473498623)))-(-1.74392725679413*(-2.49441435438666*2.97887195656842)))+(((((A82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82)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82)/2.8137093133533)))/A82)--0.161155473498623)))-(-4.42348536401094/((((-2.2749209432771*((A82+((0.0668751134671801+-4.42348536401094)*2.97887195656842))*-3.39385754235001))+2.97887195656842)/A82)-(2.97887195656842*(-4.52947600325504*((2.48261640774527+-2.2749209432771)/-0.113333857684719))))))*2.97887195656842)+2.97887195656842)/-1.74392725679413)--4.80266946591099)/A82)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82)--0.161155473498623))/((-1.74392725679413/A82)--0.161155473498623)))-((((((-1.74392725679413*(-4.80266946591099/-0.161155473498623))+-4.42348536401094)+(((2.97887195656842*(-4.42348536401094/((((-2.2749209432771*(((-2.71399292887162/A82)+((0.0668751134671801+-4.42348536401094)*2.97887195656842))*-3.39385754235001))+(((-2.2749209432771*((((((-4.42348536401094+(-2.2749209432771*-2.71399292887162))/A82)-((-2.66035917479654/((((((-4.42348536401094+(((((-2.71399292887162*(-1.74392725679413*((((((2.97887195656842*(-4.42348536401094/((((-2.2749209432771*2.48261640774527)+2.97887195656842)/A82)--0.161155473498623)))-(-4.42348536401094/((((-2.71399292887162*2.8137093133533)+2.97887195656842)/A82)--0.161155473498623)))*2.97887195656842)+2.97887195656842)/-1.74392725679413)--4.80266946591099)))+-4.42348536401094)/A82)/A82)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82)-(((0.0668751134671801*2.70279948429821)*-4.42348536401094)*((-4.42348536401094+((-1.74392725679413*-4.42348536401094)*2.97887195656842))*-3.39385754235001))))))))/A82)*((-0.0689359563358583*0.369204562523745)/A82))+((-4.42348536401094*A82)+-4.42348536401094))/A82)--4.42348536401094))+-2.90156206935481))/A82)+((((((-0.281934817707472*(-4.52947600325504*((2.48261640774527+-2.2749209432771)/-0.625216243249423)))*-2.71399292887162)+2.97887195656842)/A82)+((A82+-4.42348536401094)*2.97887195656842))*2.97887195656842))*(-4.42348536401094+(((-2.90156206935481-(-1.74392725679413*(((((-4.42348536401094-0.0668751134671801)+-4.42348536401094)/-0.625216243249423)+-4.42348536401094)+-2.90156206935481)))-((-4.23939486913645/A82)*(-1.80096384311256/0.0668751134671801)))+-4.42348536401094))))+((-1.74392725679413*(0.369204562523745*2.97887195656842))*2.97887195656842))/A82))/A82)--0.161155473498623)))-(((((0.0668751134671801*2.70279948429821)*-4.42348536401094)*((-4.42348536401094+((-1.74392725679413*-4.42348536401094)*2.97887195656842))*-3.39385754235001))*(-4.52947600325504*(-4.52947600325504/-0.113333857684719)))*-2.71399292887162))+(((((A82+-4.42348536401094)/(((2.97887195656842*2.70279948429821)-2.97887195656842)/(2.97887195656842*(2.97887195656842*0.0668751134671801))))+((((2.97887195656842*(-4.42348536401094/((((2.97887195656842*2.97887195656842)+2.97887195656842)/A82)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82)--0.161155473498623)))--0.113333857684719)))/A82)*((2.97887195656842*0.0668751134671801)/A82))+((-4.42348536401094*A82)+-4.42348536401094))/A82)--4.42348536401094))+-4.42348536401094))/A82)+(2.70279948429821+(((((2.97887195656842*(-4.52947600325504*((2.48261640774527+-2.2749209432771)/-0.113333857684719)))*-2.71399292887162)+2.97887195656842)/-0.161155473498623)+((2.97887195656842+-4.42348536401094)*2.97887195656842))))))/A82)-((-2.66035917479654/((((((((-2.71399292887162+-4.42348536401094)*(-1.74392725679413/0.0668751134671801))+((2.97887195656842*((-4.42348536401094/((((-2.2749209432771*(2.97887195656842*(-4.42348536401094/((((-2.2749209432771*(((-2.71399292887162/A82)+((0.0668751134671801+-4.42348536401094)*2.97887195656842))*-3.39385754235001))+(((-2.2749209432771*((((((-4.42348536401094+(-2.2749209432771*-0.625216243249423))/A82)-((-2.66035917479654/((((((-4.42348536401094+((2.97887195656842*((-4.42348536401094/(A82--0.161155473498623))/((-1.74392725679413/A82)--0.161155473498623)))-(-1.74392725679413*(2.97887195656842*2.97887195656842))))/A82)*((-0.0689359563358583*0.369204562523745)/A82))+((-4.42348536401094*A82)+-4.42348536401094))/A82)--4.42348536401094))+0.0668751134671801))/A82)+((((((-0.281934817707472*(-4.52947600325504*((2.48261640774527+-2.2749209432771)/-0.625216243249423)))*-2.71399292887162)+2.97887195656842)/A82)+((A82+-4.42348536401094)*2.97887195656842))*2.97887195656842))*(-4.42348536401094+(((-2.90156206935481-(-1.74392725679413*(((((-4.42348536401094-0.0668751134671801)+-4.42348536401094)/-0.625216243249423)+-4.42348536401094)+-2.90156206935481)))-((-4.23939486913645/A82)*(-1.80096384311256/(((((((-2.71399292887162+-4.42348536401094)*(-1.74392725679413/0.0668751134671801))+((2.97887195656842*((-4.42348536401094/((((-1.74392725679413*0.0668751134671801)+2.97887195656842)/A82)--0.161155473498623))/((-1.74392725679413/A82)--0.161155473498623)))-(A82*(2.97887195656842*2.97887195656842))))/A82)*((0.369204562523745*2.97887195656842)/A82))+((-4.42348536401094*A82)+-4.42348536401094))/A82))))+-4.42348536401094))))+(-4.52947600325504*2.97887195656842))/A82))/A82)--0.161155473498623))))+2.97887195656842)/A82)--0.161155473498623))/((((((((-1.74392725679413*((-2.66035917479654*-2.43677786065126)*-1.043862424726))+(-3.39385754235001+((((-2.78792657124318*2.97887195656842)+0.0668751134671801)/A82)*0.582762945676143)))--0.161155473498623)*2.97887195656842)+-0.160236217297757)+-4.42348536401094)/A82)--0.161155473498623)))-((((((-1.74392725679413*(-4.80266946591099/-0.161155473498623))+-4.42348536401094)+(((2.97887195656842*(-4.42348536401094/((((-2.2749209432771*(((-2.71399292887162/A82)+((0.0668751134671801+-4.42348536401094)*2.97887195656842))*-3.39385754235001))+(2.70279948429821/A82))/A82)--0.161155473498623)))-((2.97887195656842*(-4.52947600325504*(-4.52947600325504/-0.113333857684719)))*-2.71399292887162))+(((((A82+-4.42348536401094)/(((2.97887195656842*2.70279948429821)-2.97887195656842)/(2.97887195656842*(2.97887195656842*0.0668751134671801))))+((((2.97887195656842*(-4.42348536401094/((((2.97887195656842*2.97887195656842)+2.97887195656842)/A82)--0.161155473498623)))-A82)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82)/2.8137093133533)))/A82)-A82)))-(-4.42348536401094/((((-2.2749209432771*((A82+((0.0668751134671801+-4.42348536401094)*2.97887195656842))*-3.39385754235001))+2.97887195656842)/A82)--0.161155473498623)))*2.97887195656842)+2.97887195656842)/-1.74392725679413)--4.80266946591099)))+-4.42348536401094)/A82)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82)--0.161155473498623))/((-1.74392725679413/A82)--0.161155473498623)))-((((((-1.74392725679413*(-4.80266946591099/-0.161155473498623))+-4.42348536401094)+(((2.97887195656842*(-4.42348536401094/((((-2.2749209432771*(((-2.71399292887162/A82)+((0.0668751134671801+-4.42348536401094)*2.97887195656842))*-3.39385754235001))+(((-2.2749209432771*((((((-4.42348536401094+(-2.2749209432771*-2.71399292887162))/A82)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82)--0.161155473498623))/((-1.74392725679413/A82)--0.161155473498623)))-(-1.74392725679413*(2.97887195656842*2.97887195656842))))/A82)*((-0.0689359563358583*0.369204562523745)/A82))+((-4.42348536401094*A82)+-4.42348536401094))/A82)--4.42348536401094))+(A82+((0.0668751134671801+-4.42348536401094)*2.97887195656842))))/A82)+((0.0668751134671801+((A82+-4.42348536401094)*2.97887195656842))*2.97887195656842))*(-4.42348536401094+(((-2.90156206935481-(-1.74392725679413*(((((-4.42348536401094-0.0668751134671801)+-4.42348536401094)/-0.625216243249423)+-4.42348536401094)+-2.90156206935481)))-((-4.23939486913645/A82)*(-1.80096384311256/A82)))+-4.42348536401094))))+((-1.74392725679413*(-0.281934817707472+(((-2.71399292887162*(-0.161155473498623*((((((2.97887195656842*(-4.42348536401094/((((-2.2749209432771*(((((-4.42348536401094+(-2.2749209432771*-2.71399292887162))/A82)-((-2.66035917479654/((((((((-2.71399292887162+-4.42348536401094)*(-1.74392725679413/0.0668751134671801))+((2.97887195656842*((-4.42348536401094/(2.97887195656842--0.161155473498623))/((-1.74392725679413/A82)--0.161155473498623)))-((((((-1.74392725679413*(-4.80266946591099/-0.161155473498623))+-4.42348536401094)+(((2.97887195656842*(-4.42348536401094/((((-2.2749209432771*(((-2.71399292887162/A82)+((0.0668751134671801+-4.42348536401094)*2.97887195656842))*-3.39385754235001))+((-2.2749209432771*(((-2.71399292887162/A82)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82)-((-2.66035917479654/((((((-4.42348536401094+((2.97887195656842*((-4.42348536401094/(A82--0.161155473498623))/((-1.74392725679413/A82)--0.161155473498623)))-(-1.74392725679413*(2.97887195656842*2.97887195656842))))/A82)*((-0.0689359563358583*0.369204562523745)/A82))+((-4.42348536401094*A82)+-4.42348536401094))/A82)--4.42348536401094))+0.0668751134671801))/A82)+((((((-0.281934817707472*(-4.52947600325504*((2.48261640774527+-2.2749209432771)/-0.625216243249423)))*-2.71399292887162)+2.97887195656842)/A82)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82)+((0.0668751134671801+-4.42348536401094)*2.97887195656842))*-3.39385754235001))+(((-2.2749209432771*((((((-4.42348536401094+(-2.2749209432771*-2.71399292887162))/A82)-((-2.66035917479654/((((((((-2.71399292887162+-4.42348536401094)*(-1.74392725679413/0.0668751134671801))+((2.97887195656842*-2.2749209432771)-((((-1.74392725679413+(((2.97887195656842*(-4.42348536401094/((((-2.2749209432771*(((-2.71399292887162/A82)+((0.0668751134671801+-4.42348536401094)*2.97887195656842))*-3.39385754235001))+(((-2.2749209432771*((((((-4.42348536401094+(-2.2749209432771*-0.625216243249423))/A82)-((-2.66035917479654/((((((-4.42348536401094+((2.97887195656842*((-4.42348536401094/(A82--0.161155473498623))/((-1.74392725679413/A82)--0.161155473498623)))-(-1.74392725679413*A82)))/A82)*((-0.0689359563358583*0.369204562523745)/A82))+((-4.42348536401094*A82)+-4.42348536401094))/A82)--4.42348536401094))+-4.52947600325504))/A82)+((((((-0.281934817707472*(-4.52947600325504*((2.48261640774527+-2.2749209432771)/-0.625216243249423)))*-2.71399292887162)+2.97887195656842)/A82)+((A82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82)/2.8137093133533)))/A82)--0.161155473498623)))-(-4.42348536401094/((((-2.2749209432771*((A82+((0.0668751134671801+-4.42348536401094)*2.97887195656842))*-3.39385754235001))+2.97887195656842)/A82)-(2.97887195656842*(-4.52947600325504*((2.48261640774527+-2.2749209432771)/-0.113333857684719))))))*2.97887195656842)+2.97887195656842)/-1.74392725679413)--4.80266946591099)/A82)-((-2.66035917479654/((((((((-2.71399292887162+-4.42348536401094)*(-1.74392725679413/0.0668751134671801))+((2.97887195656842*((-4.42348536401094/(((-4.42348536401094*-4.42348536401094)+-4.42348536401094)--0.161155473498623))/((-1.74392725679413/A82)--0.161155473498623)))-((((((-1.74392725679413*(-4.80266946591099/-0.161155473498623))+-4.42348536401094)+(((2.97887195656842*(-4.42348536401094/((((-2.2749209432771*(((-2.71399292887162/A82)+((0.0668751134671801+-4.42348536401094)*2.97887195656842))*-3.39385754235001))+(((-2.2749209432771*((((((-4.42348536401094+(-2.2749209432771*-2.71399292887162))/A82)-((-2.66035917479654/((((((-4.42348536401094+(((((-2.71399292887162*(-1.74392725679413*((((((2.97887195656842*(-4.42348536401094/((((-2.2749209432771*2.48261640774527)+2.97887195656842)/A82)--0.161155473498623)))-(-4.42348536401094/((((-2.71399292887162*2.8137093133533)+2.97887195656842)/A82)--0.161155473498623)))*2.97887195656842)+2.97887195656842)/-1.74392725679413)--4.80266946591099)))+-4.42348536401094)/A82)/A82)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82)-(((0.0668751134671801*2.70279948429821)*-4.42348536401094)*((-4.42348536401094+((-1.74392725679413*-4.42348536401094)*2.97887195656842))*-3.39385754235001))))))))/A82)*((-0.0689359563358583*0.369204562523745)/A82))+((-4.42348536401094*A82)+-4.42348536401094))/A82)--4.42348536401094))+-2.90156206935481))/A82)+((((((-0.281934817707472*(-4.52947600325504*((2.48261640774527+-2.2749209432771)/-0.625216243249423)))*-2.71399292887162)+2.97887195656842)/A82)+((A82+-4.42348536401094)*2.97887195656842))*2.97887195656842))*(-4.42348536401094+(((-2.90156206935481-(-1.74392725679413*(((((-4.42348536401094-0.0668751134671801)+-4.42348536401094)/-0.625216243249423)+-4.42348536401094)+-2.90156206935481)))-((-4.23939486913645/A82)*(-1.80096384311256/0.0668751134671801)))+-4.42348536401094))))+((-1.74392725679413*(0.369204562523745*2.97887195656842))*2.97887195656842))/A82))/A82)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82+-4.42348536401094)/(((2.97887195656842*2.70279948429821)-2.97887195656842)/(2.97887195656842*(2.97887195656842*0.0668751134671801))))+((((2.97887195656842*(-4.42348536401094/((((2.97887195656842*2.97887195656842)+2.97887195656842)/A82)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82)--0.161155473498623)))--0.113333857684719)))/A82)*((2.97887195656842*0.0668751134671801)/A82))+((-4.42348536401094*A82)+-4.42348536401094))/A82)--4.42348536401094))+-4.42348536401094))/A82)+(2.70279948429821+(((((2.97887195656842*(-4.52947600325504*((2.48261640774527+-2.2749209432771)/-0.113333857684719)))*-2.71399292887162)+2.97887195656842)/-0.161155473498623)+((2.97887195656842+-4.42348536401094)*2.97887195656842))))))/A82)-((-2.66035917479654/((((((((-2.71399292887162+-4.42348536401094)*(-1.74392725679413/0.0668751134671801))+((2.97887195656842*((-4.42348536401094/((((-2.2749209432771*(2.97887195656842*(-4.42348536401094/((((-2.2749209432771*(((-2.71399292887162/A82)+((0.0668751134671801+-4.42348536401094)*2.97887195656842))*-3.39385754235001))+(((-2.2749209432771*((((((-4.42348536401094+(-2.2749209432771*-0.625216243249423))/A82)-((-2.66035917479654/((((((-4.42348536401094+((2.97887195656842*((-4.42348536401094/(A82--0.161155473498623))/((-1.74392725679413/A82)--0.161155473498623)))-(-1.74392725679413*(2.97887195656842*2.97887195656842))))/A82)*((-0.0689359563358583*0.369204562523745)/A82))+((-4.42348536401094*A82)+-4.42348536401094))/A82)--4.42348536401094))+0.0668751134671801))/A82)+((((((-0.281934817707472*(-4.52947600325504*((2.48261640774527+-2.2749209432771)/-0.625216243249423)))*-2.71399292887162)+2.97887195656842)/A82)+((A82+-4.42348536401094)*2.97887195656842))*2.97887195656842))*(-4.42348536401094+(((-2.90156206935481-(-1.74392725679413*(((((-4.42348536401094-0.0668751134671801)+-4.42348536401094)/-0.625216243249423)+-4.42348536401094)+-2.90156206935481)))-((-4.23939486913645/A82)*(-1.80096384311256/((((((((((A82*(-4.42348536401094/(((((0.0668751134671801*2.70279948429821)*-4.42348536401094)*((-4.42348536401094+((0.0668751134671801*2.70279948429821)*-4.42348536401094))*-3.39385754235001))+2.97887195656842)--0.161155473498623)))-2.70279948429821)+((A82+-4.42348536401094)*2.97887195656842))+-4.42348536401094)*(-1.74392725679413/0.0668751134671801))+((2.97887195656842*((-4.42348536401094/((((-1.74392725679413*0.0668751134671801)+2.97887195656842)/A82)--0.161155473498623))/((-1.74392725679413/A82)--0.161155473498623)))-(A82*(2.97887195656842*2.97887195656842))))/A82)*((0.369204562523745*2.97887195656842)/A82))+((-4.42348536401094*A82)+-4.42348536401094))/A82))))+-4.42348536401094))))+(-4.52947600325504*2.97887195656842))/A82))/A82)--0.161155473498623))))+2.97887195656842)/A82)--0.161155473498623))/((((((((-1.74392725679413*((-2.66035917479654*-2.43677786065126)*-1.043862424726))+(-3.39385754235001+((((-2.78792657124318*2.97887195656842)+0.0668751134671801)/A82)*0.582762945676143)))--0.161155473498623)*2.97887195656842)+-0.160236217297757)+-4.42348536401094)/A82)--0.161155473498623)))-((((((-1.74392725679413*(-4.80266946591099/-0.161155473498623))+-4.42348536401094)+(((2.97887195656842*(-4.42348536401094/((((-2.2749209432771*(((-2.71399292887162/A82)+((0.0668751134671801+-4.42348536401094)*2.97887195656842))*-3.39385754235001))+(((-2.2749209432771*2.97887195656842)+(-4.42348536401094*2.97887195656842))/A82))/A82)--0.161155473498623)))-((2.97887195656842*(-4.52947600325504*(-4.52947600325504/-0.113333857684719)))*-2.71399292887162))+(((((A82+-4.42348536401094)/(((2.97887195656842*2.70279948429821)-2.97887195656842)/(2.97887195656842*(2.97887195656842*0.0668751134671801))))+((((2.97887195656842*(-4.42348536401094/((((2.97887195656842*2.97887195656842)+2.97887195656842)/A82)--0.161155473498623)))-A82)+((((((-4.42348536401094*-2.71399292887162)+2.97887195656842)/-2.49441435438666)+((0.0668751134671801+-4.42348536401094)*(((-2.71399292887162*(-1.74392725679413*-0.625216243249423))+-4.42348536401094)/A82)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82)--0.161155473498623))/((-1.74392725679413/A82)--0.161155473498623)))-((((((-1.74392725679413*(-4.80266946591099/-0.161155473498623))+-4.42348536401094)+(((2.97887195656842*(-4.42348536401094/((((-2.2749209432771*(((-2.71399292887162/A82)+((0.0668751134671801+-4.42348536401094)*2.97887195656842))*-3.39385754235001))+(((-2.2749209432771*((((((-4.42348536401094+(-2.2749209432771*-2.71399292887162))/A82)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82)--0.161155473498623))/((-1.74392725679413/A82)--0.161155473498623)))-(-1.74392725679413*(2.97887195656842*2.97887195656842))))/A82)*((-0.0689359563358583*0.369204562523745)/A82))+((-4.42348536401094*A82)+-4.42348536401094))/A82)--4.42348536401094))+(A82+((0.0668751134671801+-4.42348536401094)*2.97887195656842))))/A82)+((((((-0.281934817707472*(((((-4.42348536401094+(A82*-2.71399292887162))/A82)-((-2.66035917479654/((-1.74392725679413/A82)--0.161155473498623))+-4.42348536401094))/A82)*((2.48261640774527+-2.2749209432771)/-4.42348536401094)))*-2.71399292887162)+2.97887195656842)/A82)+((A82+-4.42348536401094)*2.97887195656842))*2.97887195656842))*(-4.42348536401094+(((-2.90156206935481-(-1.74392725679413*(((((-4.42348536401094-0.0668751134671801)+-4.42348536401094)/-0.625216243249423)+-4.42348536401094)+-2.90156206935481)))-((-4.23939486913645/A82)*(-1.80096384311256/A82)))+-4.42348536401094))))+((-1.74392725679413*(-0.281934817707472+(((-2.71399292887162*(-0.161155473498623*((((((2.97887195656842*(-4.42348536401094/((((-2.2749209432771*(((((-4.42348536401094+(-2.2749209432771*-2.71399292887162))/A82)-((-2.66035917479654/((((((((-2.71399292887162+-4.42348536401094)*(-1.74392725679413/0.0668751134671801))+((2.97887195656842*((-4.42348536401094/(2.97887195656842--0.161155473498623))/((-1.74392725679413/A82)--0.161155473498623)))-((((((-1.74392725679413*(-4.80266946591099/-0.161155473498623))+-4.42348536401094)+(((2.97887195656842*(-4.42348536401094/((((-2.2749209432771*(((-2.71399292887162/A82)+((0.0668751134671801+-4.42348536401094)*2.97887195656842))*-3.39385754235001))+((-2.2749209432771*(((-2.71399292887162/A82)+((0.0668751134671801+-4.42348536401094)*2.97887195656842))*-3.39385754235001))+(((-2.2749209432771*((((((-4.42348536401094+(-2.2749209432771*-0.625216243249423))/A82)-((-2.66035917479654/((((0.0668751134671801*2.70279948429821)+((-4.42348536401094*A82)+-4.42348536401094))/A82)--4.42348536401094))+0.0668751134671801))/A82)+((((((-0.281934817707472*(-4.52947600325504*((2.48261640774527+-2.2749209432771)/-0.625216243249423)))*-2.71399292887162)+2.97887195656842)/A82)+((-4.42348536401094+-4.42348536401094)*2.97887195656842))*2.97887195656842))*-1.74392725679413))+(-4.52947600325504*2.97887195656842))/A82)))/A82)--0.161155473498623)))-((2.97887195656842*(-4.52947600325504*(-4.52947600325504/-0.113333857684719)))*-2.71399292887162))+(((((A82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82)--0.161155473498623)))--0.113333857684719)))/A82)*((2.97887195656842*0.0668751134671801)/A82))+((-4.42348536401094*((-4.42348536401094+((-1.74392725679413*-4.42348536401094)*2.97887195656842))*-3.39385754235001))+-4.42348536401094))/A82)--4.42348536401094))+-4.42348536401094))/A82)+((((((2.97887195656842*(-4.52947600325504*-4.42348536401094))*-2.71399292887162)+2.97887195656842)/A82)+((0.0668751134671801+-4.42348536401094)*2.97887195656842))*2.97887195656842)))+2.97887195656842)/A82)--0.161155473498623)))-(-4.42348536401094/((((-2.2749209432771*((A82+((0.0668751134671801+-4.42348536401094)*2.97887195656842))*-3.39385754235001))+2.97887195656842)/A82)--0.161155473498623)))*2.97887195656842)+2.97887195656842)/-1.74392725679413)--4.80266946591099)))+-4.42348536401094)+2.97887195656842)))*-0.281934817707472))/A82))/A82)--0.161155473498623)))-((2.97887195656842*(-4.52947600325504*(-4.52947600325504/-0.113333857684719)))*-2.71399292887162))+(((A82+((((2.97887195656842*(-4.42348536401094/((((2.97887195656842*2.97887195656842)+2.97887195656842)/A82)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82)--0.161155473498623)--0.113333857684719)))/A82)*((-0.0689359563358583*0.369204562523745)/A82))+((-0.161155473498623+((2.8137093133533/(((-1.74392725679413*0.0668751134671801)+-4.42348536401094)/-4.42348536401094))+(-0.160236217297757/(-2.06144376488727/0.0668751134671801))))-(-2.49441435438666/(-0.281934817707472/2.8137093133533))))/A82)--4.42348536401094))+-4.42348536401094)+((2.8137093133533/(((-1.74392725679413*0.0668751134671801)+-4.42348536401094)/-4.42348536401094))+(-0.160236217297757/(-2.06144376488727/0.0668751134671801))))-(-2.49441435438666/(-0.281934817707472/2.8137093133533))))))/A82)-(-4.42348536401094/((((-2.2749209432771*((((((2.97887195656842*(-4.52947600325504*((((((((0.0668751134671801*2.70279948429821)*-4.42348536401094)*((-4.42348536401094+((-1.74392725679413*-4.42348536401094)*2.97887195656842))*-3.39385754235001))+2.97887195656842)/A82)--0.161155473498623)+-2.2749209432771)/-0.113333857684719)))*-2.71399292887162)+2.97887195656842)/-2.49441435438666)+((0.0668751134671801+2.97887195656842)*2.97887195656842))*-3.39385754235001))+2.97887195656842)/A82)--0.161155473498623)))--0.113333857684719)))/A82)*((2.97887195656842*0.0668751134671801)/A82))+((-4.42348536401094*A82)+-4.42348536401094))/A82)--4.42348536401094))+-4.42348536401094))/A82)+-2.90156206935481)))-((-4.23939486913645/A82)*(-1.80096384311256/(((((((-0.281934817707472*(-4.52947600325504*((2.48261640774527+-2.2749209432771)/-0.625216243249423)))*-2.71399292887162)+2.97887195656842)/A82)+((A82+-4.42348536401094)*((2.97887195656842*2.70279948429821)-2.97887195656842)))+((-4.42348536401094*A82)+-4.42348536401094))/A82))))+-4.42348536401094))))+((-1.74392725679413*(0.369204562523745*2.97887195656842))*2.97887195656842))/A82))/A82)--0.161155473498623)))-((2.97887195656842*(-4.52947600325504*((2.48261640774527+-2.2749209432771)/-0.113333857684719)))*-2.71399292887162))+(((((A82+-4.42348536401094)/(((2.97887195656842*2.70279948429821)-2.97887195656842)/((-1.74392725679413*(2.97887195656842*2.97887195656842))*(2.97887195656842*0.0668751134671801))))+((((2.97887195656842*(-4.42348536401094/((((2.97887195656842*2.97887195656842)+2.97887195656842)/A82)--0.161155473498623)))-2.70279948429821)+(((((((-1.74392725679413*((((((((-0.281934817707472+((-2.2749209432771*(-4.42348536401094*-3.39385754235001))+2.97887195656842))/(-2.49441435438666/-2.71399292887162))/A82)--0.161155473498623)*2.97887195656842)+-0.160236217297757)+-4.42348536401094)/-0.161155473498623))+-4.42348536401094)+(((((-0.281934817707472*(A82*2.97887195656842))+((((2.8137093133533/(0.0668751134671801/-4.42348536401094))--2.71399292887162)*-4.42348536401094)+-4.42348536401094))/A82)--0.161155473498623)+-4.92825457682435))/A82)--0.161155473498623)--0.161155473498623)+2.48261640774527))--0.161155473498623))+-4.42348536401094)+((-0.161155473498623+-2.2749209432771)-(((2.97887195656842*-4.42348536401094)*-2.71399292887162)/(-0.281934817707472/2.8137093133533))))))/A82)--0.161155473498623)-(((((((2.70279948429821*(-4.42348536401094/((((((0.0668751134671801*2.70279948429821)*-4.42348536401094)*((-4.42348536401094+((-1.74392725679413*-4.80266946591099)*2.97887195656842))*-3.39385754235001))+2.97887195656842)/A82)--0.161155473498623)))*0.369204562523745)*(2.70279948429821+2.97887195656842))+-4.42348536401094)--2.71399292887162)*-0.625216243249423)+(-4.80266946591099/-0.161155473498623)))))/A82)*-0.161155473498623)+((-4.42348536401094*A82)+((-4.42348536401094/A82)/A82)))/A82)--4.42348536401094))+-4.42348536401094))/A82)+((((((2.97887195656842*(-4.52947600325504*-4.42348536401094))*-2.71399292887162)+2.97887195656842)/A82)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82)--0.281934817707472)--0.161155473498623)+((-0.161155473498623--0.161155473498623)--2.06144376488727))+-4.42348536401094)--0.161155473498623)))*(A82+((0.0668751134671801+-4.42348536401094)*2.97887195656842)))+2.97887195656842)/-1.74392725679413)--4.80266946591099)))+-4.42348536401094)/A82)/A82)+(((-4.42348536401094+-4.42348536401094)+(((2.97887195656842*((-1.74392725679413*-4.42348536401094)/((((-0.161155473498623*(((-2.71399292887162/(2.97887195656842*2.97887195656842))+(0.582762945676143*2.97887195656842))*-3.39385754235001))+2.97887195656842)/A82)--0.161155473498623)))-(-1.74392725679413*(((((-4.42348536401094-0.0668751134671801)+-4.42348536401094)/-0.625216243249423)+-4.42348536401094)+-2.90156206935481)))+(((((A82+-4.42348536401094)/(-2.66035917479654*-2.43677786065126))+((((A82*(-4.42348536401094/(((((0.0668751134671801*2.70279948429821)*-4.42348536401094)*((-4.42348536401094+((0.0668751134671801*2.70279948429821)*-4.42348536401094))*-3.39385754235001))+2.97887195656842)--0.161155473498623)))-2.70279948429821)+((A82+-4.42348536401094)*2.97887195656842))--0.161155473498623))+-4.42348536401094)+((-0.625216243249423/(((((A82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82)--0.281934817707472)--0.161155473498623)+((-0.161155473498623-((-2.2749209432771*((((((-2.71399292887162*(-1.74392725679413*((((((2.97887195656842*(-4.42348536401094/(((-0.161155473498623-(-2.49441435438666/((((-4.42348536401094*-4.42348536401094)+-4.42348536401094)/A82)/2.8137093133533)))/A82)--0.161155473498623)))-(-4.42348536401094/((((-2.2749209432771*((A82+((0.0668751134671801+-4.42348536401094)*2.97887195656842))*-3.39385754235001))+2.97887195656842)/A82)-(2.97887195656842*(-4.52947600325504*((2.48261640774527+-2.2749209432771)/-0.113333857684719))))))*2.97887195656842)+2.97887195656842)/-1.74392725679413)--4.80266946591099)))+-4.42348536401094)/A82)/A82)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82)--0.161155473498623)))-(-1.74392725679413*(((((-4.42348536401094-0.0668751134671801)+-4.42348536401094)/-0.625216243249423)+-4.42348536401094)+-2.90156206935481)))+(((((-2.2749209432771*2.48261640774527)-(2.48261640774527+-4.42348536401094))/A82)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82)*(-1.80096384311256/-2.90156206935481)))+-4.42348536401094))))+((-1.74392725679413*(0.369204562523745*2.97887195656842))*2.97887195656842))/A82))/A82)--0.161155473498623)))-(-1.74392725679413*(-2.49441435438666*2.97887195656842)))+(((((A82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82)--0.161155473498623))/((-1.74392725679413/A82)--0.161155473498623)))-((((((-1.74392725679413*(-4.80266946591099/-0.161155473498623))+-4.42348536401094)+(((2.97887195656842*(-4.42348536401094/((((-2.2749209432771*(((-2.71399292887162/A82)+((0.0668751134671801+-4.42348536401094)*2.97887195656842))*-3.39385754235001))+(((-2.2749209432771*((((((-4.42348536401094+(-2.2749209432771*-2.71399292887162))/A82)-((-2.66035917479654/((((((-4.42348536401094+(((((-2.71399292887162*((-4.42348536401094+(((((-2.71399292887162*(-1.74392725679413*((((((2.97887195656842*(-4.42348536401094/((((-2.2749209432771*2.48261640774527)+2.97887195656842)/A82)--0.161155473498623)))-(-4.42348536401094/((((-2.71399292887162*2.8137093133533)+2.97887195656842)/A82)--0.161155473498623)))*2.97887195656842)+2.97887195656842)/-1.74392725679413)--4.80266946591099)))+-4.42348536401094)/A82)/A82)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82)-(((0.0668751134671801*2.70279948429821)*-4.42348536401094)*((-4.42348536401094+((-1.74392725679413*-4.42348536401094)*2.97887195656842))*-3.39385754235001))))))))/A82))+-4.42348536401094)/A82)/A82)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82)-(((0.0668751134671801*2.70279948429821)*-4.42348536401094)*((-4.42348536401094+((-1.74392725679413*-4.42348536401094)*2.97887195656842))*-3.39385754235001))))))))/A82)*((-0.0689359563358583*0.369204562523745)/A82))+((-4.42348536401094*A82)+-4.42348536401094))/A82)--4.42348536401094))+-2.90156206935481))/A82)+((((((-0.281934817707472*(-4.52947600325504*((2.48261640774527+-2.2749209432771)/-0.625216243249423)))*-2.71399292887162)+2.97887195656842)/A82)+((A82+-4.42348536401094)*2.97887195656842))*2.97887195656842))*(-4.42348536401094+(((-2.90156206935481-(-1.74392725679413*(((((-4.42348536401094-0.0668751134671801)+-4.42348536401094)/-0.625216243249423)+-4.42348536401094)+-2.90156206935481)))-((-4.23939486913645/A82)*(-1.80096384311256/0.0668751134671801)))+-4.42348536401094))))+((-1.74392725679413*(0.369204562523745*2.97887195656842))*2.97887195656842))/A82))/A82)--0.161155473498623)))-(((((0.0668751134671801*2.70279948429821)*-4.42348536401094)*((-4.42348536401094+((-1.74392725679413*-4.42348536401094)*2.97887195656842))*-3.39385754235001))*(-4.52947600325504*(-4.52947600325504/-0.113333857684719)))*-2.71399292887162))+(((((A82+-4.42348536401094)/(((2.97887195656842*2.70279948429821)-2.97887195656842)/(2.97887195656842*(2.97887195656842*0.0668751134671801))))+((((2.97887195656842*(-4.42348536401094/((((2.97887195656842*2.97887195656842)+2.97887195656842)/A82)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82)-(-4.42348536401094/A82))--0.113333857684719)))/A82)*((2.97887195656842*0.0668751134671801)/A82))+((-4.42348536401094*A82)+-4.42348536401094))/A82)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82)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82)--0.161155473498623))/((-1.74392725679413/A82)--0.161155473498623)))-((((((-1.74392725679413*(-4.80266946591099/-0.161155473498623))+-4.42348536401094)+(((2.97887195656842*(-4.42348536401094/((((-2.2749209432771*(((-2.71399292887162/A82)+((0.0668751134671801+-4.42348536401094)*2.97887195656842))*-3.39385754235001))+(((-2.2749209432771*((((((-4.42348536401094+(-2.2749209432771*-2.71399292887162))/A82)-((-2.66035917479654/((((((-4.42348536401094+(((((-2.71399292887162*(-1.74392725679413*((((((2.97887195656842*(-4.42348536401094/((((-2.2749209432771*2.48261640774527)+2.97887195656842)/A82)--0.161155473498623)))-(-4.42348536401094/((((-2.71399292887162*2.8137093133533)+2.97887195656842)/A82)--0.161155473498623)))*2.97887195656842)+2.97887195656842)/-1.74392725679413)--4.80266946591099)))+-4.42348536401094)/A82)/A82)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82)-(((0.0668751134671801*2.70279948429821)*-4.42348536401094)*((-4.42348536401094+((-1.74392725679413*-4.42348536401094)*2.97887195656842))*-3.39385754235001))))))))/A82)*((-0.0689359563358583*0.369204562523745)/A82))+((-4.42348536401094*A82)+-4.42348536401094))/A82)--4.42348536401094))+-2.90156206935481))/A82)+((((((-0.281934817707472*(-4.52947600325504*((2.48261640774527+-2.2749209432771)/-0.625216243249423)))*-2.71399292887162)+2.97887195656842)/A82)+((A82+-4.42348536401094)*2.97887195656842))*2.97887195656842))*(-4.42348536401094+(((-2.90156206935481-(-1.74392725679413*(((((-4.42348536401094-0.0668751134671801)+-4.42348536401094)/-0.625216243249423)+-4.42348536401094)+-2.90156206935481)))-((-4.23939486913645/A82)*(-1.80096384311256/0.0668751134671801)))+-4.42348536401094))))+(((-4.52947600325504*((2.48261640774527+-2.2749209432771)/-0.113333857684719))*(0.369204562523745*2.97887195656842))*2.97887195656842))/A82))/A82)--0.161155473498623)))-(((((0.0668751134671801*2.70279948429821)*-4.42348536401094)*((-4.42348536401094+((-1.74392725679413*-4.42348536401094)*2.97887195656842))*-3.39385754235001))*(-4.52947600325504*(-4.52947600325504/-0.113333857684719)))*-2.71399292887162))+(((((A82+-4.42348536401094)/(((2.97887195656842*2.70279948429821)-2.97887195656842)/(2.97887195656842*(2.97887195656842*0.0668751134671801))))+((((2.97887195656842*(-4.42348536401094/((((2.97887195656842*2.97887195656842)+2.97887195656842)/A82)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82)--0.161155473498623)))--0.113333857684719)))/A82)*((2.97887195656842*0.0668751134671801)/A82))+((-4.42348536401094*A82)+-4.42348536401094))/A82)--4.42348536401094))+-4.42348536401094))/A82)+(2.70279948429821+(((((2.97887195656842*(-4.52947600325504*((2.48261640774527+-2.2749209432771)/-0.113333857684719)))*-2.71399292887162)+2.97887195656842)/-0.161155473498623)+((2.97887195656842+-4.42348536401094)*2.97887195656842))))))/A82)-((-2.66035917479654/((((((((-2.71399292887162+-4.42348536401094)*(-1.74392725679413/0.0668751134671801))+((2.97887195656842*((-4.42348536401094/((((-2.2749209432771*(2.97887195656842*(-4.42348536401094/((((-2.2749209432771*(((-2.71399292887162/A82)+((0.0668751134671801+-4.42348536401094)*2.97887195656842))*-3.39385754235001))+(((-2.2749209432771*((((((-4.42348536401094+(-2.2749209432771*-0.625216243249423))/A82)-((-2.66035917479654/((((((-4.42348536401094+((2.97887195656842*((-4.42348536401094/(A82--0.161155473498623))/((-1.74392725679413/A82)--0.161155473498623)))-(-1.74392725679413*(2.97887195656842*2.97887195656842))))/A82)*((-0.0689359563358583*0.369204562523745)/A82))+((-4.42348536401094*A82)+-4.42348536401094))/A82)--4.42348536401094))+0.0668751134671801))/A82)+((((((-0.281934817707472*(-4.52947600325504*((2.48261640774527+-2.2749209432771)/-0.625216243249423)))*-2.71399292887162)+2.97887195656842)/A82)+((A82+-4.42348536401094)*2.97887195656842))*2.97887195656842))*(-4.42348536401094+(((-2.90156206935481-(-1.74392725679413*(((((-4.42348536401094-0.0668751134671801)+-4.42348536401094)/-0.625216243249423)+-4.42348536401094)+-2.90156206935481)))-((-4.23939486913645/A82)*(-1.80096384311256/(((((((-2.71399292887162+-4.42348536401094)*(-1.74392725679413/0.0668751134671801))+((2.97887195656842*((-4.42348536401094/((((-1.74392725679413*0.0668751134671801)+2.97887195656842)/A82)--0.161155473498623))/((-1.74392725679413/A82)--0.161155473498623)))-(A82*(2.97887195656842*2.97887195656842))))/A82)*((0.369204562523745*2.97887195656842)/A82))+((-4.42348536401094*A82)+-4.42348536401094))/A82))))+-4.42348536401094))))+(-4.52947600325504*2.97887195656842))/A82))/A82)--0.161155473498623))))+2.97887195656842)/A82)--0.161155473498623))/((((((((-1.74392725679413*((-2.66035917479654*-2.43677786065126)*-1.043862424726))+(-3.39385754235001+((((-2.78792657124318*2.97887195656842)+0.0668751134671801)/A82)*0.582762945676143)))--0.161155473498623)*2.97887195656842)+-0.160236217297757)+-4.42348536401094)/A82)--0.161155473498623)))-((((((-1.74392725679413*(-4.80266946591099/-0.161155473498623))+-4.42348536401094)+(((2.97887195656842*(-4.42348536401094/((((-2.2749209432771*(((-2.71399292887162/A82)+((0.0668751134671801+-4.42348536401094)*2.97887195656842))*-3.39385754235001))+(((-2.2749209432771*((((((-4.42348536401094+(-2.2749209432771*-2.71399292887162))/A82)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82)--0.161155473498623))/((-1.74392725679413/A82)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82)--0.161155473498623))))))/A82)*((-0.0689359563358583*0.369204562523745)/A82))+-4.42348536401094)/A82)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82)+((A82+-4.42348536401094)*2.97887195656842))*2.97887195656842))*(-4.42348536401094+(((-2.90156206935481-(-1.74392725679413*(((((-4.42348536401094-0.0668751134671801)+-2.2749209432771)/-0.625216243249423)+-4.42348536401094)+-2.90156206935481)))-((-4.23939486913645/A82)*(-1.80096384311256/0.0668751134671801)))+-4.42348536401094))))+(-4.42348536401094*2.97887195656842))/A82))/A82)--0.161155473498623)))-((2.97887195656842*(-4.52947600325504*(-4.52947600325504/-0.113333857684719)))*-2.71399292887162))+(((((A82+-4.42348536401094)/(((2.97887195656842*2.70279948429821)-2.97887195656842)/(2.97887195656842*(2.97887195656842*0.0668751134671801))))+((((2.97887195656842*(-4.42348536401094/(((((2.97887195656842*0.0668751134671801)/A82)+2.97887195656842)/A82)--0.161155473498623)))-A82)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82)/2.8137093133533)))/A82)-A82)))-(-4.42348536401094/((((-2.2749209432771*((A82+((0.0668751134671801+-4.42348536401094)*2.97887195656842))*-3.39385754235001))+2.97887195656842)/A82)--0.161155473498623)))*2.97887195656842)+2.97887195656842)/-1.74392725679413)--4.80266946591099)))+-4.42348536401094)/A82)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82)--0.161155473498623))/((-1.74392725679413/A82)--0.161155473498623)))-((((((-1.74392725679413*(-4.80266946591099/-0.161155473498623))+-4.42348536401094)+(((2.97887195656842*(-4.42348536401094/((((-2.2749209432771*(((-2.71399292887162/A82)+((0.0668751134671801+-4.42348536401094)*2.97887195656842))*-3.39385754235001))+(((-2.2749209432771*((((((-4.42348536401094+(-2.2749209432771*-2.71399292887162))/A82)-((-2.66035917479654/(((-2.71399292887162/A82)/A82)--4.42348536401094))+(A82+((0.0668751134671801+-4.42348536401094)*2.97887195656842))))/A82)+((((((-0.281934817707472*(((((-4.42348536401094+(A82*-2.71399292887162))/A82)-((-2.66035917479654/((-1.74392725679413/A82)--0.161155473498623))+-4.42348536401094))/A82)*((2.48261640774527+-2.2749209432771)/-4.42348536401094)))*-2.71399292887162)+2.97887195656842)/A82)+((A82+-4.42348536401094)*2.97887195656842))*2.97887195656842))*(-4.42348536401094+(((-2.90156206935481-(-1.74392725679413*(((((-4.42348536401094-0.0668751134671801)+-4.42348536401094)/-0.625216243249423)+-4.42348536401094)+-2.90156206935481)))-((-4.23939486913645/A82)*(-1.80096384311256/A82)))+-4.42348536401094))))+((-1.74392725679413*(-0.281934817707472+(((-2.71399292887162*(-0.161155473498623*((((((2.97887195656842*(-4.42348536401094/((((-2.2749209432771*(((((-4.42348536401094+(-2.2749209432771*-2.71399292887162))/A82)-((-2.66035917479654/((((((((-2.71399292887162+-4.42348536401094)*(-1.74392725679413/0.0668751134671801))+0.0668751134671801)/A82)*(((2.97887195656842*(-4.52947600325504*((2.48261640774527+-2.2749209432771)/-0.113333857684719)))*-2.71399292887162)+2.97887195656842))+((-4.42348536401094*((-4.42348536401094+((-1.74392725679413*-4.42348536401094)*2.97887195656842))*-3.39385754235001))+-4.42348536401094))/A82)--4.42348536401094))+-4.42348536401094))/A82)+((((((2.97887195656842*(-4.52947600325504*-4.42348536401094))*-2.71399292887162)+2.97887195656842)/A82)+((0.0668751134671801+-4.42348536401094)*2.97887195656842))*2.97887195656842)))+2.97887195656842)/A82)--0.161155473498623)))-(-4.42348536401094/((((-2.2749209432771*((A82+((0.0668751134671801+-4.42348536401094)*2.97887195656842))*-3.39385754235001))+2.97887195656842)/A82)--0.161155473498623)))*2.97887195656842)+2.97887195656842)/-1.74392725679413)--4.80266946591099)))+-4.42348536401094)+2.97887195656842)))*-0.281934817707472))/A82))/A82)--0.161155473498623)))-((2.97887195656842*(-4.52947600325504*(-4.52947600325504/-0.113333857684719)))*-2.71399292887162))+(((A82+((((2.97887195656842*(-4.42348536401094/((((2.97887195656842*2.97887195656842)+2.97887195656842)/A82)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82)--0.161155473498623)--0.113333857684719)))/A82)*((-0.0689359563358583*0.369204562523745)/A82))+((-0.161155473498623+((2.8137093133533/(((-1.74392725679413*0.0668751134671801)+-4.42348536401094)/-4.42348536401094))+(-0.160236217297757/(-2.06144376488727/0.0668751134671801))))-(-2.49441435438666/(-0.281934817707472/2.8137093133533))))/A82)--4.42348536401094))+-4.42348536401094)+((2.8137093133533/(((-1.74392725679413*0.0668751134671801)+-4.42348536401094)/-4.42348536401094))+(-0.160236217297757/(-2.06144376488727/0.0668751134671801))))-(-2.49441435438666/(-0.281934817707472/2.8137093133533))))))/A82)-(-4.42348536401094/((((-2.2749209432771*((((((2.97887195656842*(-4.52947600325504*((((((((0.0668751134671801*2.70279948429821)*-4.42348536401094)*((-4.42348536401094+((-1.74392725679413*-4.42348536401094)*2.97887195656842))*-3.39385754235001))+2.97887195656842)/A82)--0.161155473498623)+-2.2749209432771)/-0.113333857684719)))*-2.71399292887162)+2.97887195656842)/-2.49441435438666)+((0.0668751134671801+2.97887195656842)*2.97887195656842))*-3.39385754235001))+2.97887195656842)/A82)--0.161155473498623)))--0.113333857684719)))/A82)*((2.97887195656842*0.0668751134671801)/A82))+((-4.42348536401094*A82)+-4.42348536401094))/A82)--4.42348536401094))+-4.42348536401094))/A82)+((((((2.97887195656842*(-4.52947600325504*-4.42348536401094))*-2.71399292887162)+(2.48261640774527+-2.2749209432771))/A82)+((0.0668751134671801+-4.42348536401094)*2.97887195656842))*2.97887195656842)))+2.97887195656842)/A82)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82)--0.161155473498623))/((-4.42348536401094/A82)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82)--0.161155473498623))))))/A82))+2.97887195656842)/-1.74392725679413)--4.80266946591099)))+-4.42348536401094)+2.97887195656842))/(-2.49441435438666/(-0.281934817707472/2.8137093133533)))/A82)--0.161155473498623)*((-1.74392725679413/A82)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82)--0.161155473498623))*-4.42348536401094)*((-4.42348536401094+((-1.74392725679413*-4.42348536401094)*2.97887195656842))*-3.39385754235001))+2.97887195656842)/A82)--0.161155473498623)))*0.369204562523745)*(2.70279948429821+2.97887195656842))+-4.42348536401094)--2.71399292887162)*-0.625216243249423)+(-4.80266946591099/-0.161155473498623)))/A82)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82)--0.281934817707472)--0.161155473498623))))))--0.161155473498623))+-4.42348536401094)+(2.97887195656842-(-2.49441435438666/(-0.281934817707472/2.8137093133533))))))/A82)--0.161155473498623)--0.113333857684719)*-3.39385754235001))+2.97887195656842)/A82)/A82)*(-1.80096384311256/(((((((-2.71399292887162+-4.42348536401094)*(-1.74392725679413/0.0668751134671801))+-2.2749209432771)/A82)*((0.369204562523745*2.97887195656842)/A82))+((-4.42348536401094*A82)+-4.42348536401094))/A82))))+-4.42348536401094))))+(-4.52947600325504*2.97887195656842))/A82)))/A82)--0.161155473498623)))-((2.97887195656842*(-4.52947600325504*(-4.52947600325504/-0.113333857684719)))*-2.71399292887162))+(((((A82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82)--0.161155473498623)))--0.113333857684719)))/A82)*((2.97887195656842*0.0668751134671801)/A82))+((-4.42348536401094*((-4.42348536401094+((-1.74392725679413*-4.42348536401094)*2.97887195656842))*-3.39385754235001))+-4.42348536401094))/A82)--4.42348536401094))+-4.42348536401094))/A82)+((((((2.97887195656842*(-4.52947600325504*-4.42348536401094))*-2.71399292887162)+2.97887195656842)/A82)+((0.0668751134671801+-4.42348536401094)*2.97887195656842))*2.97887195656842)))+2.97887195656842)/A82)--0.161155473498623)))-(-4.42348536401094/((((-2.2749209432771*((A82+((0.0668751134671801+-4.42348536401094)*-0.625216243249423))*-3.39385754235001))+2.97887195656842)/A82)--0.161155473498623)))*2.97887195656842)+2.97887195656842)/-1.74392725679413)--4.80266946591099)))+-4.42348536401094)+2.97887195656842)))*-0.281934817707472))/A82))/A82)--0.161155473498623)))-((2.97887195656842*(-4.52947600325504*(-4.52947600325504/-0.113333857684719)))*-2.71399292887162))+(((A82+((((2.97887195656842*(-4.42348536401094/((((2.97887195656842*2.97887195656842)+2.97887195656842)/A82)--0.161155473498623)))-2.70279948429821)+A82)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82)--0.161155473498623)--0.113333857684719)))/A82)*((-0.0689359563358583*0.369204562523745)/A82))+((-0.161155473498623+((2.8137093133533/(((-1.74392725679413*0.0668751134671801)+-4.42348536401094)/-4.42348536401094))+(-0.160236217297757/(-2.06144376488727/0.0668751134671801))))-(-2.49441435438666/(-0.281934817707472/2.8137093133533))))/A82)--4.42348536401094))+-4.42348536401094)+((2.8137093133533/(((-1.74392725679413*0.0668751134671801)+-4.42348536401094)/-4.42348536401094))+(-0.160236217297757/(-2.06144376488727/0.0668751134671801))))-(-2.49441435438666/(-0.281934817707472/2.8137093133533))))))/A82)-(-4.42348536401094/((((-2.2749209432771*((((((2.97887195656842*(-4.52947600325504*((((((((0.0668751134671801*2.70279948429821)*-4.42348536401094)*((-4.42348536401094+((-1.74392725679413*-4.42348536401094)*2.97887195656842))*-3.39385754235001))+2.97887195656842)/A82)--0.161155473498623)+-2.2749209432771)/-0.113333857684719)))*-2.71399292887162)+2.97887195656842)/-2.49441435438666)+((0.0668751134671801+2.97887195656842)*2.97887195656842))*-3.39385754235001))+2.97887195656842)/A82)--0.161155473498623)))--0.113333857684719)))/A82)*((2.97887195656842*0.0668751134671801)/A82))+((-4.42348536401094*A82)+-4.42348536401094))/A82)--4.42348536401094))+-4.42348536401094))/A82)+((((((2.97887195656842*(-4.52947600325504*-4.42348536401094))*-2.71399292887162)+(2.48261640774527+-2.2749209432771))/A82)+((0.0668751134671801+-4.42348536401094)*2.97887195656842))*2.97887195656842)))+2.97887195656842)/A82)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82)--0.161155473498623))/((-4.42348536401094/A82)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82)--0.161155473498623))))))/A82))+2.97887195656842)/-1.74392725679413)--4.80266946591099)))+-4.42348536401094)+2.97887195656842))/(-2.49441435438666/(-0.281934817707472/2.8137093133533)))/A82)--0.161155473498623)*2.97887195656842)+-0.160236217297757)+-4.42348536401094)/-0.161155473498623))+-4.42348536401094)+(((((((2.70279948429821*(-4.42348536401094/((((((0.0668751134671801*2.70279948429821)*-4.42348536401094)*((-4.42348536401094+(((((A82*(-4.42348536401094/(((((0.0668751134671801*2.70279948429821)*-4.42348536401094)*((-4.42348536401094+((-1.74392725679413*-4.42348536401094)*2.97887195656842))*-3.39385754235001))+2.97887195656842)--0.161155473498623)))-2.70279948429821)+((A82+-4.42348536401094)*2.97887195656842))*-4.42348536401094)*2.97887195656842))*-3.39385754235001))+2.97887195656842)/A82)--0.161155473498623)))*0.369204562523745)*(2.70279948429821+2.97887195656842))+-4.42348536401094)-2.97887195656842)*-0.625216243249423)+(-4.80266946591099/-0.161155473498623)))/A82)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82)--0.281934817707472)--0.161155473498623))))))--0.161155473498623))+-4.42348536401094)+(2.97887195656842-(-2.49441435438666/(-0.281934817707472/2.8137093133533))))))/A82)--0.161155473498623)--0.113333857684719)*-3.39385754235001))+2.97887195656842)/A82)--0.161155473498623))))))/A82)*((-0.0689359563358583*0.369204562523745)/A82))+((-4.42348536401094*A82)+-4.42348536401094))/A82)--4.42348536401094))+-4.42348536401094))/A82)+((((((-0.281934817707472*(-4.52947600325504*((2.48261640774527+-2.2749209432771)/-0.625216243249423)))*-2.71399292887162)+2.97887195656842)/A82)+((A82+-4.42348536401094)*2.97887195656842))*2.97887195656842))*(-4.42348536401094+(((-2.90156206935481-(-1.74392725679413*(((((-4.42348536401094-0.0668751134671801)+-4.42348536401094)/-0.625216243249423)+-4.42348536401094)+-2.90156206935481)))-((-4.23939486913645/A82)*(-1.80096384311256/0.0668751134671801)))+-4.42348536401094))))+((-1.74392725679413*(0.369204562523745*2.97887195656842))*2.97887195656842))/A82))))*(-4.42348536401094+(((-2.90156206935481-(-1.74392725679413*(((((-4.42348536401094-0.0668751134671801)+-4.42348536401094)/-0.625216243249423)+-4.42348536401094)+-2.90156206935481)))-((-3.39385754235001/A82)*(-1.80096384311256/(((((((-0.281934817707472*(-4.52947600325504*((2.48261640774527+-2.2749209432771)/-0.625216243249423)))*-2.71399292887162)+2.97887195656842)/A82)+((A82+-4.42348536401094)*2.97887195656842))+((-4.42348536401094*A82)+-4.42348536401094))/A82))))+-4.42348536401094))))+((-1.74392725679413*(0.369204562523745*2.97887195656842))*2.97887195656842))/A82))/A82)--0.161155473498623))--0.161155473498623)/A82))+((-4.42348536401094*A82)+-4.42348536401094))/A82))))+-4.42348536401094))))+(-4.52947600325504*((2.48261640774527+-2.2749209432771)/-0.113333857684719)))/A82))/A82)--0.161155473498623))))+2.97887195656842)/A82)--0.161155473498623))/((((((((-1.74392725679413*((-2.66035917479654*-2.43677786065126)*-1.043862424726))+(-3.39385754235001+((((-2.78792657124318*2.97887195656842)+0.0668751134671801)/A82)*0.582762945676143)))--0.161155473498623)*2.97887195656842)+-0.160236217297757)+-4.42348536401094)/A82)--0.161155473498623)))-((((((-1.74392725679413*(-4.80266946591099/-0.161155473498623))+-4.42348536401094)+(((2.97887195656842*(-4.42348536401094/((((-2.2749209432771*(((-2.71399292887162/A82)+((0.0668751134671801+-4.42348536401094)*2.97887195656842))*-3.39385754235001))+(((-2.2749209432771*((((((-4.42348536401094+(-2.2749209432771*-2.71399292887162))/A82)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82)--0.161155473498623))/((-1.74392725679413/A82)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82)--0.161155473498623))))))/A82)*((-0.0689359563358583*0.369204562523745)/A82))+((-4.42348536401094*A82)+-4.42348536401094))/A82)--4.42348536401094))+-4.42348536401094))/A82)+((((((-0.281934817707472*(-4.52947600325504*((2.48261640774527+-2.2749209432771)/-0.625216243249423)))*-2.71399292887162)+2.97887195656842)/A82)+((A82+-4.42348536401094)*2.97887195656842))*2.97887195656842))*(-4.42348536401094+(((-2.90156206935481-(-1.74392725679413*(((((-4.42348536401094-0.0668751134671801)+-4.42348536401094)/-0.625216243249423)+-4.42348536401094)+-2.90156206935481)))-((-4.23939486913645/A82)*(-1.80096384311256/0.0668751134671801)))+-4.42348536401094))))+((-1.74392725679413*(0.369204562523745*2.97887195656842))*2.97887195656842))/A82))/A82)--0.161155473498623)))-((2.97887195656842*(-4.52947600325504*(-4.52947600325504/-0.113333857684719)))*-2.71399292887162))+(((((A82+-4.42348536401094)/(((2.97887195656842*2.70279948429821)-2.97887195656842)/(2.97887195656842*(2.97887195656842*0.0668751134671801))))+((((2.97887195656842*(-4.42348536401094/((((2.97887195656842*2.97887195656842)+2.97887195656842)/A82)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82)--0.161155473498623))/((-1.74392725679413/A82)--0.161155473498623)))-(((((2.97887195656842*(-4.52947600325504*-4.42348536401094))*-2.71399292887162)+2.97887195656842)--0.161155473498623)--0.113333857684719)))/A82)*((-0.0689359563358583*0.369204562523745)/A82))+((-0.161155473498623+((2.8137093133533/(((-1.74392725679413*0.0668751134671801)+-4.42348536401094)/-4.42348536401094))+(-0.160236217297757/(-2.06144376488727/0.0668751134671801))))-(-2.49441435438666/(-0.281934817707472/2.8137093133533))))/A82)--4.42348536401094))+-4.42348536401094)+((2.8137093133533/(((-1.74392725679413*0.0668751134671801)+-4.42348536401094)/-4.42348536401094))+(-0.160236217297757/(-2.06144376488727/0.0668751134671801))))-(-2.49441435438666/(-0.281934817707472/2.8137093133533))))))/A82)-(-4.42348536401094/((((-2.2749209432771*((((((2.97887195656842*(-4.52947600325504*((((((((0.0668751134671801*2.70279948429821)*-4.42348536401094)*((-4.42348536401094+((-1.74392725679413*-4.42348536401094)*2.97887195656842))*-3.39385754235001))+2.97887195656842)/A82)--0.161155473498623)+-2.2749209432771)/-0.113333857684719)))*-2.71399292887162)+2.97887195656842)/-2.49441435438666)+((0.0668751134671801+2.97887195656842)*2.97887195656842))*-3.39385754235001))+2.97887195656842)/A82)--0.161155473498623)))--0.113333857684719)))/A82)*((2.97887195656842*0.0668751134671801)/A82))+((-4.42348536401094*A82)+-4.42348536401094))/A82)--4.42348536401094))+-4.42348536401094))/A82)+((((((2.97887195656842*(-4.52947600325504*-4.42348536401094))*-2.71399292887162)+(2.48261640774527+-2.2749209432771))/A82)+((0.0668751134671801+-4.42348536401094)*2.97887195656842))*2.97887195656842)))+2.97887195656842)/A82)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82)--0.161155473498623))/((-4.42348536401094/A82)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82)--0.161155473498623))))))/A82))+2.97887195656842)/-1.74392725679413)--4.80266946591099)))+-4.42348536401094)+2.97887195656842))/(-2.49441435438666/(-0.281934817707472/2.8137093133533)))/A82)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82)--0.161155473498623)))*0.369204562523745)*(2.70279948429821+2.97887195656842))+-4.42348536401094)--2.71399292887162)*-0.625216243249423)+(-4.80266946591099/-0.161155473498623)))/A82)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82))*2.97887195656842))*-3.39385754235001))+2.97887195656842)/A82)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82)--0.281934817707472)--0.161155473498623))))))--0.161155473498623))+-4.42348536401094)+(2.97887195656842-(-2.49441435438666/(-0.281934817707472/2.8137093133533))))))/A82)--0.161155473498623)--0.113333857684719)</f>
      </c>
    </row>
    <row r="83">
      <c r="A83" t="n" s="0">
        <v>777.7777777777778</v>
      </c>
      <c r="B83" t="n" s="0">
        <v>-777.7777777777778</v>
      </c>
      <c r="C83" t="n" s="0">
        <v>-0.1569334306020827</v>
      </c>
      <c r="D83" s="0">
        <f>((((((-1.74392725679413*(-4.80266946591099/-0.161155473498623))+-4.42348536401094)+(((2.97887195656842*(-4.42348536401094/((((-2.2749209432771*(((-2.66035917479654/A83)+((0.0668751134671801+-4.42348536401094)*2.97887195656842))*-3.39385754235001))+(((-2.2749209432771*((((((-4.42348536401094+(-2.2749209432771*-2.71399292887162))/A83)-((-2.66035917479654/((((((((-2.71399292887162+-4.42348536401094)*(-1.74392725679413/0.0668751134671801))+((2.97887195656842*-2.2749209432771)-((((-1.74392725679413+(((2.97887195656842*(-4.42348536401094/((((-2.2749209432771*(((-2.71399292887162/A83)+((0.0668751134671801+-4.42348536401094)*2.97887195656842))*-3.39385754235001))+(((-2.2749209432771*((((((-4.42348536401094+(-2.2749209432771*-0.625216243249423))/A83)-A83)/A83)+((((((-0.281934817707472*(-4.52947600325504*((2.48261640774527+-2.2749209432771)/-0.625216243249423)))*-2.71399292887162)+2.97887195656842)/A83)+((((((-2.2749209432771*(2.97887195656842*-3.39385754235001))+-3.58369566741155)/A83)--0.281934817707472)+-4.42348536401094)*2.97887195656842))*((-2.2749209432771*(((-2.71399292887162/A83)+((0.0668751134671801+-4.42348536401094)*2.97887195656842))*-3.39385754235001))+(((-2.2749209432771*((((((-4.42348536401094+(-2.2749209432771*-2.71399292887162))/A83)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83)--0.161155473498623))/((-1.74392725679413/A83)--0.161155473498623)))-(-1.74392725679413*(2.97887195656842*(-4.42348536401094/((((-2.2749209432771*(((((((-1.74392725679413*(-4.80266946591099/-0.161155473498623))+-4.42348536401094)+(((2.97887195656842*(-4.42348536401094/((((-2.2749209432771*(((-2.66035917479654/A83)+((0.0668751134671801+-4.42348536401094)*2.97887195656842))*-3.39385754235001))+(((-2.2749209432771*((((((-4.42348536401094+(-2.2749209432771*-2.71399292887162))/A83)-((-2.66035917479654/((((((((-2.71399292887162+-4.42348536401094)*(-1.74392725679413/0.0668751134671801))+((2.97887195656842*-2.2749209432771)-((((-1.74392725679413+(((2.97887195656842*(-4.42348536401094/((((-2.2749209432771*(((-2.71399292887162/A83)+((0.0668751134671801+-4.42348536401094)*2.97887195656842))*-3.39385754235001))+(((-2.2749209432771*((((((-4.42348536401094+(-2.2749209432771*-0.625216243249423))/A83)-((-2.66035917479654/((((((-4.42348536401094+((2.97887195656842*((-4.42348536401094/(A83--0.161155473498623))/((-1.74392725679413/A83)--0.161155473498623)))-(-1.74392725679413*A83)))/A83)*((-0.0689359563358583*0.369204562523745)/A83))+((-4.42348536401094*A83)+-4.42348536401094))/A83)--4.42348536401094))+-4.52947600325504))/A83)+((((((-0.281934817707472*(-4.52947600325504*((2.48261640774527+-2.2749209432771)/-0.625216243249423)))*-2.71399292887162)+2.97887195656842)/A83)+((A83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83)/2.8137093133533)))/A83)--0.161155473498623)))-(-4.42348536401094/((((-2.2749209432771*((A83+((0.0668751134671801+-4.42348536401094)*2.97887195656842))*-3.39385754235001))+2.97887195656842)/A83)-(2.97887195656842*(-4.52947600325504*((2.48261640774527+-2.2749209432771)/-0.113333857684719))))))*2.97887195656842)+2.97887195656842)/-1.74392725679413)--4.80266946591099)/A83)-((-2.66035917479654/((((((((-2.71399292887162+-4.42348536401094)*(-1.74392725679413/0.0668751134671801))+((2.97887195656842*((-4.42348536401094/(((-4.42348536401094*-4.42348536401094)+-4.42348536401094)--0.161155473498623))/((-1.74392725679413/A83)--0.161155473498623)))-((((((-1.74392725679413*(-4.80266946591099/-0.161155473498623))+-4.42348536401094)+(((2.97887195656842*(-4.42348536401094/((((-2.2749209432771*(((-2.71399292887162/A83)+((0.0668751134671801+-4.42348536401094)*2.97887195656842))*-3.39385754235001))+(((-2.2749209432771*((((((-4.42348536401094+(-2.2749209432771*-2.71399292887162))/A83)-((-2.66035917479654/((((((-4.42348536401094+(((((-2.71399292887162*(-1.74392725679413*((((((2.97887195656842*(-4.42348536401094/((((-2.2749209432771*2.48261640774527)+2.97887195656842)/A83)--0.161155473498623)))-(-4.42348536401094/((((-2.71399292887162*2.8137093133533)+2.97887195656842)/A83)--0.161155473498623)))*2.97887195656842)+2.97887195656842)/-1.74392725679413)--4.80266946591099)))+-4.42348536401094)/A83)/A83)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83)-(((0.0668751134671801*2.70279948429821)*-4.42348536401094)*((-4.42348536401094+((-1.74392725679413*-4.42348536401094)*2.97887195656842))*-3.39385754235001))))))))/A83)*((-0.0689359563358583*0.369204562523745)/A83))+((-4.42348536401094*A83)+-4.42348536401094))/A83)--4.42348536401094))+-2.90156206935481))/A83)+((((((-0.281934817707472*(-4.52947600325504*((2.48261640774527+-2.2749209432771)/-0.625216243249423)))*-2.71399292887162)+2.97887195656842)/A83)+((A83+-4.42348536401094)*2.97887195656842))*2.97887195656842))*(-4.42348536401094+(((-2.90156206935481-(-1.74392725679413*(((((-4.42348536401094-0.0668751134671801)+-4.42348536401094)/-0.625216243249423)+-4.42348536401094)+-2.90156206935481)))-((-4.23939486913645/A83)*(-1.80096384311256/0.0668751134671801)))+-4.42348536401094))))+((-1.74392725679413*(0.369204562523745*2.97887195656842))*2.97887195656842))/A83))/A83)--0.161155473498623)))-(((((0.0668751134671801*2.70279948429821)*-4.42348536401094)*((-4.42348536401094+((-1.74392725679413*-4.42348536401094)*2.97887195656842))*-3.39385754235001))*(-4.52947600325504*(-4.52947600325504/-0.113333857684719)))*-2.71399292887162))+(((((A83+-4.42348536401094)/(((2.97887195656842*2.70279948429821)-2.97887195656842)/(2.97887195656842*(2.97887195656842*0.0668751134671801))))+((((2.97887195656842*(-4.42348536401094/((((2.97887195656842*2.97887195656842)+2.97887195656842)/A83)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83)--0.161155473498623)))--0.113333857684719)))/A83)*((2.97887195656842*0.0668751134671801)/A83))+((-4.42348536401094*A83)+-4.42348536401094))/A83)--4.42348536401094))+-4.42348536401094))/A83)+(2.70279948429821+(((((2.97887195656842*(-4.52947600325504*((2.48261640774527+-2.2749209432771)/-0.113333857684719)))*-2.71399292887162)+2.97887195656842)/-0.161155473498623)+((2.97887195656842+-4.42348536401094)*2.97887195656842))))))/A83)-((-2.66035917479654/((((((((-2.71399292887162+-4.42348536401094)*(-1.74392725679413/0.0668751134671801))+((2.97887195656842*((-4.42348536401094/((((-2.2749209432771*(2.97887195656842*(-4.42348536401094/((((-2.2749209432771*(((-2.71399292887162/A83)+((0.0668751134671801+-4.42348536401094)*2.97887195656842))*-3.39385754235001))+(((-2.2749209432771*((((((-4.42348536401094+(-2.2749209432771*-0.625216243249423))/A83)-((-2.66035917479654/((((((-4.42348536401094+((2.97887195656842*((-4.42348536401094/(A83--0.161155473498623))/((-1.74392725679413/A83)--0.161155473498623)))-(-1.74392725679413*(2.97887195656842*2.97887195656842))))/A83)*((-0.0689359563358583*0.369204562523745)/A83))+((-4.42348536401094*A83)+-4.42348536401094))/A83)--4.42348536401094))+0.0668751134671801))/A83)+((((((-0.281934817707472*(-4.52947600325504*((2.48261640774527+-2.2749209432771)/-0.625216243249423)))*-2.71399292887162)+2.97887195656842)/A83)+((A83+-4.42348536401094)*2.97887195656842))*2.97887195656842))*(-4.42348536401094+(((-2.90156206935481-(-1.74392725679413*(((((-4.42348536401094-0.0668751134671801)+-4.42348536401094)/-0.625216243249423)+-4.42348536401094)+-2.90156206935481)))-((-4.23939486913645/A83)*(-1.80096384311256/((((((((((A83*(-4.42348536401094/(((((0.0668751134671801*2.70279948429821)*-4.42348536401094)*((-4.42348536401094+((0.0668751134671801*2.70279948429821)*-4.42348536401094))*-3.39385754235001))+2.97887195656842)--0.161155473498623)))-2.70279948429821)+((A83+-4.42348536401094)*2.97887195656842))+-4.42348536401094)*(-1.74392725679413/0.0668751134671801))+((2.97887195656842*((-4.42348536401094/((((-1.74392725679413*0.0668751134671801)+2.97887195656842)/A83)--0.161155473498623))/((-1.74392725679413/A83)--0.161155473498623)))-(A83*(2.97887195656842*2.97887195656842))))/A83)*((0.369204562523745*2.97887195656842)/A83))+((-4.42348536401094*A83)+-4.42348536401094))/A83))))+-4.42348536401094))))+(-4.52947600325504*2.97887195656842))/A83))/A83)--0.161155473498623))))+2.97887195656842)/A83)--0.161155473498623))/((((((((-1.74392725679413*((-2.66035917479654*-2.43677786065126)*-1.043862424726))+(-3.39385754235001+((((-2.78792657124318*2.97887195656842)+0.0668751134671801)/A83)*0.582762945676143)))--0.161155473498623)*2.97887195656842)+-0.160236217297757)+-4.42348536401094)/A83)--0.161155473498623)))-((((((-1.74392725679413*(-4.80266946591099/-0.161155473498623))+-4.42348536401094)+(((2.97887195656842*(-4.42348536401094/((((-2.2749209432771*(((-2.71399292887162/A83)+((0.0668751134671801+-4.42348536401094)*2.97887195656842))*-3.39385754235001))+(((-2.2749209432771*2.97887195656842)+(-4.42348536401094*2.97887195656842))/A83))/A83)--0.161155473498623)))-((2.97887195656842*(-4.52947600325504*(-4.52947600325504/-0.113333857684719)))*-2.71399292887162))+(((((A83+-4.42348536401094)/(((2.97887195656842*2.70279948429821)-2.97887195656842)/(2.97887195656842*(2.97887195656842*0.0668751134671801))))+((((2.97887195656842*(-4.42348536401094/((((2.97887195656842*2.97887195656842)+2.97887195656842)/A83)--0.161155473498623)))-A83)+((((((-4.42348536401094*-2.71399292887162)+2.97887195656842)/-2.49441435438666)+((0.0668751134671801+-4.42348536401094)*(((-2.71399292887162*(-1.74392725679413*-0.625216243249423))+-4.42348536401094)/A83)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83)--0.161155473498623))/((-1.74392725679413/A83)--0.161155473498623)))-((((((-1.74392725679413*(-4.80266946591099/-0.161155473498623))+-4.42348536401094)+(((2.97887195656842*(-4.42348536401094/((((-2.2749209432771*(((-2.71399292887162/A83)+((0.0668751134671801+-4.42348536401094)*2.97887195656842))*-3.39385754235001))+(((-2.2749209432771*((((((-4.42348536401094+(-2.2749209432771*-2.71399292887162))/A83)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83)--0.161155473498623))/((-1.74392725679413/A83)--0.161155473498623)))-(-1.74392725679413*(2.97887195656842*2.97887195656842))))/A83)*((-0.0689359563358583*0.369204562523745)/A83))+((-4.42348536401094*A83)+-4.42348536401094))/A83)--4.42348536401094))+(A83+((0.0668751134671801+-4.42348536401094)*2.97887195656842))))/A83)+((((((-0.281934817707472*(((((-4.42348536401094+(A83*-2.71399292887162))/A83)-((-2.66035917479654/((-1.74392725679413/A83)--0.161155473498623))+-4.42348536401094))/A83)*((2.48261640774527+-2.2749209432771)/-4.42348536401094)))*-2.71399292887162)+2.97887195656842)/-4.42348536401094)+((A83+-4.42348536401094)*2.97887195656842))*2.97887195656842))*(-4.42348536401094+(((-2.90156206935481-(-1.74392725679413*(((((-4.42348536401094-0.0668751134671801)+-4.42348536401094)/-0.625216243249423)+-4.42348536401094)+-2.90156206935481)))-((-4.23939486913645/A83)*(-1.80096384311256/A83)))+-4.42348536401094))))+((-1.74392725679413*(-0.281934817707472+(((-2.71399292887162*(-0.161155473498623*((((((2.97887195656842*(-4.42348536401094/((((-2.2749209432771*(((((-4.42348536401094+(-2.2749209432771*-2.71399292887162))/A83)-((-2.66035917479654/((((((((-2.71399292887162+-4.42348536401094)*(-1.74392725679413/0.0668751134671801))+((2.97887195656842*((-4.42348536401094/(2.97887195656842--0.161155473498623))/((-1.74392725679413/A83)--0.161155473498623)))-((((((-1.74392725679413*(-4.80266946591099/-0.161155473498623))+-4.42348536401094)+(((2.97887195656842*(-4.42348536401094/((((-2.2749209432771*(((-2.71399292887162/A83)+((0.0668751134671801+-4.42348536401094)*2.97887195656842))*-3.39385754235001))+((-2.2749209432771*(((-2.71399292887162/A83)+((0.0668751134671801+-4.42348536401094)*2.97887195656842))*-3.39385754235001))+(((-2.2749209432771*((((((-4.42348536401094+(-2.2749209432771*-0.625216243249423))/A83)-((-2.66035917479654/((((0.0668751134671801*2.70279948429821)+((-4.42348536401094*A83)+-4.42348536401094))/A83)--4.42348536401094))+0.0668751134671801))/A83)+((((((-0.281934817707472*(-4.52947600325504*((2.48261640774527+-2.2749209432771)/-0.625216243249423)))*-2.71399292887162)+2.97887195656842)/A83)+((-4.42348536401094+-4.42348536401094)*2.97887195656842))*2.97887195656842))*-1.74392725679413))+(-4.52947600325504*2.97887195656842))/A83)))/A83)--0.161155473498623)))-((2.97887195656842*(-4.52947600325504*(-4.52947600325504/-0.113333857684719)))*-2.71399292887162))+(((((A83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83)--0.161155473498623)))--0.113333857684719)))/A83)*((2.97887195656842*0.0668751134671801)/A83))+((-4.42348536401094*((-4.42348536401094+((-1.74392725679413*-4.42348536401094)*2.97887195656842))*-3.39385754235001))+-4.42348536401094))/A83)--4.42348536401094))+-4.42348536401094))/A83)+((((((2.97887195656842*(-4.52947600325504*-4.42348536401094))*-2.71399292887162)+2.97887195656842)/A83)+((0.0668751134671801+-4.42348536401094)*2.97887195656842))*2.97887195656842)))+2.97887195656842)/A83)--0.161155473498623)))-(-4.42348536401094/((((-2.2749209432771*((A83+((0.0668751134671801+-4.42348536401094)*2.97887195656842))*-3.39385754235001))+2.97887195656842)/A83)--0.161155473498623)))*2.97887195656842)+2.97887195656842)/-1.74392725679413)--4.80266946591099)))+-4.42348536401094)+2.97887195656842)))*-0.281934817707472))/A83))/A83)--0.161155473498623)))-((2.97887195656842*(-4.52947600325504*(-4.52947600325504/-0.113333857684719)))*-2.71399292887162))+(((A83+((((2.97887195656842*(-4.42348536401094/((((2.97887195656842*2.97887195656842)+2.97887195656842)/A83)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83)--0.161155473498623)--0.113333857684719)))/A83)*((-0.0689359563358583*0.369204562523745)/A83))+((-0.161155473498623+((2.8137093133533/(((-1.74392725679413*0.0668751134671801)+-4.42348536401094)/-4.42348536401094))+(-0.160236217297757/(-2.06144376488727/0.0668751134671801))))-(-2.49441435438666/(-0.281934817707472/2.8137093133533))))/A83)--4.42348536401094))+-4.42348536401094)+((2.8137093133533/(((-1.74392725679413*0.0668751134671801)+-4.42348536401094)/-4.42348536401094))+(-0.160236217297757/(-2.06144376488727/0.0668751134671801))))-(-2.49441435438666/(-0.281934817707472/2.8137093133533))))))/A83)-(-4.42348536401094/((((-2.2749209432771*((((((2.97887195656842*(-4.52947600325504*((((((((0.0668751134671801*2.70279948429821)*-4.42348536401094)*((-4.42348536401094+((2.97887195656842*-4.42348536401094)*2.97887195656842))*-3.39385754235001))+2.97887195656842)/A83)--0.161155473498623)+-2.2749209432771)/-0.113333857684719)))*-2.71399292887162)+2.97887195656842)/-2.49441435438666)+((0.0668751134671801+2.97887195656842)*2.97887195656842))*-3.39385754235001))+2.97887195656842)/A83)--0.161155473498623)))--0.113333857684719)))/A83)*((2.97887195656842*0.0668751134671801)/A83))+((-4.42348536401094*A83)+-4.42348536401094))/A83)--4.42348536401094))+-4.42348536401094))/A83)+-2.90156206935481)))-((-4.23939486913645/A83)*(-1.80096384311256/(((((((-0.281934817707472*(-4.52947600325504*((2.48261640774527+-2.2749209432771)/-0.625216243249423)))*-2.71399292887162)+2.97887195656842)/A83)+((A83+-4.42348536401094)*((2.97887195656842*2.70279948429821)-2.97887195656842)))+((-4.42348536401094*A83)+-4.42348536401094))/A83))))+-4.42348536401094))))+((-1.74392725679413*(0.369204562523745*2.97887195656842))*2.97887195656842))/A83))/A83)--0.161155473498623)))-((2.97887195656842*(-4.52947600325504*((2.48261640774527+-2.2749209432771)/-0.113333857684719)))*-2.71399292887162))+(((((A83+-4.42348536401094)/(((2.97887195656842*2.70279948429821)-2.97887195656842)/(2.97887195656842*(2.97887195656842*0.0668751134671801))))+((((2.97887195656842*(-4.42348536401094/((((2.97887195656842*2.97887195656842)+2.97887195656842)/A83)--0.161155473498623)))-2.70279948429821)+(((((((-1.74392725679413*((((((((-0.281934817707472+((-2.2749209432771*(-4.42348536401094*-3.39385754235001))+2.97887195656842))/(-2.49441435438666/-2.71399292887162))/A83)--0.161155473498623)*2.97887195656842)+-0.160236217297757)+-4.42348536401094)/-0.161155473498623))+-4.42348536401094)+(((((-0.281934817707472*(A83*2.97887195656842))+((((2.8137093133533/(0.0668751134671801/-4.42348536401094))--2.71399292887162)*-4.42348536401094)+-4.42348536401094))/A83)--0.161155473498623)+-4.92825457682435))/A83)--0.161155473498623)--0.161155473498623)+2.48261640774527))--0.161155473498623))+-4.42348536401094)+((-0.161155473498623+-2.2749209432771)-(((2.97887195656842*-4.42348536401094)*-2.71399292887162)/(-0.281934817707472/2.8137093133533))))))/A83)--0.161155473498623)-(((((((2.70279948429821*(-4.42348536401094/((((((0.0668751134671801*2.70279948429821)*-4.42348536401094)*((-4.42348536401094+((-1.74392725679413*-4.80266946591099)*2.97887195656842))*-3.39385754235001))+2.97887195656842)/A83)--0.161155473498623)))*0.369204562523745)*(2.70279948429821+2.97887195656842))+-4.42348536401094)--2.71399292887162)*-0.625216243249423)+(-4.80266946591099/-0.161155473498623)))))/A83)*-0.161155473498623)+((-4.42348536401094*A83)+((-4.42348536401094/A83)/A83)))/A83)--4.42348536401094))+-4.42348536401094))/A83)+((((((2.97887195656842*(-4.52947600325504*-4.42348536401094))*-2.71399292887162)+2.97887195656842)/A83)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83)--0.281934817707472)--0.161155473498623)+((-0.161155473498623--0.161155473498623)--2.06144376488727))+-4.42348536401094)--0.161155473498623)))*(A83+((0.0668751134671801+-4.42348536401094)*2.97887195656842)))+2.97887195656842)/-1.74392725679413)--4.80266946591099)))+-4.42348536401094)/A83)/A83)+(((-4.42348536401094+-4.42348536401094)+(((2.97887195656842*((-1.74392725679413*-4.42348536401094)/((((-0.161155473498623*(((-2.71399292887162/(2.97887195656842*2.97887195656842))+(0.582762945676143*2.97887195656842))*-3.39385754235001))+2.97887195656842)/A83)--0.161155473498623)))-(-1.74392725679413*(((((-4.42348536401094-0.0668751134671801)+-4.42348536401094)/-0.625216243249423)+-4.42348536401094)+-2.90156206935481)))+(((((A83+-4.42348536401094)/(-2.66035917479654*-2.43677786065126))+((((A83*(-4.42348536401094/(((((0.0668751134671801*2.70279948429821)*-4.42348536401094)*((-4.42348536401094+((0.0668751134671801*2.70279948429821)*-4.42348536401094))*-3.39385754235001))+2.97887195656842)--0.161155473498623)))-2.70279948429821)+((A83+-4.42348536401094)*2.97887195656842))--0.161155473498623))+-4.42348536401094)+((-0.625216243249423/(((((A83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83)--0.281934817707472)--0.161155473498623)+((-0.161155473498623-((-2.2749209432771*((((((-2.71399292887162*(-1.74392725679413*((((((2.97887195656842*(-4.42348536401094/(((-0.161155473498623-(-2.49441435438666/((((-4.42348536401094*-4.42348536401094)+-4.42348536401094)/A83)/2.8137093133533)))/A83)--0.161155473498623)))-(-4.42348536401094/((((-2.2749209432771*((A83+((0.0668751134671801+-4.42348536401094)*2.97887195656842))*-3.39385754235001))+A83)/A83)-(2.97887195656842*(-4.52947600325504*((2.48261640774527+-2.2749209432771)/-0.113333857684719))))))*2.97887195656842)+2.97887195656842)/-1.74392725679413)--4.80266946591099)))+-4.42348536401094)/A83)/A83)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83)--0.161155473498623)))-(-1.74392725679413*(((((-4.42348536401094-0.0668751134671801)+-4.42348536401094)/-0.625216243249423)+-4.42348536401094)+-2.90156206935481)))+(((((-2.2749209432771*2.48261640774527)-(2.48261640774527+-4.42348536401094))/A83)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83)*(-1.80096384311256/-2.90156206935481)))+-4.42348536401094))))+((-1.74392725679413*(0.369204562523745*2.97887195656842))*2.97887195656842))/A83))/A83)--0.161155473498623)))-(-1.74392725679413*(-2.49441435438666*2.97887195656842)))+(((((A83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83)--0.161155473498623))/((-1.74392725679413/A83)--0.161155473498623)))-((((((-1.74392725679413*(-4.80266946591099/-0.161155473498623))+-4.42348536401094)+(((2.97887195656842*(-4.42348536401094/((((-2.2749209432771*(((-2.71399292887162/A83)+((0.0668751134671801+-4.42348536401094)*2.97887195656842))*-3.39385754235001))+(((-2.2749209432771*((((((-4.42348536401094+(-2.2749209432771*-2.71399292887162))/A83)-((-2.66035917479654/((((((-4.42348536401094+(((((-2.71399292887162*(-1.74392725679413*((((((2.97887195656842*(-4.42348536401094/((((-2.2749209432771*2.48261640774527)+2.97887195656842)/A83)--0.161155473498623)))-(-4.42348536401094/((((-2.71399292887162*2.8137093133533)+2.97887195656842)/A83)-(((((-4.42348536401094*-2.71399292887162)+2.97887195656842)/-2.49441435438666)+((0.0668751134671801+-4.42348536401094)*(((-2.71399292887162*(-1.74392725679413*((((((2.97887195656842*(-4.42348536401094/(((-0.161155473498623--4.42348536401094)/A83)-A83)))-(-4.42348536401094/((((-2.2749209432771*((A83+((0.0668751134671801+-4.42348536401094)*2.97887195656842))*-3.39385754235001))+2.97887195656842)/A83)--0.161155473498623)))*2.97887195656842)+2.97887195656842)/-1.74392725679413)--4.80266946591099)))+-4.42348536401094)/A83)))*-3.39385754235001))))*2.97887195656842)+2.97887195656842)/-1.74392725679413)--4.80266946591099)))+-4.42348536401094)/A83)/A83)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83)-(((0.0668751134671801*2.70279948429821)*-4.42348536401094)*((-4.42348536401094+((-1.74392725679413*-4.42348536401094)*2.97887195656842))*-3.39385754235001))))))))/A83)*((-0.0689359563358583*0.369204562523745)/A83))+((-4.42348536401094*A83)+-4.42348536401094))/A83)--4.42348536401094))+-2.90156206935481))/A83)+((((((-0.281934817707472*(-4.52947600325504*((2.48261640774527+-2.2749209432771)/-0.625216243249423)))*-2.71399292887162)+2.97887195656842)/A83)+((A83+-4.42348536401094)*2.97887195656842))*2.97887195656842))*(-4.42348536401094+(((-2.90156206935481-(-1.74392725679413*(((((-4.42348536401094-0.0668751134671801)+-4.42348536401094)/-0.625216243249423)+-4.42348536401094)+-2.90156206935481)))-((-4.23939486913645/A83)*(-1.80096384311256/0.0668751134671801)))+-4.42348536401094))))+((-1.74392725679413*(0.369204562523745*2.97887195656842))*2.97887195656842))/A83))/A83)--0.161155473498623)))-(((((0.0668751134671801*2.70279948429821)*-4.42348536401094)*((-4.42348536401094+((-1.74392725679413*-4.42348536401094)*2.97887195656842))*-3.39385754235001))*(-4.52947600325504*(-4.52947600325504/-0.113333857684719)))*-2.71399292887162))+(((((A83+-4.42348536401094)/(((2.97887195656842*2.70279948429821)-2.97887195656842)/(2.97887195656842*(2.97887195656842*0.0668751134671801))))+((((2.97887195656842*(-4.42348536401094/((((2.97887195656842*2.97887195656842)+2.97887195656842)/A83)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83)-(-4.42348536401094/A83))--0.113333857684719)))/A83)*(-0.161155473498623/A83))+((-4.42348536401094*A83)+-4.42348536401094))/A83)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83)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83)--0.161155473498623))/((-1.74392725679413/A83)--0.161155473498623)))-((((((-1.74392725679413*(-4.80266946591099/-0.161155473498623))+-4.42348536401094)+(((2.97887195656842*(-4.42348536401094/((((-2.2749209432771*(((-2.71399292887162/A83)+((0.0668751134671801+-4.42348536401094)*2.97887195656842))*-3.39385754235001))+(((-2.2749209432771*((((((-4.42348536401094+(-2.2749209432771*-2.71399292887162))/A83)-((-2.66035917479654/((((((-4.42348536401094+(((((-2.71399292887162*(-1.74392725679413*((((((2.97887195656842*(-4.42348536401094/((((-2.2749209432771*2.48261640774527)+2.97887195656842)/A83)--0.161155473498623)))-(-4.42348536401094/((((-2.71399292887162*2.8137093133533)+2.97887195656842)/A83)--0.161155473498623)))*2.97887195656842)+2.97887195656842)/-1.74392725679413)--4.80266946591099)))+-4.42348536401094)/A83)/A83)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83)-(((0.0668751134671801*2.70279948429821)*-4.42348536401094)*((-4.42348536401094+((-1.74392725679413*-4.42348536401094)*2.97887195656842))*-3.39385754235001))))))))/A83)*((-0.0689359563358583*0.369204562523745)/A83))+((-4.42348536401094*A83)+-4.42348536401094))/A83)--4.42348536401094))+-2.90156206935481))/A83)+((((((-0.281934817707472*(-4.52947600325504*((2.48261640774527+-2.2749209432771)/-0.625216243249423)))*-2.71399292887162)+2.97887195656842)/A83)+((A83+-4.42348536401094)*2.97887195656842))*2.97887195656842))*(-4.42348536401094+(((-2.90156206935481-(-1.74392725679413*(((((-4.42348536401094-0.0668751134671801)+-4.42348536401094)/-0.625216243249423)+-4.42348536401094)+-2.90156206935481)))-((-4.23939486913645/A83)*((((-4.42348536401094*((-2.66035917479654*-2.43677786065126)*-1.043862424726))+(-3.39385754235001+((((-2.78792657124318*2.97887195656842)+0.0668751134671801)/((((-4.42348536401094*-4.42348536401094)+-4.42348536401094)/A83)--0.161155473498623))*0.582762945676143)))/-4.42348536401094)/0.0668751134671801)))+-4.42348536401094))))+((-1.74392725679413*(0.369204562523745*2.97887195656842))*2.97887195656842))/A83))/A83)--0.161155473498623)))-(((((0.0668751134671801*2.70279948429821)*-4.42348536401094)*((-4.42348536401094+((-1.74392725679413*-4.42348536401094)*2.97887195656842))*-3.39385754235001))*(-4.52947600325504*(-4.52947600325504/-0.113333857684719)))*-2.71399292887162))+(((((A83+-4.42348536401094)/(((2.97887195656842*2.70279948429821)-2.97887195656842)/(2.97887195656842*(2.97887195656842*0.0668751134671801))))+((((2.97887195656842*(-4.42348536401094/((((2.97887195656842*2.97887195656842)+2.97887195656842)/A83)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83)--0.161155473498623)))--0.113333857684719)))/A83)*((2.97887195656842*0.0668751134671801)/A83))+((-4.42348536401094*A83)+-4.42348536401094))/A83)--4.42348536401094))+-4.42348536401094))/A83)+(2.70279948429821+(((((2.97887195656842*(-4.52947600325504*((2.48261640774527+-2.2749209432771)/-0.113333857684719)))*-2.71399292887162)+2.97887195656842)/-0.161155473498623)+((2.97887195656842+-4.42348536401094)*2.97887195656842))))))/A83)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83)+((0.0668751134671801+-4.42348536401094)*2.97887195656842))*-3.39385754235001))+(((-2.2749209432771*((((((-4.42348536401094+(-2.2749209432771*-2.71399292887162))/A83)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83)--0.161155473498623))/((-1.74392725679413/A83)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83)--0.161155473498623))))))/A83)*((-0.0689359563358583*0.369204562523745)/A83))+((-4.42348536401094*A83)+-4.42348536401094))/A83)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83)+((A83+-4.42348536401094)*2.97887195656842))*2.97887195656842))*(-4.42348536401094+(((-2.90156206935481-(-1.74392725679413*(((((-4.42348536401094-0.0668751134671801)+-2.2749209432771)/-0.625216243249423)+-4.42348536401094)+-2.90156206935481)))-((-4.23939486913645/A83)*(-1.80096384311256/0.0668751134671801)))+-4.42348536401094))))+(-4.42348536401094*2.97887195656842))/A83))/A83)--0.161155473498623)))-((2.97887195656842*(-4.52947600325504*(-4.52947600325504/-0.113333857684719)))*-2.71399292887162))+(((((A83+-4.42348536401094)/(((2.97887195656842*2.70279948429821)-2.97887195656842)/(2.97887195656842*(2.97887195656842*0.0668751134671801))))+((((2.97887195656842*(-4.42348536401094/((((2.97887195656842*2.97887195656842)+2.97887195656842)/A83)--0.161155473498623)))-A83)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83)/2.8137093133533)))/A83)-A83)))-(-4.42348536401094/((((-2.2749209432771*((A83+((0.0668751134671801+-4.42348536401094)*2.97887195656842))*-3.39385754235001))+2.97887195656842)/A83)--0.161155473498623)))*2.97887195656842)+2.97887195656842)/-1.74392725679413)--4.80266946591099)))+-4.42348536401094)/A83)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83)--0.161155473498623))/((A83/A83)--0.161155473498623)))-((((((-1.74392725679413*(-4.80266946591099/-0.161155473498623))+-4.42348536401094)+(((2.97887195656842*(-4.42348536401094/((((-2.2749209432771*(((-2.71399292887162/A83)+((0.0668751134671801+-4.42348536401094)*2.97887195656842))*-3.39385754235001))+(((-2.2749209432771*((((((-4.42348536401094+(-2.2749209432771*-2.71399292887162))/A83)-((-2.66035917479654/(((-2.71399292887162/A83)/A83)--4.42348536401094))+(A83+((0.0668751134671801+-4.42348536401094)*2.97887195656842))))/A83)+((((((-0.281934817707472*(((((-4.42348536401094+(A83*-2.71399292887162))/A83)-((-2.66035917479654/((-1.74392725679413/A83)--0.161155473498623))+-4.42348536401094))/A83)*((2.48261640774527+-2.2749209432771)/-4.42348536401094)))*-2.71399292887162)+2.97887195656842)/A83)+((A83+-4.42348536401094)*2.97887195656842))*2.97887195656842))*(-4.42348536401094+(((-2.90156206935481-(-1.74392725679413*(((((-4.42348536401094-0.0668751134671801)+-4.42348536401094)/-0.625216243249423)+-4.42348536401094)+-2.90156206935481)))-((-4.23939486913645/A83)*(-1.80096384311256/A83)))+-4.42348536401094))))+((-1.74392725679413*(-0.281934817707472+(((-2.71399292887162*(-0.161155473498623*((((((2.97887195656842*(-4.42348536401094/((((-2.2749209432771*(((((-4.42348536401094+(-2.2749209432771*-2.71399292887162))/A83)-((-2.66035917479654/((((((((-2.71399292887162+-4.42348536401094)*(-1.74392725679413/0.0668751134671801))+((2.97887195656842*((-4.42348536401094/(2.97887195656842--0.161155473498623))/((-1.74392725679413/A83)--0.161155473498623)))-((((((-1.74392725679413*(-4.80266946591099/-0.161155473498623))+-4.42348536401094)+(((2.97887195656842*(-4.42348536401094/((((-2.2749209432771*(((-2.71399292887162/A83)+((0.0668751134671801+-4.42348536401094)*2.97887195656842))*-3.39385754235001))+((-2.2749209432771*(((-2.71399292887162/A83)+((0.0668751134671801+-4.42348536401094)*2.97887195656842))*-3.39385754235001))+(((-2.2749209432771*((((((-4.42348536401094+(-2.2749209432771*-0.625216243249423))/A83)-((-2.66035917479654/((((((-4.42348536401094+((2.97887195656842*((-4.42348536401094/(A83--0.161155473498623))/((-1.74392725679413/A83)--0.161155473498623)))-(-1.74392725679413*(2.97887195656842*2.97887195656842))))/A83)*((-0.0689359563358583*0.369204562523745)/A83))+((-4.42348536401094*A83)+-4.42348536401094))/A83)--4.42348536401094))+0.0668751134671801))/A83)+((((((-0.281934817707472*(-4.52947600325504*((2.48261640774527+-2.2749209432771)/-0.625216243249423)))*-2.71399292887162)+2.97887195656842)/A83)+((A83+-4.42348536401094)*2.97887195656842))*2.97887195656842))*(-4.42348536401094+(((-2.90156206935481-(-1.74392725679413*(((((-4.42348536401094-0.0668751134671801)+-4.42348536401094)/-0.625216243249423)+-4.42348536401094)+-2.90156206935481)))-((-4.23939486913645/A83)*(-1.80096384311256/(((((((-2.71399292887162+-4.42348536401094)*(-1.74392725679413/0.0668751134671801))+((2.97887195656842*((-4.42348536401094/((((-1.74392725679413*0.0668751134671801)+2.97887195656842)/A83)--0.161155473498623))/((-1.74392725679413/A83)--0.161155473498623)))-(A83*(2.97887195656842*2.97887195656842))))/A83)*((0.369204562523745*2.97887195656842)/A83))+((-4.42348536401094*A83)+-4.42348536401094))/A83))))+-4.42348536401094))))+(-4.52947600325504*2.97887195656842))/A83)))/A83)--0.161155473498623)))-((2.97887195656842*(-4.52947600325504*(-4.52947600325504/-0.113333857684719)))*-2.71399292887162))+(((((A83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83)--0.161155473498623)))--0.113333857684719)))/A83)*(((2.97887195656842*(-4.52947600325504*((2.48261640774527+-2.2749209432771)/-0.113333857684719)))*-2.71399292887162)+2.97887195656842))+((-4.42348536401094*((-4.42348536401094+((-1.74392725679413*-4.42348536401094)*2.97887195656842))*-3.39385754235001))+-4.42348536401094))/A83)--4.42348536401094))+-4.42348536401094))/A83)+((((((2.97887195656842*(-4.52947600325504*-4.42348536401094))*-2.71399292887162)+2.97887195656842)/A83)+((0.0668751134671801+-4.42348536401094)*2.97887195656842))*2.97887195656842)))+2.97887195656842)/A83)--0.161155473498623)))-(-4.42348536401094/((((-2.2749209432771*((A83+((0.0668751134671801+-4.42348536401094)*2.97887195656842))*-3.39385754235001))+2.97887195656842)/A83)--0.161155473498623)))*2.97887195656842)+2.97887195656842)/-1.74392725679413)--4.80266946591099)))+-4.42348536401094)+2.97887195656842)))*-0.281934817707472))/A83))/A83)--0.161155473498623)))-((2.97887195656842*(-4.52947600325504*(-4.52947600325504/-0.113333857684719)))*-2.71399292887162))+(((A83+((((2.97887195656842*(-4.42348536401094/((((2.97887195656842*2.97887195656842)+2.97887195656842)/A83)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83)--0.161155473498623)--0.113333857684719)))/A83)*((-0.0689359563358583*0.369204562523745)/A83))+((-0.161155473498623+((2.8137093133533/(((-1.74392725679413*0.0668751134671801)+-4.42348536401094)/-4.42348536401094))+(-0.160236217297757/(-2.06144376488727/0.0668751134671801))))-(-2.49441435438666/(-0.281934817707472/2.8137093133533))))/A83)--4.42348536401094))+-4.42348536401094)+((2.8137093133533/(((-1.74392725679413*0.0668751134671801)+-4.42348536401094)/-4.42348536401094))+(-0.160236217297757/(-2.06144376488727/0.0668751134671801))))-(-2.49441435438666/(-0.281934817707472/2.8137093133533))))))/A83)-(-4.42348536401094/((((-2.2749209432771*((((((2.97887195656842*(-4.52947600325504*((((((((0.0668751134671801*2.70279948429821)*-4.42348536401094)*((-4.42348536401094+((-1.74392725679413*-4.42348536401094)*2.97887195656842))*-3.39385754235001))+2.97887195656842)/A83)--0.161155473498623)+-2.2749209432771)/-0.113333857684719)))*-2.71399292887162)+2.97887195656842)/-2.49441435438666)+((0.0668751134671801+2.97887195656842)*2.97887195656842))*-3.39385754235001))+2.97887195656842)/A83)--0.161155473498623)))--0.113333857684719)))/A83)*((2.97887195656842*0.0668751134671801)/A83))+((-4.42348536401094*A83)+-4.42348536401094))/A83)--4.42348536401094))+-4.42348536401094))/A83)+((((((2.97887195656842*(-4.52947600325504*-4.42348536401094))*-2.71399292887162)+(2.48261640774527+-2.2749209432771))/A83)+((0.0668751134671801+-4.42348536401094)*2.97887195656842))*2.97887195656842)))+2.97887195656842)/A83)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83)--0.161155473498623))/((-4.42348536401094/A83)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83)--0.161155473498623))))))/A83))+2.97887195656842)/-1.74392725679413)--4.80266946591099)))+-4.42348536401094)+2.97887195656842))/(-2.49441435438666/(-0.281934817707472/2.8137093133533)))/A83)--0.161155473498623)*((-1.74392725679413/A83)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83)--0.161155473498623))*-4.42348536401094)*((-4.42348536401094+((-1.74392725679413*-4.42348536401094)*2.97887195656842))*-3.39385754235001))+2.97887195656842)/A83)--0.161155473498623)))*0.369204562523745)*(2.70279948429821+2.97887195656842))+-4.42348536401094)--2.71399292887162)*-0.625216243249423)+(-4.80266946591099/-0.161155473498623)))/A83)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83)--0.281934817707472)--0.161155473498623))))))--0.161155473498623))+-4.42348536401094)+(2.97887195656842-(-2.49441435438666/(-0.281934817707472/2.8137093133533))))))/A83)--0.161155473498623)--0.113333857684719)*-3.39385754235001))+2.97887195656842)/A83)--0.161155473498623))))))/A83)*((-0.0689359563358583*0.369204562523745)/A83))+((-4.42348536401094*A83)+-4.42348536401094))/A83)--4.42348536401094))+-4.42348536401094))/A83)+((((((-0.281934817707472*(-4.52947600325504*((2.48261640774527+-2.2749209432771)/-0.625216243249423)))*-2.71399292887162)+2.97887195656842)/A83)+((A83+-4.42348536401094)*2.97887195656842))*2.97887195656842))*(-4.42348536401094+(((-2.90156206935481-(-1.74392725679413*(((((-4.42348536401094-0.0668751134671801)+-4.42348536401094)/-0.625216243249423)+-4.42348536401094)+-2.90156206935481)))-((-4.23939486913645/A83)*(-1.80096384311256/0.0668751134671801)))+-4.42348536401094))))+((-1.74392725679413*(0.369204562523745*2.97887195656842))*2.97887195656842))/A83))))*(-4.42348536401094+(((-2.90156206935481-(-1.74392725679413*(((((-4.42348536401094-0.0668751134671801)+-4.42348536401094)/-0.625216243249423)+-4.42348536401094)+-2.90156206935481)))-((-3.39385754235001/A83)*(-1.80096384311256/(((((((-0.281934817707472*(-4.52947600325504*((2.48261640774527+-2.2749209432771)/-0.625216243249423)))*-2.71399292887162)+2.97887195656842)/A83)+((A83+-4.42348536401094)*2.97887195656842))+((-4.42348536401094*A83)+-4.42348536401094))/A83))))+-4.42348536401094))))+((-1.74392725679413*(0.369204562523745*2.97887195656842))*2.97887195656842))/A83))/A83)--0.161155473498623)))-((2.97887195656842*(-4.52947600325504*-3.39385754235001))*-2.71399292887162))+(((((A83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83)--0.161155473498623)-(((((((2.70279948429821*(-4.42348536401094/((((((0.0668751134671801*2.70279948429821)*-4.42348536401094)*((-4.42348536401094+((-1.74392725679413*-4.80266946591099)*2.97887195656842))*-3.39385754235001))+2.97887195656842)/A83)--0.161155473498623)))*0.369204562523745)*(2.70279948429821+2.97887195656842))+-4.42348536401094)--2.71399292887162)*-0.625216243249423)+(-4.80266946591099/-0.161155473498623)))))/A83)*-0.161155473498623)+((-4.42348536401094*A83)+((-4.42348536401094/A83)/A83)))/A83)--4.42348536401094))+-4.42348536401094))/A83)+((((((2.97887195656842*(-4.52947600325504*-4.42348536401094))*-2.71399292887162)+2.97887195656842)/A83)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83)--0.281934817707472)--0.161155473498623)+((-0.161155473498623--0.161155473498623)--2.06144376488727))+-4.42348536401094)--0.161155473498623)))*(A83+((0.0668751134671801+-4.42348536401094)*2.97887195656842)))+2.97887195656842)/-1.74392725679413)--4.80266946591099)))+-4.42348536401094)/A83)/A83)+(((-4.42348536401094+-4.42348536401094)+(((2.97887195656842*((-1.74392725679413*-4.42348536401094)/((((-0.161155473498623*(((-2.71399292887162/(2.97887195656842*2.97887195656842))+(0.582762945676143*2.97887195656842))*-3.39385754235001))+2.97887195656842)/A83)--0.161155473498623)))-(-1.74392725679413*(((((-4.42348536401094-0.0668751134671801)+-4.42348536401094)/-0.625216243249423)+-4.42348536401094)+-2.90156206935481)))+(((((A83+-4.42348536401094)/(-2.66035917479654*-2.43677786065126))+((((A83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83)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83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83)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83)/2.8137093133533)))/A83)--0.161155473498623)))-(-4.42348536401094/((((-2.2749209432771*(-1.74392725679413*-3.39385754235001))+2.97887195656842)/A83)-(2.97887195656842*(-4.52947600325504*((2.48261640774527+-2.2749209432771)/-0.113333857684719))))))*2.97887195656842)+2.97887195656842)/-1.74392725679413)--4.80266946591099)))+-4.42348536401094)/A83)/A83)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83)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83)*((-0.0689359563358583*0.369204562523745)/A83))+((-4.42348536401094*A83)+-4.42348536401094))/A83)--4.42348536401094))+-4.42348536401094))/A83)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83)*(-1.80096384311256/(2.97887195656842*(2.97887195656842*0.0668751134671801)))))+-4.42348536401094))))+((-1.74392725679413*(0.369204562523745*2.97887195656842))*2.97887195656842))/A83))/A83)--0.161155473498623)))-(-1.74392725679413*(-2.49441435438666*2.97887195656842)))+(((((A83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83)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83)-(((-2.71399292887162+-4.42348536401094)+(-3.39385754235001+((((-2.78792657124318*2.97887195656842)+0.0668751134671801)/A83)*0.582762945676143)))/-4.42348536401094))/A83)+-4.42348536401094)))/A83)-((-2.66035917479654/((((((((-2.71399292887162+-4.42348536401094)*(-1.74392725679413/0.0668751134671801))+((2.97887195656842*((-4.42348536401094/((((-2.2749209432771*(2.97887195656842*(-4.42348536401094/((((-2.2749209432771*(((-2.71399292887162/A83)+((0.0668751134671801+-4.42348536401094)*2.97887195656842))*-3.39385754235001))+(((-2.2749209432771*((((((-4.42348536401094+(-2.2749209432771*-0.625216243249423))/A83)-((-2.66035917479654/((((((-4.42348536401094+((2.97887195656842*((-4.42348536401094/(A83--0.161155473498623))/((-1.74392725679413/A83)-(((((-2.71399292887162+-4.42348536401094)*(-1.74392725679413/0.0668751134671801))+((2.97887195656842*((-4.42348536401094/((((-2.2749209432771*(((-1.74392725679413*((((((2.97887195656842*(-4.42348536401094/((((-2.2749209432771*2.48261640774527)+2.97887195656842)/A83)--0.161155473498623)))-(-4.42348536401094/((((-2.71399292887162*2.8137093133533)+2.97887195656842)/A83)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83)--0.161155473498623)))-((((((-1.74392725679413*(-4.80266946591099/-0.161155473498623))+-4.42348536401094)+(((2.97887195656842*(-4.42348536401094/((((-2.2749209432771*(((-2.71399292887162/A83)+((0.0668751134671801+-4.42348536401094)*2.97887195656842))*-3.39385754235001))+((-2.2749209432771*(((-2.71399292887162/A83)+((0.0668751134671801+-4.42348536401094)*2.97887195656842))*-3.39385754235001))+(((-2.2749209432771*((((((-4.42348536401094+(-2.2749209432771*-0.625216243249423))/A83)-((-2.66035917479654/((((0.0668751134671801*2.70279948429821)+((-4.42348536401094*A83)+-4.42348536401094))/A83)--4.42348536401094))+0.0668751134671801))/A83)+((((((-0.281934817707472*(-4.52947600325504*((2.48261640774527+-2.2749209432771)/-0.625216243249423)))*-2.71399292887162)+2.97887195656842)/A83)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83)*(-1.80096384311256/(((((((-2.71399292887162+-4.42348536401094)*(-1.74392725679413/0.0668751134671801))+-2.2749209432771)/A83)*((0.369204562523745*2.97887195656842)/A83))+((-4.42348536401094*A83)+-4.42348536401094))/A83))))+-4.42348536401094))))+(-4.52947600325504*2.97887195656842))/A83)))/A83)--0.161155473498623)))-((2.97887195656842*(-4.52947600325504*(-4.52947600325504/-0.113333857684719)))*-2.71399292887162))+(((((A83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83)--0.161155473498623)))--0.113333857684719))))/A83)--0.161155473498623))/((-1.74392725679413/A83)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83+-4.42348536401094)/(((2.97887195656842*2.70279948429821)-2.97887195656842)/(2.97887195656842*(2.97887195656842*0.0668751134671801))))+((((2.97887195656842*(-4.42348536401094/((((2.97887195656842*2.97887195656842)+2.97887195656842)/A83)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83)/2.8137093133533)))/A83)--0.161155473498623)))-(-4.42348536401094/((((-2.2749209432771*((A83+((0.0668751134671801+-4.42348536401094)*2.97887195656842))*-3.39385754235001))+2.97887195656842)/((((A83+-4.42348536401094)/(((2.97887195656842*2.70279948429821)-2.97887195656842)/(2.97887195656842*(2.97887195656842*0.0668751134671801))))+((((2.97887195656842*(-4.42348536401094/(((-4.42348536401094+2.97887195656842)/A83)--0.161155473498623)))-2.70279948429821)+(((((((-1.74392725679413*((((((((-0.281934817707472+((2.97887195656842*(-4.42348536401094*-3.39385754235001))+2.97887195656842))/(-2.49441435438666/-2.71399292887162))/A83)--0.161155473498623)*2.97887195656842)+-0.160236217297757)+-4.42348536401094)/-0.161155473498623))+-4.42348536401094)+(((((-0.281934817707472*(A83*2.97887195656842))+((((2.8137093133533/(0.0668751134671801/-4.42348536401094))--2.71399292887162)*-4.42348536401094)+(-4.52947600325504/-0.113333857684719)))/A83)--0.161155473498623)+-4.92825457682435))/A83)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83)))+-4.42348536401094)+((-0.161155473498623+((2.8137093133533/(((-1.74392725679413*0.0668751134671801)+-4.42348536401094)/-4.42348536401094))+(-0.160236217297757/(-2.06144376488727/0.0668751134671801))))-(-2.49441435438666/(-0.281934817707472/2.8137093133533))))))/A83)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83)--0.161155473498623)))--0.113333857684719)))/A83)*((2.97887195656842*0.0668751134671801)/A83)))))-(-1.74392725679413*(2.97887195656842*2.97887195656842))))/A83)*((-0.0689359563358583*0.369204562523745)/A83))+((-4.42348536401094*A83)+-4.42348536401094))/(((-2.2749209432771*(((-2.71399292887162/A83)+((0.0668751134671801+-4.42348536401094)*2.97887195656842))*-3.39385754235001))+(((-2.2749209432771*((((((-4.42348536401094+(-2.2749209432771*-0.625216243249423))/A83)-((-2.66035917479654/((((((-4.42348536401094+((2.97887195656842*((-4.42348536401094/(A83--0.161155473498623))/((-1.74392725679413/A83)--0.161155473498623)))-(-1.74392725679413*(2.97887195656842*2.97887195656842))))/A83)*((-0.0689359563358583*0.369204562523745)/A83))+((-4.42348536401094*A83)+-4.42348536401094))/A83)--4.42348536401094))+0.0668751134671801))/A83)+((((((-0.281934817707472*(-4.52947600325504*((2.48261640774527+-2.2749209432771)/-0.625216243249423)))*-2.71399292887162)+2.97887195656842)/A83)+((A83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83))/A83))--4.42348536401094))+0.0668751134671801))/A83)+((((((-0.281934817707472*(-4.52947600325504*((2.48261640774527+-2.2749209432771)/-0.625216243249423)))*-2.71399292887162)+2.97887195656842)/A83)+((A83+-4.42348536401094)*2.97887195656842))*2.97887195656842))*(-4.42348536401094+(((-2.90156206935481-(-1.74392725679413*(((((-4.42348536401094-0.0668751134671801)+-4.42348536401094)/-0.625216243249423)+-4.42348536401094)+-2.90156206935481)))-((-4.23939486913645/A83)*(-1.80096384311256/(((((((-2.71399292887162+-4.42348536401094)*(-4.42348536401094/0.0668751134671801))+((2.97887195656842*((-4.42348536401094/((((-1.74392725679413*0.0668751134671801)+2.97887195656842)/A83)--0.161155473498623))/((-1.74392725679413/A83)--0.161155473498623)))-(-1.74392725679413*(((((((2.70279948429821*(-4.42348536401094/((((((0.0668751134671801*2.70279948429821)*-4.42348536401094)*((-4.42348536401094+((-1.74392725679413*-4.42348536401094)*2.97887195656842))*-3.39385754235001))+2.97887195656842)/A83)--0.161155473498623)))*0.369204562523745)*(2.70279948429821+2.97887195656842))+-4.42348536401094)--2.71399292887162)*-0.625216243249423)*2.97887195656842))))/A83)*(((-4.42348536401094/((((-2.2749209432771*(((-2.71399292887162/A83)+((0.0668751134671801+-4.42348536401094)*2.97887195656842))*(((2.97887195656842*(-4.52947600325504*-4.42348536401094))*-2.71399292887162)+2.97887195656842)))+(((-2.2749209432771*((((((-4.42348536401094+(-2.2749209432771*-0.625216243249423))/A83)-((-2.66035917479654/((((((-4.42348536401094+((2.97887195656842*((-4.42348536401094/(A83--0.161155473498623))/((-1.74392725679413/A83)--0.161155473498623)))-(-1.74392725679413*(2.97887195656842*2.97887195656842))))/A83)*((-0.0689359563358583*0.369204562523745)/A83))+((-4.42348536401094*A83)+-4.42348536401094))/A83)--4.42348536401094))+0.0668751134671801))/A83)+((((((-0.281934817707472*(-4.52947600325504*((2.48261640774527+-2.2749209432771)/-0.625216243249423)))*-2.71399292887162)+2.97887195656842)/A83)+((A83+-4.42348536401094)*2.97887195656842))*((-2.2749209432771*(((-2.71399292887162/A83)+((0.0668751134671801+-4.42348536401094)*2.97887195656842))*-3.39385754235001))+(((-2.2749209432771*((((((-4.42348536401094+(-2.2749209432771*-2.71399292887162))/A83)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83)--0.161155473498623))/((-1.74392725679413/A83)--0.161155473498623)))-(-1.74392725679413*(2.97887195656842*(-4.42348536401094/((((-2.2749209432771*(((((((-1.74392725679413*(-4.80266946591099/-0.161155473498623))+-4.42348536401094)+(((2.97887195656842*(-4.42348536401094/((((-2.2749209432771*(((-2.66035917479654/A83)+((0.0668751134671801+-4.42348536401094)*2.97887195656842))*-3.39385754235001))+(((-2.2749209432771*((((((-4.42348536401094+(-2.2749209432771*-2.71399292887162))/A83)-((-2.66035917479654/((((((((-2.71399292887162+-4.42348536401094)*(-1.74392725679413/0.0668751134671801))+((2.97887195656842*-2.2749209432771)-((((-1.74392725679413+(((2.97887195656842*(-4.42348536401094/((((-2.2749209432771*(((-2.71399292887162/A83)+((0.0668751134671801+-4.42348536401094)*2.97887195656842))*-3.39385754235001))+(((-2.2749209432771*((((((-4.42348536401094+(-2.2749209432771*-0.625216243249423))/A83)-((-2.66035917479654/((((((-4.42348536401094+((2.97887195656842*((-4.42348536401094/(A83--0.161155473498623))/((-1.74392725679413/A83)--0.161155473498623)))-(-1.74392725679413*-4.42348536401094)))/A83)*((-0.0689359563358583*0.369204562523745)/A83))+((-4.42348536401094*A83)+-4.42348536401094))/A83)--4.42348536401094))+0.0668751134671801))/A83)+((((((-0.281934817707472*(-4.52947600325504*(-4.42348536401094+((2.97887195656842*((-4.42348536401094/(A83--0.161155473498623))/((-1.74392725679413/A83)--0.161155473498623)))-(-1.74392725679413*(2.97887195656842*2.97887195656842))))))*-2.71399292887162)+2.97887195656842)/A83)+((A83+-4.42348536401094)*2.97887195656842))*2.97887195656842))*(-4.42348536401094+(((-2.90156206935481-(-1.74392725679413*(((((-4.42348536401094-0.0668751134671801)+-4.42348536401094)/-0.625216243249423)+-4.42348536401094)+-2.90156206935481)))-((-4.23939486913645/A83)*(-1.80096384311256/(((((((-0.281934817707472*(-4.52947600325504*((2.48261640774527+-2.2749209432771)/-0.625216243249423)))*-2.71399292887162)+2.97887195656842)/A83)+((A83+-4.42348536401094)*((2.97887195656842*2.70279948429821)-2.97887195656842)))+((-4.42348536401094*A83)+-4.42348536401094))/A83))))+-4.42348536401094))))+((-1.74392725679413*(0.369204562523745*2.97887195656842))*2.97887195656842))/A83))/A83)--0.161155473498623)))-((2.97887195656842*(-4.52947600325504*((2.48261640774527+-2.2749209432771)/-0.113333857684719)))*-2.71399292887162))+(((((A83+-4.42348536401094)/(((2.97887195656842*2.70279948429821)-2.97887195656842)/(2.97887195656842*(2.97887195656842*0.0668751134671801))))+((((2.97887195656842*(-4.42348536401094/((((2.97887195656842*2.97887195656842)+2.97887195656842)/A83)--0.161155473498623)))-2.70279948429821)+(((((((-1.74392725679413*((((((((-0.281934817707472+((-2.2749209432771*(-4.42348536401094*-3.39385754235001))+2.97887195656842))/(-2.49441435438666/-2.71399292887162))/A83)--0.161155473498623)*2.97887195656842)+-0.160236217297757)+-4.42348536401094)/-0.161155473498623))+-4.42348536401094)+(((((-0.281934817707472*(A83*2.97887195656842))+((((2.8137093133533/(0.0668751134671801/-4.42348536401094))--2.71399292887162)*-4.42348536401094)+-4.42348536401094))/A83)--0.161155473498623)+-4.92825457682435))/A83)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83)--0.161155473498623)-(((((((2.70279948429821*(-4.42348536401094/((((((0.0668751134671801*2.70279948429821)*-4.42348536401094)*((-4.42348536401094+((-1.74392725679413*-4.80266946591099)*2.97887195656842))*-3.39385754235001))+2.97887195656842)/A83)--0.161155473498623)))*0.369204562523745)*(2.70279948429821+2.97887195656842))+-4.42348536401094)--2.71399292887162)*-0.625216243249423)+(-4.80266946591099/-0.161155473498623)))))/A83)*-0.161155473498623)+((-4.42348536401094*A83)+((-4.42348536401094/A83)/A83)))/A83)--4.42348536401094))+-4.42348536401094))/A83)+((((((2.97887195656842*(-4.52947600325504*-4.42348536401094))*-2.71399292887162)+2.97887195656842)/A83)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83)--0.161155473498623)))-(-4.42348536401094/(((((((2.70279948429821+-3.58369566741155)/A83)--0.281934817707472)--0.161155473498623)+((-0.161155473498623--0.161155473498623)--2.06144376488727))+-4.42348536401094)--0.161155473498623)))*(A83+((0.0668751134671801+-4.42348536401094)*2.97887195656842)))+2.97887195656842)/-1.74392725679413)--4.80266946591099)))+-4.42348536401094)/A83)/A83)+(((-4.42348536401094+-4.42348536401094)+(((2.97887195656842*((-1.74392725679413*-4.42348536401094)/((((-0.161155473498623*(((-2.2749209432771*-2.71399292887162)+(0.582762945676143*2.97887195656842))*-3.39385754235001))+2.97887195656842)/A83)--0.161155473498623)))-(-1.74392725679413*(((((-4.42348536401094-0.0668751134671801)+-4.42348536401094)/-0.625216243249423)+-4.42348536401094)+-2.90156206935481)))+(((((A83+-4.42348536401094)/(-2.66035917479654*-2.43677786065126))+((((A83*(-4.42348536401094/(((((0.0668751134671801*2.70279948429821)*-4.42348536401094)*((-4.42348536401094+((-1.74392725679413*-4.42348536401094)*2.97887195656842))*-3.39385754235001))+2.97887195656842)--0.161155473498623)))-2.70279948429821)+((A83+-4.42348536401094)*2.97887195656842))--0.161155473498623))+-4.42348536401094)+((-0.625216243249423/(((((A83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83)--0.281934817707472)--0.161155473498623)+((-0.161155473498623-((-2.2749209432771*((((((-2.71399292887162*(-1.74392725679413*((((((2.97887195656842*(-4.42348536401094/(((-0.161155473498623-(-2.49441435438666/((((-4.42348536401094*-4.42348536401094)+-4.42348536401094)/A83)/2.8137093133533)))/A83)--0.161155473498623)))-(-4.42348536401094/((((-2.2749209432771*((A83+((0.0668751134671801+-4.42348536401094)*2.97887195656842))*-3.39385754235001))+2.97887195656842)/((((A83+-4.42348536401094)/(((2.97887195656842*2.70279948429821)-2.97887195656842)/(2.97887195656842*(2.97887195656842*0.0668751134671801))))+((((2.97887195656842*(-4.42348536401094/(((-4.42348536401094+2.97887195656842)/A83)--0.161155473498623)))-2.70279948429821)+(((((((-1.74392725679413*((((((((-0.281934817707472+((-2.2749209432771*(-4.42348536401094*-3.39385754235001))+2.97887195656842))/(-2.49441435438666/-2.71399292887162))/A83)--0.161155473498623)*2.97887195656842)+-0.160236217297757)+-4.42348536401094)/-0.161155473498623))+-4.42348536401094)+(((((-0.281934817707472*(A83*2.97887195656842))+((((2.8137093133533/(0.0668751134671801/-4.42348536401094))--2.71399292887162)*-4.42348536401094)+-4.42348536401094))/A83)--0.161155473498623)+-4.92825457682435))/A83)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83)/A83)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83)--0.161155473498623)))-(-1.74392725679413*(((A83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83)*((-0.0689359563358583*0.369204562523745)/A83))+((-4.42348536401094*A83)+-4.42348536401094))/A83)--4.42348536401094))+-4.42348536401094))/A83)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83)*(-1.80096384311256/(2.97887195656842*(2.97887195656842*0.0668751134671801)))))+-4.42348536401094))))+((-1.74392725679413*(0.369204562523745*2.97887195656842))*2.97887195656842))/A83))/A83)--0.161155473498623)))-(-1.74392725679413*(-2.49441435438666*2.97887195656842)))+(((((A83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83)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83)/2.8137093133533)))/A83)--0.161155473498623)))-(-4.42348536401094/((((-2.2749209432771*((A83+((0.0668751134671801+-4.42348536401094)*2.97887195656842))*-3.39385754235001))+2.97887195656842)/A83)-(2.97887195656842*(-4.52947600325504*((2.48261640774527+-2.2749209432771)/-0.113333857684719))))))*2.97887195656842)+2.97887195656842)/-1.74392725679413)--4.80266946591099)/A83)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83)--0.161155473498623))/((-1.74392725679413/A83)--0.161155473498623)))-((((((-1.74392725679413*(-4.80266946591099/-0.161155473498623))+-4.42348536401094)+(((2.97887195656842*(-4.42348536401094/((((-2.2749209432771*(((-2.71399292887162/A83)+((0.0668751134671801+-4.42348536401094)*2.97887195656842))*-3.39385754235001))+(((-2.2749209432771*((((((-4.42348536401094+(-2.2749209432771*-2.71399292887162))/A83)-((-2.66035917479654/((((((-4.42348536401094+(((((-2.71399292887162*(-1.74392725679413*((((((2.97887195656842*(-4.42348536401094/((((-2.2749209432771*2.48261640774527)+2.97887195656842)/A83)--0.161155473498623)))-(-4.42348536401094/((((-2.71399292887162*2.8137093133533)+2.97887195656842)/A83)--0.161155473498623)))*2.97887195656842)+2.97887195656842)/-1.74392725679413)--4.80266946591099)))+-4.42348536401094)/A83)/A83)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83)-(((0.0668751134671801*2.70279948429821)*-4.42348536401094)*((-4.42348536401094+((-1.74392725679413*-4.42348536401094)*2.97887195656842))*-3.39385754235001))))))))/A83)*((-0.0689359563358583*0.369204562523745)/A83))+((-4.42348536401094*A83)+-4.42348536401094))/A83)--4.42348536401094))+-2.90156206935481))/A83)+((((((-0.281934817707472*(-4.52947600325504*((2.48261640774527+-2.2749209432771)/-0.625216243249423)))*-2.71399292887162)+2.97887195656842)/A83)+((A83+-4.42348536401094)*2.97887195656842))*2.97887195656842))*(-4.42348536401094+(((-2.90156206935481-(-1.74392725679413*(((((-4.42348536401094-0.0668751134671801)+-4.42348536401094)/-0.625216243249423)+-4.42348536401094)+-2.90156206935481)))-((-4.23939486913645/A83)*(-1.80096384311256/0.0668751134671801)))+-4.42348536401094))))+((-1.74392725679413*(0.369204562523745*2.97887195656842))*2.97887195656842))/A83))/A83)--0.161155473498623)))-(((((0.0668751134671801*2.70279948429821)*-4.42348536401094)*((-4.42348536401094+((-1.74392725679413*-4.42348536401094)*2.97887195656842))*-3.39385754235001))*(-4.52947600325504*(-4.52947600325504/-0.113333857684719)))*-2.71399292887162))+(((((A83+-4.42348536401094)/(((2.97887195656842*2.70279948429821)-2.97887195656842)/(2.97887195656842*(2.97887195656842*0.0668751134671801))))+((((2.97887195656842*(-4.42348536401094/((((2.97887195656842*2.97887195656842)+2.97887195656842)/A83)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83)--0.161155473498623)))--0.113333857684719)))/A83)*((2.97887195656842*0.0668751134671801)/A83))+((-4.42348536401094*A83)+-4.42348536401094))/A83)--4.42348536401094))+-4.42348536401094))/A83)+(2.70279948429821+(((((2.97887195656842*(-4.52947600325504*((2.48261640774527+-2.2749209432771)/-0.113333857684719)))*-2.71399292887162)+2.97887195656842)/-0.161155473498623)+((2.97887195656842+-4.42348536401094)*2.97887195656842))))))/A83)-((-2.66035917479654/((((((((-2.71399292887162+-4.42348536401094)*(-1.74392725679413/0.0668751134671801))+((2.97887195656842*((-4.42348536401094/((((-2.2749209432771*(2.97887195656842*(-4.42348536401094/((((-2.2749209432771*(((-2.71399292887162/A83)+((0.0668751134671801+-4.42348536401094)*2.97887195656842))*-3.39385754235001))+(((-2.2749209432771*((((((-4.42348536401094+(-2.2749209432771*-0.625216243249423))/A83)-((-2.66035917479654/((((((-4.42348536401094+((2.97887195656842*((-4.42348536401094/(A83--0.161155473498623))/((-1.74392725679413/A83)--0.161155473498623)))-(-1.74392725679413*(2.97887195656842*2.97887195656842))))/A83)*((-0.0689359563358583*0.369204562523745)/A83))+((-4.42348536401094*A83)+-4.42348536401094))/A83)--4.42348536401094))+0.0668751134671801))/A83)+((((((-0.281934817707472*(-4.52947600325504*((2.48261640774527+-2.2749209432771)/-0.625216243249423)))*-2.71399292887162)+2.97887195656842)/A83)+((A83+-4.42348536401094)*2.97887195656842))*2.97887195656842))*(-4.42348536401094+(((-2.90156206935481-(-1.74392725679413*(((((-4.42348536401094-0.0668751134671801)+-4.42348536401094)/-0.625216243249423)+-4.42348536401094)+-2.90156206935481)))-((-4.23939486913645/A83)*(-1.80096384311256/(((((((-2.71399292887162+-4.42348536401094)*(-1.74392725679413/0.0668751134671801))+((2.97887195656842*((-4.42348536401094/((((-1.74392725679413*0.0668751134671801)+2.97887195656842)/A83)--0.161155473498623))/((-1.74392725679413/A83)--0.161155473498623)))-(A83*(2.97887195656842*2.97887195656842))))/A83)*((0.369204562523745*2.97887195656842)/A83))+((-4.42348536401094*A83)+-4.42348536401094))/A83))))+-4.42348536401094))))+(-4.52947600325504*2.97887195656842))/A83))/A83)--0.161155473498623))))+2.97887195656842)/A83)--0.161155473498623))/((((((((-1.74392725679413*((-2.66035917479654*-2.43677786065126)*-1.043862424726))+(-3.39385754235001+((((-2.78792657124318*2.97887195656842)+0.0668751134671801)/A83)*0.582762945676143)))--0.161155473498623)*2.97887195656842)+-0.160236217297757)+-4.42348536401094)/A83)--0.161155473498623)))-((((((-1.74392725679413*(-4.80266946591099/-0.161155473498623))+-4.42348536401094)+(((2.97887195656842*(-4.42348536401094/((((-2.2749209432771*(((-2.71399292887162/A83)+((0.0668751134671801+-4.42348536401094)*2.97887195656842))*-3.39385754235001))+(2.70279948429821/A83))/A83)--0.161155473498623)))-((2.97887195656842*(-4.52947600325504*(-4.52947600325504/-0.113333857684719)))*-2.71399292887162))+(((((A83+-4.42348536401094)/(((2.97887195656842*2.70279948429821)-2.97887195656842)/(2.97887195656842*(2.97887195656842*0.0668751134671801))))+((((2.97887195656842*(-4.42348536401094/((((2.97887195656842*2.97887195656842)+2.97887195656842)/A83)--0.161155473498623)))-A83)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83)/2.8137093133533)))/A83)-A83)))-(-4.42348536401094/((((-2.2749209432771*((A83+((0.0668751134671801+-4.42348536401094)*2.97887195656842))*-3.39385754235001))+2.97887195656842)/A83)--0.161155473498623)))*2.97887195656842)+2.97887195656842)/-1.74392725679413)--4.80266946591099)))+-4.42348536401094)/A83)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83)--0.161155473498623))/((-1.74392725679413/A83)--0.161155473498623)))-((((((-1.74392725679413*(-4.80266946591099/-0.161155473498623))+-4.42348536401094)+(((2.97887195656842*(-4.42348536401094/((((-2.2749209432771*(((-2.71399292887162/A83)+((0.0668751134671801+-4.42348536401094)*2.97887195656842))*-3.39385754235001))+(((-2.2749209432771*((((((-4.42348536401094+(-2.2749209432771*-2.71399292887162))/A83)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83)--0.161155473498623))/((-1.74392725679413/A83)--0.161155473498623)))-(-1.74392725679413*(2.97887195656842*2.97887195656842))))/A83)*((-0.0689359563358583*0.369204562523745)/A83))+((-4.42348536401094*A83)+-4.42348536401094))/A83)--4.42348536401094))+(A83+((0.0668751134671801+-4.42348536401094)*2.97887195656842))))/A83)+((0.0668751134671801+((A83+-4.42348536401094)*2.97887195656842))*2.97887195656842))*(-4.42348536401094+(((-2.90156206935481-(-1.74392725679413*(((((-4.42348536401094-0.0668751134671801)+-4.42348536401094)/-0.625216243249423)+-4.42348536401094)+-2.90156206935481)))-((-4.23939486913645/A83)*(-1.80096384311256/A83)))+-4.42348536401094))))+((-1.74392725679413*(-0.281934817707472+(((-2.71399292887162*(-0.161155473498623*((((((2.97887195656842*(-4.42348536401094/((((-2.2749209432771*(((((-4.42348536401094+(-2.2749209432771*-2.71399292887162))/A83)-((-2.66035917479654/((((((((-2.71399292887162+-4.42348536401094)*(-1.74392725679413/0.0668751134671801))+((2.97887195656842*((-4.42348536401094/(2.97887195656842--0.161155473498623))/((-1.74392725679413/A83)--0.161155473498623)))-((((((-1.74392725679413*(-4.80266946591099/-0.161155473498623))+-4.42348536401094)+(((2.97887195656842*(-4.42348536401094/((((-2.2749209432771*(((-2.71399292887162/A83)+((0.0668751134671801+-4.42348536401094)*2.97887195656842))*-3.39385754235001))+((-2.2749209432771*(((-2.71399292887162/A83)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83)-((-2.66035917479654/((((((-4.42348536401094+((2.97887195656842*((-4.42348536401094/(A83--0.161155473498623))/((-1.74392725679413/A83)--0.161155473498623)))-(-1.74392725679413*(2.97887195656842*2.97887195656842))))/A83)*((-0.0689359563358583*0.369204562523745)/A83))+((-4.42348536401094*A83)+-4.42348536401094))/A83)--4.42348536401094))+0.0668751134671801))/A83)+((((((-0.281934817707472*(-4.52947600325504*((2.48261640774527+-2.2749209432771)/-0.625216243249423)))*-2.71399292887162)+2.97887195656842)/A83)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83)+((0.0668751134671801+-4.42348536401094)*2.97887195656842))*-3.39385754235001))+(((-2.2749209432771*((((((-4.42348536401094+(-2.2749209432771*-2.71399292887162))/A83)-((-2.66035917479654/((((((((-2.71399292887162+-4.42348536401094)*(-1.74392725679413/0.0668751134671801))+((2.97887195656842*-2.2749209432771)-((((-1.74392725679413+(((2.97887195656842*(-4.42348536401094/((((-2.2749209432771*(((-2.71399292887162/A83)+((0.0668751134671801+-4.42348536401094)*2.97887195656842))*-3.39385754235001))+(((-2.2749209432771*((((((-4.42348536401094+(-2.2749209432771*-0.625216243249423))/A83)-((-2.66035917479654/((((((-4.42348536401094+((2.97887195656842*((-4.42348536401094/(A83--0.161155473498623))/((-1.74392725679413/A83)--0.161155473498623)))-(-1.74392725679413*A83)))/A83)*((-0.0689359563358583*0.369204562523745)/A83))+((-4.42348536401094*A83)+-4.42348536401094))/A83)--4.42348536401094))+-4.52947600325504))/A83)+((((((-0.281934817707472*(-4.52947600325504*((2.48261640774527+-2.2749209432771)/-0.625216243249423)))*-2.71399292887162)+2.97887195656842)/A83)+((A83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83)/2.8137093133533)))/A83)--0.161155473498623)))-(-4.42348536401094/((((-2.2749209432771*((A83+((0.0668751134671801+-4.42348536401094)*2.97887195656842))*-3.39385754235001))+2.97887195656842)/A83)-(2.97887195656842*(-4.52947600325504*((2.48261640774527+-2.2749209432771)/-0.113333857684719))))))*2.97887195656842)+2.97887195656842)/-1.74392725679413)--4.80266946591099)/A83)-((-2.66035917479654/((((((((-2.71399292887162+-4.42348536401094)*(-1.74392725679413/0.0668751134671801))+((2.97887195656842*((-4.42348536401094/(((-4.42348536401094*-4.42348536401094)+-4.42348536401094)--0.161155473498623))/((-1.74392725679413/A83)--0.161155473498623)))-((((((-1.74392725679413*(-4.80266946591099/-0.161155473498623))+-4.42348536401094)+(((2.97887195656842*(-4.42348536401094/((((-2.2749209432771*(((-2.71399292887162/A83)+((0.0668751134671801+-4.42348536401094)*2.97887195656842))*-3.39385754235001))+(((-2.2749209432771*((((((-4.42348536401094+(-2.2749209432771*-2.71399292887162))/A83)-((-2.66035917479654/((((((-4.42348536401094+(((((-2.71399292887162*(-1.74392725679413*((((((2.97887195656842*(-4.42348536401094/((((-2.2749209432771*2.48261640774527)+2.97887195656842)/A83)--0.161155473498623)))-(-4.42348536401094/((((-2.71399292887162*2.8137093133533)+2.97887195656842)/A83)--0.161155473498623)))*2.97887195656842)+2.97887195656842)/-1.74392725679413)--4.80266946591099)))+-4.42348536401094)/A83)/A83)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83)-(((0.0668751134671801*2.70279948429821)*-4.42348536401094)*((-4.42348536401094+((-1.74392725679413*-4.42348536401094)*2.97887195656842))*-3.39385754235001))))))))/A83)*((-0.0689359563358583*0.369204562523745)/A83))+((-4.42348536401094*A83)+-4.42348536401094))/A83)--4.42348536401094))+-2.90156206935481))/A83)+((((((-0.281934817707472*(-4.52947600325504*((2.48261640774527+-2.2749209432771)/-0.625216243249423)))*-2.71399292887162)+2.97887195656842)/A83)+((A83+-4.42348536401094)*2.97887195656842))*2.97887195656842))*(-4.42348536401094+(((-2.90156206935481-(-1.74392725679413*(((((-4.42348536401094-0.0668751134671801)+-4.42348536401094)/-0.625216243249423)+-4.42348536401094)+-2.90156206935481)))-((-4.23939486913645/A83)*(-1.80096384311256/0.0668751134671801)))+-4.42348536401094))))+((-1.74392725679413*(0.369204562523745*2.97887195656842))*2.97887195656842))/A83))/A83)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83+-4.42348536401094)/(((2.97887195656842*2.70279948429821)-2.97887195656842)/(2.97887195656842*(2.97887195656842*0.0668751134671801))))+((((2.97887195656842*(-4.42348536401094/((((2.97887195656842*2.97887195656842)+2.97887195656842)/A83)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83)--0.161155473498623)))--0.113333857684719)))/A83)*((2.97887195656842*0.0668751134671801)/A83))+((-4.42348536401094*A83)+-4.42348536401094))/A83)--4.42348536401094))+-4.42348536401094))/A83)+(2.70279948429821+(((((2.97887195656842*(-4.52947600325504*((2.48261640774527+-2.2749209432771)/-0.113333857684719)))*-2.71399292887162)+2.97887195656842)/-0.161155473498623)+((2.97887195656842+-4.42348536401094)*2.97887195656842))))))/A83)-((-2.66035917479654/((((((((-2.71399292887162+-4.42348536401094)*(-1.74392725679413/0.0668751134671801))+((2.97887195656842*((-4.42348536401094/((((-2.2749209432771*(2.97887195656842*(-4.42348536401094/((((-2.2749209432771*(((-2.71399292887162/A83)+((0.0668751134671801+-4.42348536401094)*2.97887195656842))*-3.39385754235001))+(((-2.2749209432771*((((((-4.42348536401094+(-2.2749209432771*-0.625216243249423))/A83)-((-2.66035917479654/((((((-4.42348536401094+((2.97887195656842*((-4.42348536401094/(A83--0.161155473498623))/((-1.74392725679413/A83)--0.161155473498623)))-(-1.74392725679413*(2.97887195656842*2.97887195656842))))/A83)*((-0.0689359563358583*0.369204562523745)/A83))+((-4.42348536401094*A83)+-4.42348536401094))/A83)--4.42348536401094))+0.0668751134671801))/A83)+((((((-0.281934817707472*(-4.52947600325504*((2.48261640774527+-2.2749209432771)/-0.625216243249423)))*-2.71399292887162)+2.97887195656842)/A83)+((A83+-4.42348536401094)*2.97887195656842))*2.97887195656842))*(-4.42348536401094+(((-2.90156206935481-(-1.74392725679413*(((((-4.42348536401094-0.0668751134671801)+-4.42348536401094)/-0.625216243249423)+-4.42348536401094)+-2.90156206935481)))-((-4.23939486913645/A83)*(-1.80096384311256/((((((((((A83*(-4.42348536401094/(((((0.0668751134671801*2.70279948429821)*-4.42348536401094)*((-4.42348536401094+((0.0668751134671801*2.70279948429821)*-4.42348536401094))*-3.39385754235001))+2.97887195656842)--0.161155473498623)))-2.70279948429821)+((A83+-4.42348536401094)*2.97887195656842))+-4.42348536401094)*(-1.74392725679413/0.0668751134671801))+((2.97887195656842*((-4.42348536401094/((((-1.74392725679413*0.0668751134671801)+2.97887195656842)/A83)--0.161155473498623))/((-1.74392725679413/A83)--0.161155473498623)))-(A83*(2.97887195656842*2.97887195656842))))/A83)*((0.369204562523745*2.97887195656842)/A83))+((-4.42348536401094*A83)+-4.42348536401094))/A83))))+-4.42348536401094))))+(-4.52947600325504*2.97887195656842))/A83))/A83)--0.161155473498623))))+2.97887195656842)/A83)--0.161155473498623))/((((((((-1.74392725679413*((-2.66035917479654*-2.43677786065126)*-1.043862424726))+(-3.39385754235001+((((-2.78792657124318*2.97887195656842)+0.0668751134671801)/A83)*0.582762945676143)))--0.161155473498623)*2.97887195656842)+-0.160236217297757)+-4.42348536401094)/A83)--0.161155473498623)))-((((((-1.74392725679413*(-4.80266946591099/-0.161155473498623))+-4.42348536401094)+(((2.97887195656842*(-4.42348536401094/((((-2.2749209432771*(((-2.71399292887162/A83)+((0.0668751134671801+-4.42348536401094)*2.97887195656842))*-3.39385754235001))+(((-2.2749209432771*2.97887195656842)+(-4.42348536401094*2.97887195656842))/A83))/A83)--0.161155473498623)))-((2.97887195656842*(-4.52947600325504*(-4.52947600325504/-0.113333857684719)))*-2.71399292887162))+(((((A83+-4.42348536401094)/(((2.97887195656842*2.70279948429821)-2.97887195656842)/(2.97887195656842*(2.97887195656842*0.0668751134671801))))+((((2.97887195656842*(-4.42348536401094/((((2.97887195656842*2.97887195656842)+2.97887195656842)/A83)--0.161155473498623)))-A83)+((((((-4.42348536401094*-2.71399292887162)+2.97887195656842)/-2.49441435438666)+((0.0668751134671801+-4.42348536401094)*(((-2.71399292887162*(-1.74392725679413*-0.625216243249423))+-4.42348536401094)/A83)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83)--0.161155473498623))/((-1.74392725679413/A83)--0.161155473498623)))-((((((-1.74392725679413*(-4.80266946591099/-0.161155473498623))+-4.42348536401094)+(((2.97887195656842*(-4.42348536401094/((((-2.2749209432771*(((-2.71399292887162/A83)+((0.0668751134671801+-4.42348536401094)*2.97887195656842))*-3.39385754235001))+(((-2.2749209432771*((((((-4.42348536401094+(-2.2749209432771*-2.71399292887162))/A83)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83)--0.161155473498623))/((-1.74392725679413/A83)--0.161155473498623)))-(-1.74392725679413*(2.97887195656842*2.97887195656842))))/A83)*((-0.0689359563358583*0.369204562523745)/A83))+((-4.42348536401094*A83)+-4.42348536401094))/A83)--4.42348536401094))+(A83+((0.0668751134671801+-4.42348536401094)*2.97887195656842))))/A83)+((((((-0.281934817707472*(((((-4.42348536401094+(A83*-2.71399292887162))/A83)-((-2.66035917479654/((-1.74392725679413/A83)--0.161155473498623))+-4.42348536401094))/A83)*((2.48261640774527+-2.2749209432771)/-4.42348536401094)))*-2.71399292887162)+2.97887195656842)/A83)+((A83+-4.42348536401094)*2.97887195656842))*2.97887195656842))*(-4.42348536401094+(((-2.90156206935481-(-1.74392725679413*(((((-4.42348536401094-0.0668751134671801)+-4.42348536401094)/-0.625216243249423)+-4.42348536401094)+-2.90156206935481)))-((-4.23939486913645/A83)*(-1.80096384311256/A83)))+-4.42348536401094))))+((-1.74392725679413*(-0.281934817707472+(((-2.71399292887162*(-0.161155473498623*((((((2.97887195656842*(-4.42348536401094/((((-2.2749209432771*(((((-4.42348536401094+(-2.2749209432771*-2.71399292887162))/A83)-((-2.66035917479654/((((((((-2.71399292887162+-4.42348536401094)*(-1.74392725679413/0.0668751134671801))+((2.97887195656842*((-4.42348536401094/(2.97887195656842--0.161155473498623))/((-1.74392725679413/A83)--0.161155473498623)))-((((((-1.74392725679413*(-4.80266946591099/-0.161155473498623))+-4.42348536401094)+(((2.97887195656842*(-4.42348536401094/((((-2.2749209432771*(((-2.71399292887162/A83)+((0.0668751134671801+-4.42348536401094)*2.97887195656842))*-3.39385754235001))+((-2.2749209432771*(((-2.71399292887162/A83)+((0.0668751134671801+-4.42348536401094)*2.97887195656842))*-3.39385754235001))+(((-2.2749209432771*((((((-4.42348536401094+(-2.2749209432771*-0.625216243249423))/A83)-((-2.66035917479654/((((0.0668751134671801*2.70279948429821)+((-4.42348536401094*A83)+-4.42348536401094))/A83)--4.42348536401094))+0.0668751134671801))/A83)+((((((-0.281934817707472*(-4.52947600325504*((2.48261640774527+-2.2749209432771)/-0.625216243249423)))*-2.71399292887162)+2.97887195656842)/A83)+((-4.42348536401094+-4.42348536401094)*2.97887195656842))*2.97887195656842))*-1.74392725679413))+(-4.52947600325504*2.97887195656842))/A83)))/A83)--0.161155473498623)))-((2.97887195656842*(-4.52947600325504*(-4.52947600325504/-0.113333857684719)))*-2.71399292887162))+(((((A83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83)--0.161155473498623)))--0.113333857684719)))/A83)*((2.97887195656842*0.0668751134671801)/A83))+((-4.42348536401094*((-4.42348536401094+((-1.74392725679413*-4.42348536401094)*2.97887195656842))*-3.39385754235001))+-4.42348536401094))/A83)--4.42348536401094))+-4.42348536401094))/A83)+((((((2.97887195656842*(-4.52947600325504*-4.42348536401094))*-2.71399292887162)+2.97887195656842)/A83)+((0.0668751134671801+-4.42348536401094)*2.97887195656842))*2.97887195656842)))+2.97887195656842)/A83)--0.161155473498623)))-(-4.42348536401094/((((-2.2749209432771*((A83+((0.0668751134671801+-4.42348536401094)*2.97887195656842))*-3.39385754235001))+2.97887195656842)/A83)--0.161155473498623)))*2.97887195656842)+2.97887195656842)/-1.74392725679413)--4.80266946591099)))+-4.42348536401094)+2.97887195656842)))*-0.281934817707472))/A83))/A83)--0.161155473498623)))-((2.97887195656842*(-4.52947600325504*(-4.52947600325504/-0.113333857684719)))*-2.71399292887162))+(((A83+((((2.97887195656842*(-4.42348536401094/((((2.97887195656842*2.97887195656842)+2.97887195656842)/A83)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83)--0.161155473498623)--0.113333857684719)))/A83)*((-0.0689359563358583*0.369204562523745)/A83))+((-0.161155473498623+((2.8137093133533/(((-1.74392725679413*0.0668751134671801)+-4.42348536401094)/-4.42348536401094))+(-0.160236217297757/(-2.06144376488727/0.0668751134671801))))-(-2.49441435438666/(-0.281934817707472/2.8137093133533))))/A83)--4.42348536401094))+-4.42348536401094)+((2.8137093133533/(((-1.74392725679413*0.0668751134671801)+-4.42348536401094)/-4.42348536401094))+(-0.160236217297757/(-2.06144376488727/0.0668751134671801))))-(-2.49441435438666/(-0.281934817707472/2.8137093133533))))))/A83)-(-4.42348536401094/((((-2.2749209432771*((((((2.97887195656842*(-4.52947600325504*((((((((0.0668751134671801*2.70279948429821)*-4.42348536401094)*((-4.42348536401094+((-1.74392725679413*-4.42348536401094)*2.97887195656842))*-3.39385754235001))+2.97887195656842)/A83)--0.161155473498623)+-2.2749209432771)/-0.113333857684719)))*-2.71399292887162)+2.97887195656842)/-2.49441435438666)+((0.0668751134671801+2.97887195656842)*2.97887195656842))*-3.39385754235001))+2.97887195656842)/A83)--0.161155473498623)))--0.113333857684719)))/A83)*((2.97887195656842*0.0668751134671801)/A83))+((-4.42348536401094*A83)+-4.42348536401094))/A83)--4.42348536401094))+-4.42348536401094))/A83)+-2.90156206935481)))-((-4.23939486913645/A83)*(-1.80096384311256/(((((((-0.281934817707472*(-4.52947600325504*((2.48261640774527+-2.2749209432771)/-0.625216243249423)))*-2.71399292887162)+2.97887195656842)/A83)+((A83+-4.42348536401094)*((2.97887195656842*2.70279948429821)-2.97887195656842)))+((-4.42348536401094*A83)+-4.42348536401094))/A83))))+-4.42348536401094))))+((-1.74392725679413*(0.369204562523745*2.97887195656842))*2.97887195656842))/A83))/A83)--0.161155473498623)))-((2.97887195656842*(-4.52947600325504*((2.48261640774527+-2.2749209432771)/-0.113333857684719)))*-2.71399292887162))+(((((A83+-4.42348536401094)/(((2.97887195656842*2.70279948429821)-2.97887195656842)/((-1.74392725679413*(2.97887195656842*2.97887195656842))*(2.97887195656842*0.0668751134671801))))+((((2.97887195656842*(-4.42348536401094/((((2.97887195656842*2.97887195656842)+2.97887195656842)/A83)--0.161155473498623)))-2.70279948429821)+(((((((-1.74392725679413*((((((((-0.281934817707472+((-2.2749209432771*(-4.42348536401094*-3.39385754235001))+2.97887195656842))/(-2.49441435438666/-2.71399292887162))/A83)--0.161155473498623)*2.97887195656842)+-0.160236217297757)+-4.42348536401094)/-0.161155473498623))+-4.42348536401094)+(((((-0.281934817707472*(A83*2.97887195656842))+((((2.8137093133533/(0.0668751134671801/-4.42348536401094))--2.71399292887162)*-4.42348536401094)+-4.42348536401094))/A83)--0.161155473498623)+-4.92825457682435))/A83)--0.161155473498623)--0.161155473498623)+2.48261640774527))--0.161155473498623))+-4.42348536401094)+((-0.161155473498623+-2.2749209432771)-(((2.97887195656842*-4.42348536401094)*-2.71399292887162)/(-0.281934817707472/2.8137093133533))))))/A83)--0.161155473498623)-(((((((2.70279948429821*(-4.42348536401094/((((((0.0668751134671801*2.70279948429821)*-4.42348536401094)*((-4.42348536401094+((-1.74392725679413*-4.80266946591099)*2.97887195656842))*-3.39385754235001))+2.97887195656842)/A83)--0.161155473498623)))*0.369204562523745)*(2.70279948429821+2.97887195656842))+-4.42348536401094)--2.71399292887162)*-0.625216243249423)+(-4.80266946591099/-0.161155473498623)))))/A83)*-0.161155473498623)+((-4.42348536401094*A83)+((-4.42348536401094/A83)/A83)))/A83)--4.42348536401094))+-4.42348536401094))/A83)+((((((2.97887195656842*(-4.52947600325504*-4.42348536401094))*-2.71399292887162)+2.97887195656842)/A83)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83)--0.281934817707472)--0.161155473498623)+((-0.161155473498623--0.161155473498623)--2.06144376488727))+-4.42348536401094)--0.161155473498623)))*(A83+((0.0668751134671801+-4.42348536401094)*2.97887195656842)))+2.97887195656842)/-1.74392725679413)--4.80266946591099)))+-4.42348536401094)/A83)/A83)+(((-4.42348536401094+-4.42348536401094)+(((2.97887195656842*((-1.74392725679413*-4.42348536401094)/((((-0.161155473498623*(((-2.71399292887162/(2.97887195656842*2.97887195656842))+(0.582762945676143*2.97887195656842))*-3.39385754235001))+2.97887195656842)/A83)--0.161155473498623)))-(-1.74392725679413*(((((-4.42348536401094-0.0668751134671801)+-4.42348536401094)/-0.625216243249423)+-4.42348536401094)+-2.90156206935481)))+(((((A83+-4.42348536401094)/(-2.66035917479654*-2.43677786065126))+((((A83*(-4.42348536401094/(((((0.0668751134671801*2.70279948429821)*-4.42348536401094)*((-4.42348536401094+((0.0668751134671801*2.70279948429821)*-4.42348536401094))*-3.39385754235001))+2.97887195656842)--0.161155473498623)))-2.70279948429821)+((A83+-4.42348536401094)*2.97887195656842))--0.161155473498623))+-4.42348536401094)+((-0.625216243249423/(((((A83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83)--0.281934817707472)--0.161155473498623)+((-0.161155473498623-((-2.2749209432771*((((((-2.71399292887162*(-1.74392725679413*((((((2.97887195656842*(-4.42348536401094/(((-0.161155473498623-(-2.49441435438666/((((-4.42348536401094*-4.42348536401094)+-4.42348536401094)/A83)/2.8137093133533)))/A83)--0.161155473498623)))-(-4.42348536401094/((((-2.2749209432771*((A83+((0.0668751134671801+-4.42348536401094)*2.97887195656842))*-3.39385754235001))+2.97887195656842)/A83)-(2.97887195656842*(-4.52947600325504*((2.48261640774527+-2.2749209432771)/-0.113333857684719))))))*2.97887195656842)+2.97887195656842)/-1.74392725679413)--4.80266946591099)))+-4.42348536401094)/A83)/A83)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83)--0.161155473498623)))-(-1.74392725679413*(((((-4.42348536401094-0.0668751134671801)+-4.42348536401094)/-0.625216243249423)+-4.42348536401094)+-2.90156206935481)))+(((((-2.2749209432771*2.48261640774527)-(2.48261640774527+-4.42348536401094))/A83)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83)*(-1.80096384311256/-2.90156206935481)))+-4.42348536401094))))+((-1.74392725679413*(0.369204562523745*2.97887195656842))*2.97887195656842))/A83))/A83)--0.161155473498623)))-(-1.74392725679413*(-2.49441435438666*2.97887195656842)))+(((((A83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83)--0.161155473498623))/((-1.74392725679413/A83)--0.161155473498623)))-((((((-1.74392725679413*(-4.80266946591099/-0.161155473498623))+-4.42348536401094)+(((2.97887195656842*(-4.42348536401094/((((-2.2749209432771*(((-2.71399292887162/A83)+((0.0668751134671801+-4.42348536401094)*2.97887195656842))*-3.39385754235001))+(((-2.2749209432771*((((((-4.42348536401094+(-2.2749209432771*-2.71399292887162))/A83)-((-2.66035917479654/((((((-4.42348536401094+(((((-2.71399292887162*((-4.42348536401094+(((((-2.71399292887162*(-1.74392725679413*((((((2.97887195656842*(-4.42348536401094/((((-2.2749209432771*2.48261640774527)+2.97887195656842)/A83)--0.161155473498623)))-(-4.42348536401094/((((-2.71399292887162*2.8137093133533)+2.97887195656842)/A83)--0.161155473498623)))*2.97887195656842)+2.97887195656842)/-1.74392725679413)--4.80266946591099)))+-4.42348536401094)/A83)/A83)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83)-(((0.0668751134671801*2.70279948429821)*-4.42348536401094)*((-4.42348536401094+((-1.74392725679413*-4.42348536401094)*2.97887195656842))*-3.39385754235001))))))))/A83))+-4.42348536401094)/A83)/A83)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83)-(((0.0668751134671801*2.70279948429821)*-4.42348536401094)*((-4.42348536401094+((-1.74392725679413*-4.42348536401094)*2.97887195656842))*-3.39385754235001))))))))/A83)*((-0.0689359563358583*0.369204562523745)/A83))+((-4.42348536401094*A83)+-4.42348536401094))/A83)--4.42348536401094))+-2.90156206935481))/A83)+((((((-0.281934817707472*(-4.52947600325504*((2.48261640774527+-2.2749209432771)/-0.625216243249423)))*-2.71399292887162)+2.97887195656842)/A83)+((A83+-4.42348536401094)*2.97887195656842))*2.97887195656842))*(-4.42348536401094+(((-2.90156206935481-(-1.74392725679413*(((((-4.42348536401094-0.0668751134671801)+-4.42348536401094)/-0.625216243249423)+-4.42348536401094)+-2.90156206935481)))-((-4.23939486913645/A83)*(-1.80096384311256/0.0668751134671801)))+-4.42348536401094))))+((-1.74392725679413*(0.369204562523745*2.97887195656842))*2.97887195656842))/A83))/A83)--0.161155473498623)))-(((((0.0668751134671801*2.70279948429821)*-4.42348536401094)*((-4.42348536401094+((-1.74392725679413*-4.42348536401094)*2.97887195656842))*-3.39385754235001))*(-4.52947600325504*(-4.52947600325504/-0.113333857684719)))*-2.71399292887162))+(((((A83+-4.42348536401094)/(((2.97887195656842*2.70279948429821)-2.97887195656842)/(2.97887195656842*(2.97887195656842*0.0668751134671801))))+((((2.97887195656842*(-4.42348536401094/((((2.97887195656842*2.97887195656842)+2.97887195656842)/A83)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83)-(-4.42348536401094/A83))--0.113333857684719)))/A83)*((2.97887195656842*0.0668751134671801)/A83))+((-4.42348536401094*A83)+-4.42348536401094))/A83)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83)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83)--0.161155473498623))/((-1.74392725679413/A83)--0.161155473498623)))-((((((-1.74392725679413*(-4.80266946591099/-0.161155473498623))+-4.42348536401094)+(((2.97887195656842*(-4.42348536401094/((((-2.2749209432771*(((-2.71399292887162/A83)+((0.0668751134671801+-4.42348536401094)*2.97887195656842))*-3.39385754235001))+(((-2.2749209432771*((((((-4.42348536401094+(-2.2749209432771*-2.71399292887162))/A83)-((-2.66035917479654/((((((-4.42348536401094+(((((-2.71399292887162*(-1.74392725679413*((((((2.97887195656842*(-4.42348536401094/((((-2.2749209432771*2.48261640774527)+2.97887195656842)/A83)--0.161155473498623)))-(-4.42348536401094/((((-2.71399292887162*2.8137093133533)+2.97887195656842)/A83)--0.161155473498623)))*2.97887195656842)+2.97887195656842)/-1.74392725679413)--4.80266946591099)))+-4.42348536401094)/A83)/A83)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83)-(((0.0668751134671801*2.70279948429821)*-4.42348536401094)*((-4.42348536401094+((-1.74392725679413*-4.42348536401094)*2.97887195656842))*-3.39385754235001))))))))/A83)*((-0.0689359563358583*0.369204562523745)/A83))+((-4.42348536401094*A83)+-4.42348536401094))/A83)--4.42348536401094))+-2.90156206935481))/A83)+((((((-0.281934817707472*(-4.52947600325504*((2.48261640774527+-2.2749209432771)/-0.625216243249423)))*-2.71399292887162)+2.97887195656842)/A83)+((A83+-4.42348536401094)*2.97887195656842))*2.97887195656842))*(-4.42348536401094+(((-2.90156206935481-(-1.74392725679413*(((((-4.42348536401094-0.0668751134671801)+-4.42348536401094)/-0.625216243249423)+-4.42348536401094)+-2.90156206935481)))-((-4.23939486913645/A83)*(-1.80096384311256/0.0668751134671801)))+-4.42348536401094))))+(((-4.52947600325504*((2.48261640774527+-2.2749209432771)/-0.113333857684719))*(0.369204562523745*2.97887195656842))*2.97887195656842))/A83))/A83)--0.161155473498623)))-(((((0.0668751134671801*2.70279948429821)*-4.42348536401094)*((-4.42348536401094+((-1.74392725679413*-4.42348536401094)*2.97887195656842))*-3.39385754235001))*(-4.52947600325504*(-4.52947600325504/-0.113333857684719)))*-2.71399292887162))+(((((A83+-4.42348536401094)/(((2.97887195656842*2.70279948429821)-2.97887195656842)/(2.97887195656842*(2.97887195656842*0.0668751134671801))))+((((2.97887195656842*(-4.42348536401094/((((2.97887195656842*2.97887195656842)+2.97887195656842)/A83)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83)--0.161155473498623)))--0.113333857684719)))/A83)*((2.97887195656842*0.0668751134671801)/A83))+((-4.42348536401094*A83)+-4.42348536401094))/A83)--4.42348536401094))+-4.42348536401094))/A83)+(2.70279948429821+(((((2.97887195656842*(-4.52947600325504*((2.48261640774527+-2.2749209432771)/-0.113333857684719)))*-2.71399292887162)+2.97887195656842)/-0.161155473498623)+((2.97887195656842+-4.42348536401094)*2.97887195656842))))))/A83)-((-2.66035917479654/((((((((-2.71399292887162+-4.42348536401094)*(-1.74392725679413/0.0668751134671801))+((2.97887195656842*((-4.42348536401094/((((-2.2749209432771*(2.97887195656842*(-4.42348536401094/((((-2.2749209432771*(((-2.71399292887162/A83)+((0.0668751134671801+-4.42348536401094)*2.97887195656842))*-3.39385754235001))+(((-2.2749209432771*((((((-4.42348536401094+(-2.2749209432771*-0.625216243249423))/A83)-((-2.66035917479654/((((((-4.42348536401094+((2.97887195656842*((-4.42348536401094/(A83--0.161155473498623))/((-1.74392725679413/A83)--0.161155473498623)))-(-1.74392725679413*(2.97887195656842*2.97887195656842))))/A83)*((-0.0689359563358583*0.369204562523745)/A83))+((-4.42348536401094*A83)+-4.42348536401094))/A83)--4.42348536401094))+0.0668751134671801))/A83)+((((((-0.281934817707472*(-4.52947600325504*((2.48261640774527+-2.2749209432771)/-0.625216243249423)))*-2.71399292887162)+2.97887195656842)/A83)+((A83+-4.42348536401094)*2.97887195656842))*2.97887195656842))*(-4.42348536401094+(((-2.90156206935481-(-1.74392725679413*(((((-4.42348536401094-0.0668751134671801)+-4.42348536401094)/-0.625216243249423)+-4.42348536401094)+-2.90156206935481)))-((-4.23939486913645/A83)*(-1.80096384311256/(((((((-2.71399292887162+-4.42348536401094)*(-1.74392725679413/0.0668751134671801))+((2.97887195656842*((-4.42348536401094/((((-1.74392725679413*0.0668751134671801)+2.97887195656842)/A83)--0.161155473498623))/((-1.74392725679413/A83)--0.161155473498623)))-(A83*(2.97887195656842*2.97887195656842))))/A83)*((0.369204562523745*2.97887195656842)/A83))+((-4.42348536401094*A83)+-4.42348536401094))/A83))))+-4.42348536401094))))+(-4.52947600325504*2.97887195656842))/A83))/A83)--0.161155473498623))))+2.97887195656842)/A83)--0.161155473498623))/((((((((-1.74392725679413*((-2.66035917479654*-2.43677786065126)*-1.043862424726))+(-3.39385754235001+((((-2.78792657124318*2.97887195656842)+0.0668751134671801)/A83)*0.582762945676143)))--0.161155473498623)*2.97887195656842)+-0.160236217297757)+-4.42348536401094)/A83)--0.161155473498623)))-((((((-1.74392725679413*(-4.80266946591099/-0.161155473498623))+-4.42348536401094)+(((2.97887195656842*(-4.42348536401094/((((-2.2749209432771*(((-2.71399292887162/A83)+((0.0668751134671801+-4.42348536401094)*2.97887195656842))*-3.39385754235001))+(((-2.2749209432771*((((((-4.42348536401094+(-2.2749209432771*-2.71399292887162))/A83)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83)--0.161155473498623))/((-1.74392725679413/A83)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83)--0.161155473498623))))))/A83)*((-0.0689359563358583*0.369204562523745)/A83))+-4.42348536401094)/A83)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83)+((A83+-4.42348536401094)*2.97887195656842))*2.97887195656842))*(-4.42348536401094+(((-2.90156206935481-(-1.74392725679413*(((((-4.42348536401094-0.0668751134671801)+-2.2749209432771)/-0.625216243249423)+-4.42348536401094)+-2.90156206935481)))-((-4.23939486913645/A83)*(-1.80096384311256/0.0668751134671801)))+-4.42348536401094))))+(-4.42348536401094*2.97887195656842))/A83))/A83)--0.161155473498623)))-((2.97887195656842*(-4.52947600325504*(-4.52947600325504/-0.113333857684719)))*-2.71399292887162))+(((((A83+-4.42348536401094)/(((2.97887195656842*2.70279948429821)-2.97887195656842)/(2.97887195656842*(2.97887195656842*0.0668751134671801))))+((((2.97887195656842*(-4.42348536401094/(((((2.97887195656842*0.0668751134671801)/A83)+2.97887195656842)/A83)--0.161155473498623)))-A83)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83)/2.8137093133533)))/A83)-A83)))-(-4.42348536401094/((((-2.2749209432771*((A83+((0.0668751134671801+-4.42348536401094)*2.97887195656842))*-3.39385754235001))+2.97887195656842)/A83)--0.161155473498623)))*2.97887195656842)+2.97887195656842)/-1.74392725679413)--4.80266946591099)))+-4.42348536401094)/A83)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83)--0.161155473498623))/((-1.74392725679413/A83)--0.161155473498623)))-((((((-1.74392725679413*(-4.80266946591099/-0.161155473498623))+-4.42348536401094)+(((2.97887195656842*(-4.42348536401094/((((-2.2749209432771*(((-2.71399292887162/A83)+((0.0668751134671801+-4.42348536401094)*2.97887195656842))*-3.39385754235001))+(((-2.2749209432771*((((((-4.42348536401094+(-2.2749209432771*-2.71399292887162))/A83)-((-2.66035917479654/(((-2.71399292887162/A83)/A83)--4.42348536401094))+(A83+((0.0668751134671801+-4.42348536401094)*2.97887195656842))))/A83)+((((((-0.281934817707472*(((((-4.42348536401094+(A83*-2.71399292887162))/A83)-((-2.66035917479654/((-1.74392725679413/A83)--0.161155473498623))+-4.42348536401094))/A83)*((2.48261640774527+-2.2749209432771)/-4.42348536401094)))*-2.71399292887162)+2.97887195656842)/A83)+((A83+-4.42348536401094)*2.97887195656842))*2.97887195656842))*(-4.42348536401094+(((-2.90156206935481-(-1.74392725679413*(((((-4.42348536401094-0.0668751134671801)+-4.42348536401094)/-0.625216243249423)+-4.42348536401094)+-2.90156206935481)))-((-4.23939486913645/A83)*(-1.80096384311256/A83)))+-4.42348536401094))))+((-1.74392725679413*(-0.281934817707472+(((-2.71399292887162*(-0.161155473498623*((((((2.97887195656842*(-4.42348536401094/((((-2.2749209432771*(((((-4.42348536401094+(-2.2749209432771*-2.71399292887162))/A83)-((-2.66035917479654/((((((((-2.71399292887162+-4.42348536401094)*(-1.74392725679413/0.0668751134671801))+0.0668751134671801)/A83)*(((2.97887195656842*(-4.52947600325504*((2.48261640774527+-2.2749209432771)/-0.113333857684719)))*-2.71399292887162)+2.97887195656842))+((-4.42348536401094*((-4.42348536401094+((-1.74392725679413*-4.42348536401094)*2.97887195656842))*-3.39385754235001))+-4.42348536401094))/A83)--4.42348536401094))+-4.42348536401094))/A83)+((((((2.97887195656842*(-4.52947600325504*-4.42348536401094))*-2.71399292887162)+2.97887195656842)/A83)+((0.0668751134671801+-4.42348536401094)*2.97887195656842))*2.97887195656842)))+2.97887195656842)/A83)--0.161155473498623)))-(-4.42348536401094/((((-2.2749209432771*((A83+((0.0668751134671801+-4.42348536401094)*2.97887195656842))*-3.39385754235001))+2.97887195656842)/A83)--0.161155473498623)))*2.97887195656842)+2.97887195656842)/-1.74392725679413)--4.80266946591099)))+-4.42348536401094)+2.97887195656842)))*-0.281934817707472))/A83))/A83)--0.161155473498623)))-((2.97887195656842*(-4.52947600325504*(-4.52947600325504/-0.113333857684719)))*-2.71399292887162))+(((A83+((((2.97887195656842*(-4.42348536401094/((((2.97887195656842*2.97887195656842)+2.97887195656842)/A83)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83)--0.161155473498623)--0.113333857684719)))/A83)*((-0.0689359563358583*0.369204562523745)/A83))+((-0.161155473498623+((2.8137093133533/(((-1.74392725679413*0.0668751134671801)+-4.42348536401094)/-4.42348536401094))+(-0.160236217297757/(-2.06144376488727/0.0668751134671801))))-(-2.49441435438666/(-0.281934817707472/2.8137093133533))))/A83)--4.42348536401094))+-4.42348536401094)+((2.8137093133533/(((-1.74392725679413*0.0668751134671801)+-4.42348536401094)/-4.42348536401094))+(-0.160236217297757/(-2.06144376488727/0.0668751134671801))))-(-2.49441435438666/(-0.281934817707472/2.8137093133533))))))/A83)-(-4.42348536401094/((((-2.2749209432771*((((((2.97887195656842*(-4.52947600325504*((((((((0.0668751134671801*2.70279948429821)*-4.42348536401094)*((-4.42348536401094+((-1.74392725679413*-4.42348536401094)*2.97887195656842))*-3.39385754235001))+2.97887195656842)/A83)--0.161155473498623)+-2.2749209432771)/-0.113333857684719)))*-2.71399292887162)+2.97887195656842)/-2.49441435438666)+((0.0668751134671801+2.97887195656842)*2.97887195656842))*-3.39385754235001))+2.97887195656842)/A83)--0.161155473498623)))--0.113333857684719)))/A83)*((2.97887195656842*0.0668751134671801)/A83))+((-4.42348536401094*A83)+-4.42348536401094))/A83)--4.42348536401094))+-4.42348536401094))/A83)+((((((2.97887195656842*(-4.52947600325504*-4.42348536401094))*-2.71399292887162)+(2.48261640774527+-2.2749209432771))/A83)+((0.0668751134671801+-4.42348536401094)*2.97887195656842))*2.97887195656842)))+2.97887195656842)/A83)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83)--0.161155473498623))/((-4.42348536401094/A83)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83)--0.161155473498623))))))/A83))+2.97887195656842)/-1.74392725679413)--4.80266946591099)))+-4.42348536401094)+2.97887195656842))/(-2.49441435438666/(-0.281934817707472/2.8137093133533)))/A83)--0.161155473498623)*((-1.74392725679413/A83)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83)--0.161155473498623))*-4.42348536401094)*((-4.42348536401094+((-1.74392725679413*-4.42348536401094)*2.97887195656842))*-3.39385754235001))+2.97887195656842)/A83)--0.161155473498623)))*0.369204562523745)*(2.70279948429821+2.97887195656842))+-4.42348536401094)--2.71399292887162)*-0.625216243249423)+(-4.80266946591099/-0.161155473498623)))/A83)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83)--0.281934817707472)--0.161155473498623))))))--0.161155473498623))+-4.42348536401094)+(2.97887195656842-(-2.49441435438666/(-0.281934817707472/2.8137093133533))))))/A83)--0.161155473498623)--0.113333857684719)*-3.39385754235001))+2.97887195656842)/A83)/A83)*(-1.80096384311256/(((((((-2.71399292887162+-4.42348536401094)*(-1.74392725679413/0.0668751134671801))+-2.2749209432771)/A83)*((0.369204562523745*2.97887195656842)/A83))+((-4.42348536401094*A83)+-4.42348536401094))/A83))))+-4.42348536401094))))+(-4.52947600325504*2.97887195656842))/A83)))/A83)--0.161155473498623)))-((2.97887195656842*(-4.52947600325504*(-4.52947600325504/-0.113333857684719)))*-2.71399292887162))+(((((A83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83)--0.161155473498623)))--0.113333857684719)))/A83)*((2.97887195656842*0.0668751134671801)/A83))+((-4.42348536401094*((-4.42348536401094+((-1.74392725679413*-4.42348536401094)*2.97887195656842))*-3.39385754235001))+-4.42348536401094))/A83)--4.42348536401094))+-4.42348536401094))/A83)+((((((2.97887195656842*(-4.52947600325504*-4.42348536401094))*-2.71399292887162)+2.97887195656842)/A83)+((0.0668751134671801+-4.42348536401094)*2.97887195656842))*2.97887195656842)))+2.97887195656842)/A83)--0.161155473498623)))-(-4.42348536401094/((((-2.2749209432771*((A83+((0.0668751134671801+-4.42348536401094)*-0.625216243249423))*-3.39385754235001))+2.97887195656842)/A83)--0.161155473498623)))*2.97887195656842)+2.97887195656842)/-1.74392725679413)--4.80266946591099)))+-4.42348536401094)+2.97887195656842)))*-0.281934817707472))/A83))/A83)--0.161155473498623)))-((2.97887195656842*(-4.52947600325504*(-4.52947600325504/-0.113333857684719)))*-2.71399292887162))+(((A83+((((2.97887195656842*(-4.42348536401094/((((2.97887195656842*2.97887195656842)+2.97887195656842)/A83)--0.161155473498623)))-2.70279948429821)+A83)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83)--0.161155473498623)--0.113333857684719)))/A83)*((-0.0689359563358583*0.369204562523745)/A83))+((-0.161155473498623+((2.8137093133533/(((-1.74392725679413*0.0668751134671801)+-4.42348536401094)/-4.42348536401094))+(-0.160236217297757/(-2.06144376488727/0.0668751134671801))))-(-2.49441435438666/(-0.281934817707472/2.8137093133533))))/A83)--4.42348536401094))+-4.42348536401094)+((2.8137093133533/(((-1.74392725679413*0.0668751134671801)+-4.42348536401094)/-4.42348536401094))+(-0.160236217297757/(-2.06144376488727/0.0668751134671801))))-(-2.49441435438666/(-0.281934817707472/2.8137093133533))))))/A83)-(-4.42348536401094/((((-2.2749209432771*((((((2.97887195656842*(-4.52947600325504*((((((((0.0668751134671801*2.70279948429821)*-4.42348536401094)*((-4.42348536401094+((-1.74392725679413*-4.42348536401094)*2.97887195656842))*-3.39385754235001))+2.97887195656842)/A83)--0.161155473498623)+-2.2749209432771)/-0.113333857684719)))*-2.71399292887162)+2.97887195656842)/-2.49441435438666)+((0.0668751134671801+2.97887195656842)*2.97887195656842))*-3.39385754235001))+2.97887195656842)/A83)--0.161155473498623)))--0.113333857684719)))/A83)*((2.97887195656842*0.0668751134671801)/A83))+((-4.42348536401094*A83)+-4.42348536401094))/A83)--4.42348536401094))+-4.42348536401094))/A83)+((((((2.97887195656842*(-4.52947600325504*-4.42348536401094))*-2.71399292887162)+(2.48261640774527+-2.2749209432771))/A83)+((0.0668751134671801+-4.42348536401094)*2.97887195656842))*2.97887195656842)))+2.97887195656842)/A83)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83)--0.161155473498623))/((-4.42348536401094/A83)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83)--0.161155473498623))))))/A83))+2.97887195656842)/-1.74392725679413)--4.80266946591099)))+-4.42348536401094)+2.97887195656842))/(-2.49441435438666/(-0.281934817707472/2.8137093133533)))/A83)--0.161155473498623)*2.97887195656842)+-0.160236217297757)+-4.42348536401094)/-0.161155473498623))+-4.42348536401094)+(((((((2.70279948429821*(-4.42348536401094/((((((0.0668751134671801*2.70279948429821)*-4.42348536401094)*((-4.42348536401094+(((((A83*(-4.42348536401094/(((((0.0668751134671801*2.70279948429821)*-4.42348536401094)*((-4.42348536401094+((-1.74392725679413*-4.42348536401094)*2.97887195656842))*-3.39385754235001))+2.97887195656842)--0.161155473498623)))-2.70279948429821)+((A83+-4.42348536401094)*2.97887195656842))*-4.42348536401094)*2.97887195656842))*-3.39385754235001))+2.97887195656842)/A83)--0.161155473498623)))*0.369204562523745)*(2.70279948429821+2.97887195656842))+-4.42348536401094)-2.97887195656842)*-0.625216243249423)+(-4.80266946591099/-0.161155473498623)))/A83)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83)--0.281934817707472)--0.161155473498623))))))--0.161155473498623))+-4.42348536401094)+(2.97887195656842-(-2.49441435438666/(-0.281934817707472/2.8137093133533))))))/A83)--0.161155473498623)--0.113333857684719)*-3.39385754235001))+2.97887195656842)/A83)--0.161155473498623))))))/A83)*((-0.0689359563358583*0.369204562523745)/A83))+((-4.42348536401094*A83)+-4.42348536401094))/A83)--4.42348536401094))+-4.42348536401094))/A83)+((((((-0.281934817707472*(-4.52947600325504*((2.48261640774527+-2.2749209432771)/-0.625216243249423)))*-2.71399292887162)+2.97887195656842)/A83)+((A83+-4.42348536401094)*2.97887195656842))*2.97887195656842))*(-4.42348536401094+(((-2.90156206935481-(-1.74392725679413*(((((-4.42348536401094-0.0668751134671801)+-4.42348536401094)/-0.625216243249423)+-4.42348536401094)+-2.90156206935481)))-((-4.23939486913645/A83)*(-1.80096384311256/0.0668751134671801)))+-4.42348536401094))))+((-1.74392725679413*(0.369204562523745*2.97887195656842))*2.97887195656842))/A83))))*(-4.42348536401094+(((-2.90156206935481-(-1.74392725679413*(((((-4.42348536401094-0.0668751134671801)+-4.42348536401094)/-0.625216243249423)+-4.42348536401094)+-2.90156206935481)))-((-3.39385754235001/A83)*(-1.80096384311256/(((((((-0.281934817707472*(-4.52947600325504*((2.48261640774527+-2.2749209432771)/-0.625216243249423)))*-2.71399292887162)+2.97887195656842)/A83)+((A83+-4.42348536401094)*2.97887195656842))+((-4.42348536401094*A83)+-4.42348536401094))/A83))))+-4.42348536401094))))+((-1.74392725679413*(0.369204562523745*2.97887195656842))*2.97887195656842))/A83))/A83)--0.161155473498623))--0.161155473498623)/A83))+((-4.42348536401094*A83)+-4.42348536401094))/A83))))+-4.42348536401094))))+(-4.52947600325504*((2.48261640774527+-2.2749209432771)/-0.113333857684719)))/A83))/A83)--0.161155473498623))))+2.97887195656842)/A83)--0.161155473498623))/((((((((-1.74392725679413*((-2.66035917479654*-2.43677786065126)*-1.043862424726))+(-3.39385754235001+((((-2.78792657124318*2.97887195656842)+0.0668751134671801)/A83)*0.582762945676143)))--0.161155473498623)*2.97887195656842)+-0.160236217297757)+-4.42348536401094)/A83)--0.161155473498623)))-((((((-1.74392725679413*(-4.80266946591099/-0.161155473498623))+-4.42348536401094)+(((2.97887195656842*(-4.42348536401094/((((-2.2749209432771*(((-2.71399292887162/A83)+((0.0668751134671801+-4.42348536401094)*2.97887195656842))*-3.39385754235001))+(((-2.2749209432771*((((((-4.42348536401094+(-2.2749209432771*-2.71399292887162))/A83)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83)--0.161155473498623))/((-1.74392725679413/A83)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83)--0.161155473498623))))))/A83)*((-0.0689359563358583*0.369204562523745)/A83))+((-4.42348536401094*A83)+-4.42348536401094))/A83)--4.42348536401094))+-4.42348536401094))/A83)+((((((-0.281934817707472*(-4.52947600325504*((2.48261640774527+-2.2749209432771)/-0.625216243249423)))*-2.71399292887162)+2.97887195656842)/A83)+((A83+-4.42348536401094)*2.97887195656842))*2.97887195656842))*(-4.42348536401094+(((-2.90156206935481-(-1.74392725679413*(((((-4.42348536401094-0.0668751134671801)+-4.42348536401094)/-0.625216243249423)+-4.42348536401094)+-2.90156206935481)))-((-4.23939486913645/A83)*(-1.80096384311256/0.0668751134671801)))+-4.42348536401094))))+((-1.74392725679413*(0.369204562523745*2.97887195656842))*2.97887195656842))/A83))/A83)--0.161155473498623)))-((2.97887195656842*(-4.52947600325504*(-4.52947600325504/-0.113333857684719)))*-2.71399292887162))+(((((A83+-4.42348536401094)/(((2.97887195656842*2.70279948429821)-2.97887195656842)/(2.97887195656842*(2.97887195656842*0.0668751134671801))))+((((2.97887195656842*(-4.42348536401094/((((2.97887195656842*2.97887195656842)+2.97887195656842)/A83)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83)--0.161155473498623))/((-1.74392725679413/A83)--0.161155473498623)))-(((((2.97887195656842*(-4.52947600325504*-4.42348536401094))*-2.71399292887162)+2.97887195656842)--0.161155473498623)--0.113333857684719)))/A83)*((-0.0689359563358583*0.369204562523745)/A83))+((-0.161155473498623+((2.8137093133533/(((-1.74392725679413*0.0668751134671801)+-4.42348536401094)/-4.42348536401094))+(-0.160236217297757/(-2.06144376488727/0.0668751134671801))))-(-2.49441435438666/(-0.281934817707472/2.8137093133533))))/A83)--4.42348536401094))+-4.42348536401094)+((2.8137093133533/(((-1.74392725679413*0.0668751134671801)+-4.42348536401094)/-4.42348536401094))+(-0.160236217297757/(-2.06144376488727/0.0668751134671801))))-(-2.49441435438666/(-0.281934817707472/2.8137093133533))))))/A83)-(-4.42348536401094/((((-2.2749209432771*((((((2.97887195656842*(-4.52947600325504*((((((((0.0668751134671801*2.70279948429821)*-4.42348536401094)*((-4.42348536401094+((-1.74392725679413*-4.42348536401094)*2.97887195656842))*-3.39385754235001))+2.97887195656842)/A83)--0.161155473498623)+-2.2749209432771)/-0.113333857684719)))*-2.71399292887162)+2.97887195656842)/-2.49441435438666)+((0.0668751134671801+2.97887195656842)*2.97887195656842))*-3.39385754235001))+2.97887195656842)/A83)--0.161155473498623)))--0.113333857684719)))/A83)*((2.97887195656842*0.0668751134671801)/A83))+((-4.42348536401094*A83)+-4.42348536401094))/A83)--4.42348536401094))+-4.42348536401094))/A83)+((((((2.97887195656842*(-4.52947600325504*-4.42348536401094))*-2.71399292887162)+(2.48261640774527+-2.2749209432771))/A83)+((0.0668751134671801+-4.42348536401094)*2.97887195656842))*2.97887195656842)))+2.97887195656842)/A83)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83)--0.161155473498623))/((-4.42348536401094/A83)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83)--0.161155473498623))))))/A83))+2.97887195656842)/-1.74392725679413)--4.80266946591099)))+-4.42348536401094)+2.97887195656842))/(-2.49441435438666/(-0.281934817707472/2.8137093133533)))/A83)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83)--0.161155473498623)))*0.369204562523745)*(2.70279948429821+2.97887195656842))+-4.42348536401094)--2.71399292887162)*-0.625216243249423)+(-4.80266946591099/-0.161155473498623)))/A83)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83))*2.97887195656842))*-3.39385754235001))+2.97887195656842)/A83)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83)--0.281934817707472)--0.161155473498623))))))--0.161155473498623))+-4.42348536401094)+(2.97887195656842-(-2.49441435438666/(-0.281934817707472/2.8137093133533))))))/A83)--0.161155473498623)--0.113333857684719)</f>
      </c>
    </row>
    <row r="84">
      <c r="A84" t="n" s="0">
        <v>777.7777777777778</v>
      </c>
      <c r="B84" t="n" s="0">
        <v>-555.5555555555555</v>
      </c>
      <c r="C84" t="n" s="0">
        <v>-2.368934919147922</v>
      </c>
      <c r="D84" s="0">
        <f>((((((-1.74392725679413*(-4.80266946591099/-0.161155473498623))+-4.42348536401094)+(((2.97887195656842*(-4.42348536401094/((((-2.2749209432771*(((-2.66035917479654/A84)+((0.0668751134671801+-4.42348536401094)*2.97887195656842))*-3.39385754235001))+(((-2.2749209432771*((((((-4.42348536401094+(-2.2749209432771*-2.71399292887162))/A84)-((-2.66035917479654/((((((((-2.71399292887162+-4.42348536401094)*(-1.74392725679413/0.0668751134671801))+((2.97887195656842*-2.2749209432771)-((((-1.74392725679413+(((2.97887195656842*(-4.42348536401094/((((-2.2749209432771*(((-2.71399292887162/A84)+((0.0668751134671801+-4.42348536401094)*2.97887195656842))*-3.39385754235001))+(((-2.2749209432771*((((((-4.42348536401094+(-2.2749209432771*-0.625216243249423))/A84)-A84)/A84)+((((((-0.281934817707472*(-4.52947600325504*((2.48261640774527+-2.2749209432771)/-0.625216243249423)))*-2.71399292887162)+2.97887195656842)/A84)+((((((-2.2749209432771*(2.97887195656842*-3.39385754235001))+-3.58369566741155)/A84)--0.281934817707472)+-4.42348536401094)*2.97887195656842))*((-2.2749209432771*(((-2.71399292887162/A84)+((0.0668751134671801+-4.42348536401094)*2.97887195656842))*-3.39385754235001))+(((-2.2749209432771*((((((-4.42348536401094+(-2.2749209432771*-2.71399292887162))/A84)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84)--0.161155473498623))/((-1.74392725679413/A84)--0.161155473498623)))-(-1.74392725679413*(2.97887195656842*(-4.42348536401094/((((-2.2749209432771*(((((((-1.74392725679413*(-4.80266946591099/-0.161155473498623))+-4.42348536401094)+(((2.97887195656842*(-4.42348536401094/((((-2.2749209432771*(((-2.66035917479654/A84)+((0.0668751134671801+-4.42348536401094)*2.97887195656842))*-3.39385754235001))+(((-2.2749209432771*((((((-4.42348536401094+(-2.2749209432771*-2.71399292887162))/A84)-((-2.66035917479654/((((((((-2.71399292887162+-4.42348536401094)*(-1.74392725679413/0.0668751134671801))+((2.97887195656842*-2.2749209432771)-((((-1.74392725679413+(((2.97887195656842*(-4.42348536401094/((((-2.2749209432771*(((-2.71399292887162/A84)+((0.0668751134671801+-4.42348536401094)*2.97887195656842))*-3.39385754235001))+(((-2.2749209432771*((((((-4.42348536401094+(-2.2749209432771*-0.625216243249423))/A84)-((-2.66035917479654/((((((-4.42348536401094+((2.97887195656842*((-4.42348536401094/(A84--0.161155473498623))/((-1.74392725679413/A84)--0.161155473498623)))-(-1.74392725679413*A84)))/A84)*((-0.0689359563358583*0.369204562523745)/A84))+((-4.42348536401094*A84)+-4.42348536401094))/A84)--4.42348536401094))+-4.52947600325504))/A84)+((((((-0.281934817707472*(-4.52947600325504*((2.48261640774527+-2.2749209432771)/-0.625216243249423)))*-2.71399292887162)+2.97887195656842)/A84)+((A84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84)/2.8137093133533)))/A84)--0.161155473498623)))-(-4.42348536401094/((((-2.2749209432771*((A84+((0.0668751134671801+-4.42348536401094)*2.97887195656842))*-3.39385754235001))+2.97887195656842)/A84)-(2.97887195656842*(-4.52947600325504*((2.48261640774527+-2.2749209432771)/-0.113333857684719))))))*2.97887195656842)+2.97887195656842)/-1.74392725679413)--4.80266946591099)/A84)-((-2.66035917479654/((((((((-2.71399292887162+-4.42348536401094)*(-1.74392725679413/0.0668751134671801))+((2.97887195656842*((-4.42348536401094/(((-4.42348536401094*-4.42348536401094)+-4.42348536401094)--0.161155473498623))/((-1.74392725679413/A84)--0.161155473498623)))-((((((-1.74392725679413*(-4.80266946591099/-0.161155473498623))+-4.42348536401094)+(((2.97887195656842*(-4.42348536401094/((((-2.2749209432771*(((-2.71399292887162/A84)+((0.0668751134671801+-4.42348536401094)*2.97887195656842))*-3.39385754235001))+(((-2.2749209432771*((((((-4.42348536401094+(-2.2749209432771*-2.71399292887162))/A84)-((-2.66035917479654/((((((-4.42348536401094+(((((-2.71399292887162*(-1.74392725679413*((((((2.97887195656842*(-4.42348536401094/((((-2.2749209432771*2.48261640774527)+2.97887195656842)/A84)--0.161155473498623)))-(-4.42348536401094/((((-2.71399292887162*2.8137093133533)+2.97887195656842)/A84)--0.161155473498623)))*2.97887195656842)+2.97887195656842)/-1.74392725679413)--4.80266946591099)))+-4.42348536401094)/A84)/A84)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84)-(((0.0668751134671801*2.70279948429821)*-4.42348536401094)*((-4.42348536401094+((-1.74392725679413*-4.42348536401094)*2.97887195656842))*-3.39385754235001))))))))/A84)*((-0.0689359563358583*0.369204562523745)/A84))+((-4.42348536401094*A84)+-4.42348536401094))/A84)--4.42348536401094))+-2.90156206935481))/A84)+((((((-0.281934817707472*(-4.52947600325504*((2.48261640774527+-2.2749209432771)/-0.625216243249423)))*-2.71399292887162)+2.97887195656842)/A84)+((A84+-4.42348536401094)*2.97887195656842))*2.97887195656842))*(-4.42348536401094+(((-2.90156206935481-(-1.74392725679413*(((((-4.42348536401094-0.0668751134671801)+-4.42348536401094)/-0.625216243249423)+-4.42348536401094)+-2.90156206935481)))-((-4.23939486913645/A84)*(-1.80096384311256/0.0668751134671801)))+-4.42348536401094))))+((-1.74392725679413*(0.369204562523745*2.97887195656842))*2.97887195656842))/A84))/A84)--0.161155473498623)))-(((((0.0668751134671801*2.70279948429821)*-4.42348536401094)*((-4.42348536401094+((-1.74392725679413*-4.42348536401094)*2.97887195656842))*-3.39385754235001))*(-4.52947600325504*(-4.52947600325504/-0.113333857684719)))*-2.71399292887162))+(((((A84+-4.42348536401094)/(((2.97887195656842*2.70279948429821)-2.97887195656842)/(2.97887195656842*(2.97887195656842*0.0668751134671801))))+((((2.97887195656842*(-4.42348536401094/((((2.97887195656842*2.97887195656842)+2.97887195656842)/A84)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84)--0.161155473498623)))--0.113333857684719)))/A84)*((2.97887195656842*0.0668751134671801)/A84))+((-4.42348536401094*A84)+-4.42348536401094))/A84)--4.42348536401094))+-4.42348536401094))/A84)+(2.70279948429821+(((((2.97887195656842*(-4.52947600325504*((2.48261640774527+-2.2749209432771)/-0.113333857684719)))*-2.71399292887162)+2.97887195656842)/-0.161155473498623)+((2.97887195656842+-4.42348536401094)*2.97887195656842))))))/A84)-((-2.66035917479654/((((((((-2.71399292887162+-4.42348536401094)*(-1.74392725679413/0.0668751134671801))+((2.97887195656842*((-4.42348536401094/((((-2.2749209432771*(2.97887195656842*(-4.42348536401094/((((-2.2749209432771*(((-2.71399292887162/A84)+((0.0668751134671801+-4.42348536401094)*2.97887195656842))*-3.39385754235001))+(((-2.2749209432771*((((((-4.42348536401094+(-2.2749209432771*-0.625216243249423))/A84)-((-2.66035917479654/((((((-4.42348536401094+((2.97887195656842*((-4.42348536401094/(A84--0.161155473498623))/((-1.74392725679413/A84)--0.161155473498623)))-(-1.74392725679413*(2.97887195656842*2.97887195656842))))/A84)*((-0.0689359563358583*0.369204562523745)/A84))+((-4.42348536401094*A84)+-4.42348536401094))/A84)--4.42348536401094))+0.0668751134671801))/A84)+((((((-0.281934817707472*(-4.52947600325504*((2.48261640774527+-2.2749209432771)/-0.625216243249423)))*-2.71399292887162)+2.97887195656842)/A84)+((A84+-4.42348536401094)*2.97887195656842))*2.97887195656842))*(-4.42348536401094+(((-2.90156206935481-(-1.74392725679413*(((((-4.42348536401094-0.0668751134671801)+-4.42348536401094)/-0.625216243249423)+-4.42348536401094)+-2.90156206935481)))-((-4.23939486913645/A84)*(-1.80096384311256/((((((((((A84*(-4.42348536401094/(((((0.0668751134671801*2.70279948429821)*-4.42348536401094)*((-4.42348536401094+((0.0668751134671801*2.70279948429821)*-4.42348536401094))*-3.39385754235001))+2.97887195656842)--0.161155473498623)))-2.70279948429821)+((A84+-4.42348536401094)*2.97887195656842))+-4.42348536401094)*(-1.74392725679413/0.0668751134671801))+((2.97887195656842*((-4.42348536401094/((((-1.74392725679413*0.0668751134671801)+2.97887195656842)/A84)--0.161155473498623))/((-1.74392725679413/A84)--0.161155473498623)))-(A84*(2.97887195656842*2.97887195656842))))/A84)*((0.369204562523745*2.97887195656842)/A84))+((-4.42348536401094*A84)+-4.42348536401094))/A84))))+-4.42348536401094))))+(-4.52947600325504*2.97887195656842))/A84))/A84)--0.161155473498623))))+2.97887195656842)/A84)--0.161155473498623))/((((((((-1.74392725679413*((-2.66035917479654*-2.43677786065126)*-1.043862424726))+(-3.39385754235001+((((-2.78792657124318*2.97887195656842)+0.0668751134671801)/A84)*0.582762945676143)))--0.161155473498623)*2.97887195656842)+-0.160236217297757)+-4.42348536401094)/A84)--0.161155473498623)))-((((((-1.74392725679413*(-4.80266946591099/-0.161155473498623))+-4.42348536401094)+(((2.97887195656842*(-4.42348536401094/((((-2.2749209432771*(((-2.71399292887162/A84)+((0.0668751134671801+-4.42348536401094)*2.97887195656842))*-3.39385754235001))+(((-2.2749209432771*2.97887195656842)+(-4.42348536401094*2.97887195656842))/A84))/A84)--0.161155473498623)))-((2.97887195656842*(-4.52947600325504*(-4.52947600325504/-0.113333857684719)))*-2.71399292887162))+(((((A84+-4.42348536401094)/(((2.97887195656842*2.70279948429821)-2.97887195656842)/(2.97887195656842*(2.97887195656842*0.0668751134671801))))+((((2.97887195656842*(-4.42348536401094/((((2.97887195656842*2.97887195656842)+2.97887195656842)/A84)--0.161155473498623)))-A84)+((((((-4.42348536401094*-2.71399292887162)+2.97887195656842)/-2.49441435438666)+((0.0668751134671801+-4.42348536401094)*(((-2.71399292887162*(-1.74392725679413*-0.625216243249423))+-4.42348536401094)/A84)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84)--0.161155473498623))/((-1.74392725679413/A84)--0.161155473498623)))-((((((-1.74392725679413*(-4.80266946591099/-0.161155473498623))+-4.42348536401094)+(((2.97887195656842*(-4.42348536401094/((((-2.2749209432771*(((-2.71399292887162/A84)+((0.0668751134671801+-4.42348536401094)*2.97887195656842))*-3.39385754235001))+(((-2.2749209432771*((((((-4.42348536401094+(-2.2749209432771*-2.71399292887162))/A84)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84)--0.161155473498623))/((-1.74392725679413/A84)--0.161155473498623)))-(-1.74392725679413*(2.97887195656842*2.97887195656842))))/A84)*((-0.0689359563358583*0.369204562523745)/A84))+((-4.42348536401094*A84)+-4.42348536401094))/A84)--4.42348536401094))+(A84+((0.0668751134671801+-4.42348536401094)*2.97887195656842))))/A84)+((((((-0.281934817707472*(((((-4.42348536401094+(A84*-2.71399292887162))/A84)-((-2.66035917479654/((-1.74392725679413/A84)--0.161155473498623))+-4.42348536401094))/A84)*((2.48261640774527+-2.2749209432771)/-4.42348536401094)))*-2.71399292887162)+2.97887195656842)/-4.42348536401094)+((A84+-4.42348536401094)*2.97887195656842))*2.97887195656842))*(-4.42348536401094+(((-2.90156206935481-(-1.74392725679413*(((((-4.42348536401094-0.0668751134671801)+-4.42348536401094)/-0.625216243249423)+-4.42348536401094)+-2.90156206935481)))-((-4.23939486913645/A84)*(-1.80096384311256/A84)))+-4.42348536401094))))+((-1.74392725679413*(-0.281934817707472+(((-2.71399292887162*(-0.161155473498623*((((((2.97887195656842*(-4.42348536401094/((((-2.2749209432771*(((((-4.42348536401094+(-2.2749209432771*-2.71399292887162))/A84)-((-2.66035917479654/((((((((-2.71399292887162+-4.42348536401094)*(-1.74392725679413/0.0668751134671801))+((2.97887195656842*((-4.42348536401094/(2.97887195656842--0.161155473498623))/((-1.74392725679413/A84)--0.161155473498623)))-((((((-1.74392725679413*(-4.80266946591099/-0.161155473498623))+-4.42348536401094)+(((2.97887195656842*(-4.42348536401094/((((-2.2749209432771*(((-2.71399292887162/A84)+((0.0668751134671801+-4.42348536401094)*2.97887195656842))*-3.39385754235001))+((-2.2749209432771*(((-2.71399292887162/A84)+((0.0668751134671801+-4.42348536401094)*2.97887195656842))*-3.39385754235001))+(((-2.2749209432771*((((((-4.42348536401094+(-2.2749209432771*-0.625216243249423))/A84)-((-2.66035917479654/((((0.0668751134671801*2.70279948429821)+((-4.42348536401094*A84)+-4.42348536401094))/A84)--4.42348536401094))+0.0668751134671801))/A84)+((((((-0.281934817707472*(-4.52947600325504*((2.48261640774527+-2.2749209432771)/-0.625216243249423)))*-2.71399292887162)+2.97887195656842)/A84)+((-4.42348536401094+-4.42348536401094)*2.97887195656842))*2.97887195656842))*-1.74392725679413))+(-4.52947600325504*2.97887195656842))/A84)))/A84)--0.161155473498623)))-((2.97887195656842*(-4.52947600325504*(-4.52947600325504/-0.113333857684719)))*-2.71399292887162))+(((((A84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84)--0.161155473498623)))--0.113333857684719)))/A84)*((2.97887195656842*0.0668751134671801)/A84))+((-4.42348536401094*((-4.42348536401094+((-1.74392725679413*-4.42348536401094)*2.97887195656842))*-3.39385754235001))+-4.42348536401094))/A84)--4.42348536401094))+-4.42348536401094))/A84)+((((((2.97887195656842*(-4.52947600325504*-4.42348536401094))*-2.71399292887162)+2.97887195656842)/A84)+((0.0668751134671801+-4.42348536401094)*2.97887195656842))*2.97887195656842)))+2.97887195656842)/A84)--0.161155473498623)))-(-4.42348536401094/((((-2.2749209432771*((A84+((0.0668751134671801+-4.42348536401094)*2.97887195656842))*-3.39385754235001))+2.97887195656842)/A84)--0.161155473498623)))*2.97887195656842)+2.97887195656842)/-1.74392725679413)--4.80266946591099)))+-4.42348536401094)+2.97887195656842)))*-0.281934817707472))/A84))/A84)--0.161155473498623)))-((2.97887195656842*(-4.52947600325504*(-4.52947600325504/-0.113333857684719)))*-2.71399292887162))+(((A84+((((2.97887195656842*(-4.42348536401094/((((2.97887195656842*2.97887195656842)+2.97887195656842)/A84)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84)--0.161155473498623)--0.113333857684719)))/A84)*((-0.0689359563358583*0.369204562523745)/A84))+((-0.161155473498623+((2.8137093133533/(((-1.74392725679413*0.0668751134671801)+-4.42348536401094)/-4.42348536401094))+(-0.160236217297757/(-2.06144376488727/0.0668751134671801))))-(-2.49441435438666/(-0.281934817707472/2.8137093133533))))/A84)--4.42348536401094))+-4.42348536401094)+((2.8137093133533/(((-1.74392725679413*0.0668751134671801)+-4.42348536401094)/-4.42348536401094))+(-0.160236217297757/(-2.06144376488727/0.0668751134671801))))-(-2.49441435438666/(-0.281934817707472/2.8137093133533))))))/A84)-(-4.42348536401094/((((-2.2749209432771*((((((2.97887195656842*(-4.52947600325504*((((((((0.0668751134671801*2.70279948429821)*-4.42348536401094)*((-4.42348536401094+((2.97887195656842*-4.42348536401094)*2.97887195656842))*-3.39385754235001))+2.97887195656842)/A84)--0.161155473498623)+-2.2749209432771)/-0.113333857684719)))*-2.71399292887162)+2.97887195656842)/-2.49441435438666)+((0.0668751134671801+2.97887195656842)*2.97887195656842))*-3.39385754235001))+2.97887195656842)/A84)--0.161155473498623)))--0.113333857684719)))/A84)*((2.97887195656842*0.0668751134671801)/A84))+((-4.42348536401094*A84)+-4.42348536401094))/A84)--4.42348536401094))+-4.42348536401094))/A84)+-2.90156206935481)))-((-4.23939486913645/A84)*(-1.80096384311256/(((((((-0.281934817707472*(-4.52947600325504*((2.48261640774527+-2.2749209432771)/-0.625216243249423)))*-2.71399292887162)+2.97887195656842)/A84)+((A84+-4.42348536401094)*((2.97887195656842*2.70279948429821)-2.97887195656842)))+((-4.42348536401094*A84)+-4.42348536401094))/A84))))+-4.42348536401094))))+((-1.74392725679413*(0.369204562523745*2.97887195656842))*2.97887195656842))/A84))/A84)--0.161155473498623)))-((2.97887195656842*(-4.52947600325504*((2.48261640774527+-2.2749209432771)/-0.113333857684719)))*-2.71399292887162))+(((((A84+-4.42348536401094)/(((2.97887195656842*2.70279948429821)-2.97887195656842)/(2.97887195656842*(2.97887195656842*0.0668751134671801))))+((((2.97887195656842*(-4.42348536401094/((((2.97887195656842*2.97887195656842)+2.97887195656842)/A84)--0.161155473498623)))-2.70279948429821)+(((((((-1.74392725679413*((((((((-0.281934817707472+((-2.2749209432771*(-4.42348536401094*-3.39385754235001))+2.97887195656842))/(-2.49441435438666/-2.71399292887162))/A84)--0.161155473498623)*2.97887195656842)+-0.160236217297757)+-4.42348536401094)/-0.161155473498623))+-4.42348536401094)+(((((-0.281934817707472*(A84*2.97887195656842))+((((2.8137093133533/(0.0668751134671801/-4.42348536401094))--2.71399292887162)*-4.42348536401094)+-4.42348536401094))/A84)--0.161155473498623)+-4.92825457682435))/A84)--0.161155473498623)--0.161155473498623)+2.48261640774527))--0.161155473498623))+-4.42348536401094)+((-0.161155473498623+-2.2749209432771)-(((2.97887195656842*-4.42348536401094)*-2.71399292887162)/(-0.281934817707472/2.8137093133533))))))/A84)--0.161155473498623)-(((((((2.70279948429821*(-4.42348536401094/((((((0.0668751134671801*2.70279948429821)*-4.42348536401094)*((-4.42348536401094+((-1.74392725679413*-4.80266946591099)*2.97887195656842))*-3.39385754235001))+2.97887195656842)/A84)--0.161155473498623)))*0.369204562523745)*(2.70279948429821+2.97887195656842))+-4.42348536401094)--2.71399292887162)*-0.625216243249423)+(-4.80266946591099/-0.161155473498623)))))/A84)*-0.161155473498623)+((-4.42348536401094*A84)+((-4.42348536401094/A84)/A84)))/A84)--4.42348536401094))+-4.42348536401094))/A84)+((((((2.97887195656842*(-4.52947600325504*-4.42348536401094))*-2.71399292887162)+2.97887195656842)/A84)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84)--0.281934817707472)--0.161155473498623)+((-0.161155473498623--0.161155473498623)--2.06144376488727))+-4.42348536401094)--0.161155473498623)))*(A84+((0.0668751134671801+-4.42348536401094)*2.97887195656842)))+2.97887195656842)/-1.74392725679413)--4.80266946591099)))+-4.42348536401094)/A84)/A84)+(((-4.42348536401094+-4.42348536401094)+(((2.97887195656842*((-1.74392725679413*-4.42348536401094)/((((-0.161155473498623*(((-2.71399292887162/(2.97887195656842*2.97887195656842))+(0.582762945676143*2.97887195656842))*-3.39385754235001))+2.97887195656842)/A84)--0.161155473498623)))-(-1.74392725679413*(((((-4.42348536401094-0.0668751134671801)+-4.42348536401094)/-0.625216243249423)+-4.42348536401094)+-2.90156206935481)))+(((((A84+-4.42348536401094)/(-2.66035917479654*-2.43677786065126))+((((A84*(-4.42348536401094/(((((0.0668751134671801*2.70279948429821)*-4.42348536401094)*((-4.42348536401094+((0.0668751134671801*2.70279948429821)*-4.42348536401094))*-3.39385754235001))+2.97887195656842)--0.161155473498623)))-2.70279948429821)+((A84+-4.42348536401094)*2.97887195656842))--0.161155473498623))+-4.42348536401094)+((-0.625216243249423/(((((A84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84)--0.281934817707472)--0.161155473498623)+((-0.161155473498623-((-2.2749209432771*((((((-2.71399292887162*(-1.74392725679413*((((((2.97887195656842*(-4.42348536401094/(((-0.161155473498623-(-2.49441435438666/((((-4.42348536401094*-4.42348536401094)+-4.42348536401094)/A84)/2.8137093133533)))/A84)--0.161155473498623)))-(-4.42348536401094/((((-2.2749209432771*((A84+((0.0668751134671801+-4.42348536401094)*2.97887195656842))*-3.39385754235001))+A84)/A84)-(2.97887195656842*(-4.52947600325504*((2.48261640774527+-2.2749209432771)/-0.113333857684719))))))*2.97887195656842)+2.97887195656842)/-1.74392725679413)--4.80266946591099)))+-4.42348536401094)/A84)/A84)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84)--0.161155473498623)))-(-1.74392725679413*(((((-4.42348536401094-0.0668751134671801)+-4.42348536401094)/-0.625216243249423)+-4.42348536401094)+-2.90156206935481)))+(((((-2.2749209432771*2.48261640774527)-(2.48261640774527+-4.42348536401094))/A84)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84)*(-1.80096384311256/-2.90156206935481)))+-4.42348536401094))))+((-1.74392725679413*(0.369204562523745*2.97887195656842))*2.97887195656842))/A84))/A84)--0.161155473498623)))-(-1.74392725679413*(-2.49441435438666*2.97887195656842)))+(((((A84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84)--0.161155473498623))/((-1.74392725679413/A84)--0.161155473498623)))-((((((-1.74392725679413*(-4.80266946591099/-0.161155473498623))+-4.42348536401094)+(((2.97887195656842*(-4.42348536401094/((((-2.2749209432771*(((-2.71399292887162/A84)+((0.0668751134671801+-4.42348536401094)*2.97887195656842))*-3.39385754235001))+(((-2.2749209432771*((((((-4.42348536401094+(-2.2749209432771*-2.71399292887162))/A84)-((-2.66035917479654/((((((-4.42348536401094+(((((-2.71399292887162*(-1.74392725679413*((((((2.97887195656842*(-4.42348536401094/((((-2.2749209432771*2.48261640774527)+2.97887195656842)/A84)--0.161155473498623)))-(-4.42348536401094/((((-2.71399292887162*2.8137093133533)+2.97887195656842)/A84)-(((((-4.42348536401094*-2.71399292887162)+2.97887195656842)/-2.49441435438666)+((0.0668751134671801+-4.42348536401094)*(((-2.71399292887162*(-1.74392725679413*((((((2.97887195656842*(-4.42348536401094/(((-0.161155473498623--4.42348536401094)/A84)-A84)))-(-4.42348536401094/((((-2.2749209432771*((A84+((0.0668751134671801+-4.42348536401094)*2.97887195656842))*-3.39385754235001))+2.97887195656842)/A84)--0.161155473498623)))*2.97887195656842)+2.97887195656842)/-1.74392725679413)--4.80266946591099)))+-4.42348536401094)/A84)))*-3.39385754235001))))*2.97887195656842)+2.97887195656842)/-1.74392725679413)--4.80266946591099)))+-4.42348536401094)/A84)/A84)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84)-(((0.0668751134671801*2.70279948429821)*-4.42348536401094)*((-4.42348536401094+((-1.74392725679413*-4.42348536401094)*2.97887195656842))*-3.39385754235001))))))))/A84)*((-0.0689359563358583*0.369204562523745)/A84))+((-4.42348536401094*A84)+-4.42348536401094))/A84)--4.42348536401094))+-2.90156206935481))/A84)+((((((-0.281934817707472*(-4.52947600325504*((2.48261640774527+-2.2749209432771)/-0.625216243249423)))*-2.71399292887162)+2.97887195656842)/A84)+((A84+-4.42348536401094)*2.97887195656842))*2.97887195656842))*(-4.42348536401094+(((-2.90156206935481-(-1.74392725679413*(((((-4.42348536401094-0.0668751134671801)+-4.42348536401094)/-0.625216243249423)+-4.42348536401094)+-2.90156206935481)))-((-4.23939486913645/A84)*(-1.80096384311256/0.0668751134671801)))+-4.42348536401094))))+((-1.74392725679413*(0.369204562523745*2.97887195656842))*2.97887195656842))/A84))/A84)--0.161155473498623)))-(((((0.0668751134671801*2.70279948429821)*-4.42348536401094)*((-4.42348536401094+((-1.74392725679413*-4.42348536401094)*2.97887195656842))*-3.39385754235001))*(-4.52947600325504*(-4.52947600325504/-0.113333857684719)))*-2.71399292887162))+(((((A84+-4.42348536401094)/(((2.97887195656842*2.70279948429821)-2.97887195656842)/(2.97887195656842*(2.97887195656842*0.0668751134671801))))+((((2.97887195656842*(-4.42348536401094/((((2.97887195656842*2.97887195656842)+2.97887195656842)/A84)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84)-(-4.42348536401094/A84))--0.113333857684719)))/A84)*(-0.161155473498623/A84))+((-4.42348536401094*A84)+-4.42348536401094))/A84)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84)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84)--0.161155473498623))/((-1.74392725679413/A84)--0.161155473498623)))-((((((-1.74392725679413*(-4.80266946591099/-0.161155473498623))+-4.42348536401094)+(((2.97887195656842*(-4.42348536401094/((((-2.2749209432771*(((-2.71399292887162/A84)+((0.0668751134671801+-4.42348536401094)*2.97887195656842))*-3.39385754235001))+(((-2.2749209432771*((((((-4.42348536401094+(-2.2749209432771*-2.71399292887162))/A84)-((-2.66035917479654/((((((-4.42348536401094+(((((-2.71399292887162*(-1.74392725679413*((((((2.97887195656842*(-4.42348536401094/((((-2.2749209432771*2.48261640774527)+2.97887195656842)/A84)--0.161155473498623)))-(-4.42348536401094/((((-2.71399292887162*2.8137093133533)+2.97887195656842)/A84)--0.161155473498623)))*2.97887195656842)+2.97887195656842)/-1.74392725679413)--4.80266946591099)))+-4.42348536401094)/A84)/A84)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84)-(((0.0668751134671801*2.70279948429821)*-4.42348536401094)*((-4.42348536401094+((-1.74392725679413*-4.42348536401094)*2.97887195656842))*-3.39385754235001))))))))/A84)*((-0.0689359563358583*0.369204562523745)/A84))+((-4.42348536401094*A84)+-4.42348536401094))/A84)--4.42348536401094))+-2.90156206935481))/A84)+((((((-0.281934817707472*(-4.52947600325504*((2.48261640774527+-2.2749209432771)/-0.625216243249423)))*-2.71399292887162)+2.97887195656842)/A84)+((A84+-4.42348536401094)*2.97887195656842))*2.97887195656842))*(-4.42348536401094+(((-2.90156206935481-(-1.74392725679413*(((((-4.42348536401094-0.0668751134671801)+-4.42348536401094)/-0.625216243249423)+-4.42348536401094)+-2.90156206935481)))-((-4.23939486913645/A84)*((((-4.42348536401094*((-2.66035917479654*-2.43677786065126)*-1.043862424726))+(-3.39385754235001+((((-2.78792657124318*2.97887195656842)+0.0668751134671801)/((((-4.42348536401094*-4.42348536401094)+-4.42348536401094)/A84)--0.161155473498623))*0.582762945676143)))/-4.42348536401094)/0.0668751134671801)))+-4.42348536401094))))+((-1.74392725679413*(0.369204562523745*2.97887195656842))*2.97887195656842))/A84))/A84)--0.161155473498623)))-(((((0.0668751134671801*2.70279948429821)*-4.42348536401094)*((-4.42348536401094+((-1.74392725679413*-4.42348536401094)*2.97887195656842))*-3.39385754235001))*(-4.52947600325504*(-4.52947600325504/-0.113333857684719)))*-2.71399292887162))+(((((A84+-4.42348536401094)/(((2.97887195656842*2.70279948429821)-2.97887195656842)/(2.97887195656842*(2.97887195656842*0.0668751134671801))))+((((2.97887195656842*(-4.42348536401094/((((2.97887195656842*2.97887195656842)+2.97887195656842)/A84)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84)--0.161155473498623)))--0.113333857684719)))/A84)*((2.97887195656842*0.0668751134671801)/A84))+((-4.42348536401094*A84)+-4.42348536401094))/A84)--4.42348536401094))+-4.42348536401094))/A84)+(2.70279948429821+(((((2.97887195656842*(-4.52947600325504*((2.48261640774527+-2.2749209432771)/-0.113333857684719)))*-2.71399292887162)+2.97887195656842)/-0.161155473498623)+((2.97887195656842+-4.42348536401094)*2.97887195656842))))))/A84)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84)+((0.0668751134671801+-4.42348536401094)*2.97887195656842))*-3.39385754235001))+(((-2.2749209432771*((((((-4.42348536401094+(-2.2749209432771*-2.71399292887162))/A84)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84)--0.161155473498623))/((-1.74392725679413/A84)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84)--0.161155473498623))))))/A84)*((-0.0689359563358583*0.369204562523745)/A84))+((-4.42348536401094*A84)+-4.42348536401094))/A84)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84)+((A84+-4.42348536401094)*2.97887195656842))*2.97887195656842))*(-4.42348536401094+(((-2.90156206935481-(-1.74392725679413*(((((-4.42348536401094-0.0668751134671801)+-2.2749209432771)/-0.625216243249423)+-4.42348536401094)+-2.90156206935481)))-((-4.23939486913645/A84)*(-1.80096384311256/0.0668751134671801)))+-4.42348536401094))))+(-4.42348536401094*2.97887195656842))/A84))/A84)--0.161155473498623)))-((2.97887195656842*(-4.52947600325504*(-4.52947600325504/-0.113333857684719)))*-2.71399292887162))+(((((A84+-4.42348536401094)/(((2.97887195656842*2.70279948429821)-2.97887195656842)/(2.97887195656842*(2.97887195656842*0.0668751134671801))))+((((2.97887195656842*(-4.42348536401094/((((2.97887195656842*2.97887195656842)+2.97887195656842)/A84)--0.161155473498623)))-A84)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84)/2.8137093133533)))/A84)-A84)))-(-4.42348536401094/((((-2.2749209432771*((A84+((0.0668751134671801+-4.42348536401094)*2.97887195656842))*-3.39385754235001))+2.97887195656842)/A84)--0.161155473498623)))*2.97887195656842)+2.97887195656842)/-1.74392725679413)--4.80266946591099)))+-4.42348536401094)/A84)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84)--0.161155473498623))/((A84/A84)--0.161155473498623)))-((((((-1.74392725679413*(-4.80266946591099/-0.161155473498623))+-4.42348536401094)+(((2.97887195656842*(-4.42348536401094/((((-2.2749209432771*(((-2.71399292887162/A84)+((0.0668751134671801+-4.42348536401094)*2.97887195656842))*-3.39385754235001))+(((-2.2749209432771*((((((-4.42348536401094+(-2.2749209432771*-2.71399292887162))/A84)-((-2.66035917479654/(((-2.71399292887162/A84)/A84)--4.42348536401094))+(A84+((0.0668751134671801+-4.42348536401094)*2.97887195656842))))/A84)+((((((-0.281934817707472*(((((-4.42348536401094+(A84*-2.71399292887162))/A84)-((-2.66035917479654/((-1.74392725679413/A84)--0.161155473498623))+-4.42348536401094))/A84)*((2.48261640774527+-2.2749209432771)/-4.42348536401094)))*-2.71399292887162)+2.97887195656842)/A84)+((A84+-4.42348536401094)*2.97887195656842))*2.97887195656842))*(-4.42348536401094+(((-2.90156206935481-(-1.74392725679413*(((((-4.42348536401094-0.0668751134671801)+-4.42348536401094)/-0.625216243249423)+-4.42348536401094)+-2.90156206935481)))-((-4.23939486913645/A84)*(-1.80096384311256/A84)))+-4.42348536401094))))+((-1.74392725679413*(-0.281934817707472+(((-2.71399292887162*(-0.161155473498623*((((((2.97887195656842*(-4.42348536401094/((((-2.2749209432771*(((((-4.42348536401094+(-2.2749209432771*-2.71399292887162))/A84)-((-2.66035917479654/((((((((-2.71399292887162+-4.42348536401094)*(-1.74392725679413/0.0668751134671801))+((2.97887195656842*((-4.42348536401094/(2.97887195656842--0.161155473498623))/((-1.74392725679413/A84)--0.161155473498623)))-((((((-1.74392725679413*(-4.80266946591099/-0.161155473498623))+-4.42348536401094)+(((2.97887195656842*(-4.42348536401094/((((-2.2749209432771*(((-2.71399292887162/A84)+((0.0668751134671801+-4.42348536401094)*2.97887195656842))*-3.39385754235001))+((-2.2749209432771*(((-2.71399292887162/A84)+((0.0668751134671801+-4.42348536401094)*2.97887195656842))*-3.39385754235001))+(((-2.2749209432771*((((((-4.42348536401094+(-2.2749209432771*-0.625216243249423))/A84)-((-2.66035917479654/((((((-4.42348536401094+((2.97887195656842*((-4.42348536401094/(A84--0.161155473498623))/((-1.74392725679413/A84)--0.161155473498623)))-(-1.74392725679413*(2.97887195656842*2.97887195656842))))/A84)*((-0.0689359563358583*0.369204562523745)/A84))+((-4.42348536401094*A84)+-4.42348536401094))/A84)--4.42348536401094))+0.0668751134671801))/A84)+((((((-0.281934817707472*(-4.52947600325504*((2.48261640774527+-2.2749209432771)/-0.625216243249423)))*-2.71399292887162)+2.97887195656842)/A84)+((A84+-4.42348536401094)*2.97887195656842))*2.97887195656842))*(-4.42348536401094+(((-2.90156206935481-(-1.74392725679413*(((((-4.42348536401094-0.0668751134671801)+-4.42348536401094)/-0.625216243249423)+-4.42348536401094)+-2.90156206935481)))-((-4.23939486913645/A84)*(-1.80096384311256/(((((((-2.71399292887162+-4.42348536401094)*(-1.74392725679413/0.0668751134671801))+((2.97887195656842*((-4.42348536401094/((((-1.74392725679413*0.0668751134671801)+2.97887195656842)/A84)--0.161155473498623))/((-1.74392725679413/A84)--0.161155473498623)))-(A84*(2.97887195656842*2.97887195656842))))/A84)*((0.369204562523745*2.97887195656842)/A84))+((-4.42348536401094*A84)+-4.42348536401094))/A84))))+-4.42348536401094))))+(-4.52947600325504*2.97887195656842))/A84)))/A84)--0.161155473498623)))-((2.97887195656842*(-4.52947600325504*(-4.52947600325504/-0.113333857684719)))*-2.71399292887162))+(((((A84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84)--0.161155473498623)))--0.113333857684719)))/A84)*(((2.97887195656842*(-4.52947600325504*((2.48261640774527+-2.2749209432771)/-0.113333857684719)))*-2.71399292887162)+2.97887195656842))+((-4.42348536401094*((-4.42348536401094+((-1.74392725679413*-4.42348536401094)*2.97887195656842))*-3.39385754235001))+-4.42348536401094))/A84)--4.42348536401094))+-4.42348536401094))/A84)+((((((2.97887195656842*(-4.52947600325504*-4.42348536401094))*-2.71399292887162)+2.97887195656842)/A84)+((0.0668751134671801+-4.42348536401094)*2.97887195656842))*2.97887195656842)))+2.97887195656842)/A84)--0.161155473498623)))-(-4.42348536401094/((((-2.2749209432771*((A84+((0.0668751134671801+-4.42348536401094)*2.97887195656842))*-3.39385754235001))+2.97887195656842)/A84)--0.161155473498623)))*2.97887195656842)+2.97887195656842)/-1.74392725679413)--4.80266946591099)))+-4.42348536401094)+2.97887195656842)))*-0.281934817707472))/A84))/A84)--0.161155473498623)))-((2.97887195656842*(-4.52947600325504*(-4.52947600325504/-0.113333857684719)))*-2.71399292887162))+(((A84+((((2.97887195656842*(-4.42348536401094/((((2.97887195656842*2.97887195656842)+2.97887195656842)/A84)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84)--0.161155473498623)--0.113333857684719)))/A84)*((-0.0689359563358583*0.369204562523745)/A84))+((-0.161155473498623+((2.8137093133533/(((-1.74392725679413*0.0668751134671801)+-4.42348536401094)/-4.42348536401094))+(-0.160236217297757/(-2.06144376488727/0.0668751134671801))))-(-2.49441435438666/(-0.281934817707472/2.8137093133533))))/A84)--4.42348536401094))+-4.42348536401094)+((2.8137093133533/(((-1.74392725679413*0.0668751134671801)+-4.42348536401094)/-4.42348536401094))+(-0.160236217297757/(-2.06144376488727/0.0668751134671801))))-(-2.49441435438666/(-0.281934817707472/2.8137093133533))))))/A84)-(-4.42348536401094/((((-2.2749209432771*((((((2.97887195656842*(-4.52947600325504*((((((((0.0668751134671801*2.70279948429821)*-4.42348536401094)*((-4.42348536401094+((-1.74392725679413*-4.42348536401094)*2.97887195656842))*-3.39385754235001))+2.97887195656842)/A84)--0.161155473498623)+-2.2749209432771)/-0.113333857684719)))*-2.71399292887162)+2.97887195656842)/-2.49441435438666)+((0.0668751134671801+2.97887195656842)*2.97887195656842))*-3.39385754235001))+2.97887195656842)/A84)--0.161155473498623)))--0.113333857684719)))/A84)*((2.97887195656842*0.0668751134671801)/A84))+((-4.42348536401094*A84)+-4.42348536401094))/A84)--4.42348536401094))+-4.42348536401094))/A84)+((((((2.97887195656842*(-4.52947600325504*-4.42348536401094))*-2.71399292887162)+(2.48261640774527+-2.2749209432771))/A84)+((0.0668751134671801+-4.42348536401094)*2.97887195656842))*2.97887195656842)))+2.97887195656842)/A84)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84)--0.161155473498623))/((-4.42348536401094/A84)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84)--0.161155473498623))))))/A84))+2.97887195656842)/-1.74392725679413)--4.80266946591099)))+-4.42348536401094)+2.97887195656842))/(-2.49441435438666/(-0.281934817707472/2.8137093133533)))/A84)--0.161155473498623)*((-1.74392725679413/A84)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84)--0.161155473498623))*-4.42348536401094)*((-4.42348536401094+((-1.74392725679413*-4.42348536401094)*2.97887195656842))*-3.39385754235001))+2.97887195656842)/A84)--0.161155473498623)))*0.369204562523745)*(2.70279948429821+2.97887195656842))+-4.42348536401094)--2.71399292887162)*-0.625216243249423)+(-4.80266946591099/-0.161155473498623)))/A84)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84)--0.281934817707472)--0.161155473498623))))))--0.161155473498623))+-4.42348536401094)+(2.97887195656842-(-2.49441435438666/(-0.281934817707472/2.8137093133533))))))/A84)--0.161155473498623)--0.113333857684719)*-3.39385754235001))+2.97887195656842)/A84)--0.161155473498623))))))/A84)*((-0.0689359563358583*0.369204562523745)/A84))+((-4.42348536401094*A84)+-4.42348536401094))/A84)--4.42348536401094))+-4.42348536401094))/A84)+((((((-0.281934817707472*(-4.52947600325504*((2.48261640774527+-2.2749209432771)/-0.625216243249423)))*-2.71399292887162)+2.97887195656842)/A84)+((A84+-4.42348536401094)*2.97887195656842))*2.97887195656842))*(-4.42348536401094+(((-2.90156206935481-(-1.74392725679413*(((((-4.42348536401094-0.0668751134671801)+-4.42348536401094)/-0.625216243249423)+-4.42348536401094)+-2.90156206935481)))-((-4.23939486913645/A84)*(-1.80096384311256/0.0668751134671801)))+-4.42348536401094))))+((-1.74392725679413*(0.369204562523745*2.97887195656842))*2.97887195656842))/A84))))*(-4.42348536401094+(((-2.90156206935481-(-1.74392725679413*(((((-4.42348536401094-0.0668751134671801)+-4.42348536401094)/-0.625216243249423)+-4.42348536401094)+-2.90156206935481)))-((-3.39385754235001/A84)*(-1.80096384311256/(((((((-0.281934817707472*(-4.52947600325504*((2.48261640774527+-2.2749209432771)/-0.625216243249423)))*-2.71399292887162)+2.97887195656842)/A84)+((A84+-4.42348536401094)*2.97887195656842))+((-4.42348536401094*A84)+-4.42348536401094))/A84))))+-4.42348536401094))))+((-1.74392725679413*(0.369204562523745*2.97887195656842))*2.97887195656842))/A84))/A84)--0.161155473498623)))-((2.97887195656842*(-4.52947600325504*-3.39385754235001))*-2.71399292887162))+(((((A84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84)--0.161155473498623)-(((((((2.70279948429821*(-4.42348536401094/((((((0.0668751134671801*2.70279948429821)*-4.42348536401094)*((-4.42348536401094+((-1.74392725679413*-4.80266946591099)*2.97887195656842))*-3.39385754235001))+2.97887195656842)/A84)--0.161155473498623)))*0.369204562523745)*(2.70279948429821+2.97887195656842))+-4.42348536401094)--2.71399292887162)*-0.625216243249423)+(-4.80266946591099/-0.161155473498623)))))/A84)*-0.161155473498623)+((-4.42348536401094*A84)+((-4.42348536401094/A84)/A84)))/A84)--4.42348536401094))+-4.42348536401094))/A84)+((((((2.97887195656842*(-4.52947600325504*-4.42348536401094))*-2.71399292887162)+2.97887195656842)/A84)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84)--0.281934817707472)--0.161155473498623)+((-0.161155473498623--0.161155473498623)--2.06144376488727))+-4.42348536401094)--0.161155473498623)))*(A84+((0.0668751134671801+-4.42348536401094)*2.97887195656842)))+2.97887195656842)/-1.74392725679413)--4.80266946591099)))+-4.42348536401094)/A84)/A84)+(((-4.42348536401094+-4.42348536401094)+(((2.97887195656842*((-1.74392725679413*-4.42348536401094)/((((-0.161155473498623*(((-2.71399292887162/(2.97887195656842*2.97887195656842))+(0.582762945676143*2.97887195656842))*-3.39385754235001))+2.97887195656842)/A84)--0.161155473498623)))-(-1.74392725679413*(((((-4.42348536401094-0.0668751134671801)+-4.42348536401094)/-0.625216243249423)+-4.42348536401094)+-2.90156206935481)))+(((((A84+-4.42348536401094)/(-2.66035917479654*-2.43677786065126))+((((A84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84)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84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84)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84)/2.8137093133533)))/A84)--0.161155473498623)))-(-4.42348536401094/((((-2.2749209432771*(-1.74392725679413*-3.39385754235001))+2.97887195656842)/A84)-(2.97887195656842*(-4.52947600325504*((2.48261640774527+-2.2749209432771)/-0.113333857684719))))))*2.97887195656842)+2.97887195656842)/-1.74392725679413)--4.80266946591099)))+-4.42348536401094)/A84)/A84)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84)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84)*((-0.0689359563358583*0.369204562523745)/A84))+((-4.42348536401094*A84)+-4.42348536401094))/A84)--4.42348536401094))+-4.42348536401094))/A84)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84)*(-1.80096384311256/(2.97887195656842*(2.97887195656842*0.0668751134671801)))))+-4.42348536401094))))+((-1.74392725679413*(0.369204562523745*2.97887195656842))*2.97887195656842))/A84))/A84)--0.161155473498623)))-(-1.74392725679413*(-2.49441435438666*2.97887195656842)))+(((((A84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84)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84)-(((-2.71399292887162+-4.42348536401094)+(-3.39385754235001+((((-2.78792657124318*2.97887195656842)+0.0668751134671801)/A84)*0.582762945676143)))/-4.42348536401094))/A84)+-4.42348536401094)))/A84)-((-2.66035917479654/((((((((-2.71399292887162+-4.42348536401094)*(-1.74392725679413/0.0668751134671801))+((2.97887195656842*((-4.42348536401094/((((-2.2749209432771*(2.97887195656842*(-4.42348536401094/((((-2.2749209432771*(((-2.71399292887162/A84)+((0.0668751134671801+-4.42348536401094)*2.97887195656842))*-3.39385754235001))+(((-2.2749209432771*((((((-4.42348536401094+(-2.2749209432771*-0.625216243249423))/A84)-((-2.66035917479654/((((((-4.42348536401094+((2.97887195656842*((-4.42348536401094/(A84--0.161155473498623))/((-1.74392725679413/A84)-(((((-2.71399292887162+-4.42348536401094)*(-1.74392725679413/0.0668751134671801))+((2.97887195656842*((-4.42348536401094/((((-2.2749209432771*(((-1.74392725679413*((((((2.97887195656842*(-4.42348536401094/((((-2.2749209432771*2.48261640774527)+2.97887195656842)/A84)--0.161155473498623)))-(-4.42348536401094/((((-2.71399292887162*2.8137093133533)+2.97887195656842)/A84)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84)--0.161155473498623)))-((((((-1.74392725679413*(-4.80266946591099/-0.161155473498623))+-4.42348536401094)+(((2.97887195656842*(-4.42348536401094/((((-2.2749209432771*(((-2.71399292887162/A84)+((0.0668751134671801+-4.42348536401094)*2.97887195656842))*-3.39385754235001))+((-2.2749209432771*(((-2.71399292887162/A84)+((0.0668751134671801+-4.42348536401094)*2.97887195656842))*-3.39385754235001))+(((-2.2749209432771*((((((-4.42348536401094+(-2.2749209432771*-0.625216243249423))/A84)-((-2.66035917479654/((((0.0668751134671801*2.70279948429821)+((-4.42348536401094*A84)+-4.42348536401094))/A84)--4.42348536401094))+0.0668751134671801))/A84)+((((((-0.281934817707472*(-4.52947600325504*((2.48261640774527+-2.2749209432771)/-0.625216243249423)))*-2.71399292887162)+2.97887195656842)/A84)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84)*(-1.80096384311256/(((((((-2.71399292887162+-4.42348536401094)*(-1.74392725679413/0.0668751134671801))+-2.2749209432771)/A84)*((0.369204562523745*2.97887195656842)/A84))+((-4.42348536401094*A84)+-4.42348536401094))/A84))))+-4.42348536401094))))+(-4.52947600325504*2.97887195656842))/A84)))/A84)--0.161155473498623)))-((2.97887195656842*(-4.52947600325504*(-4.52947600325504/-0.113333857684719)))*-2.71399292887162))+(((((A84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84)--0.161155473498623)))--0.113333857684719))))/A84)--0.161155473498623))/((-1.74392725679413/A84)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84+-4.42348536401094)/(((2.97887195656842*2.70279948429821)-2.97887195656842)/(2.97887195656842*(2.97887195656842*0.0668751134671801))))+((((2.97887195656842*(-4.42348536401094/((((2.97887195656842*2.97887195656842)+2.97887195656842)/A84)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84)/2.8137093133533)))/A84)--0.161155473498623)))-(-4.42348536401094/((((-2.2749209432771*((A84+((0.0668751134671801+-4.42348536401094)*2.97887195656842))*-3.39385754235001))+2.97887195656842)/((((A84+-4.42348536401094)/(((2.97887195656842*2.70279948429821)-2.97887195656842)/(2.97887195656842*(2.97887195656842*0.0668751134671801))))+((((2.97887195656842*(-4.42348536401094/(((-4.42348536401094+2.97887195656842)/A84)--0.161155473498623)))-2.70279948429821)+(((((((-1.74392725679413*((((((((-0.281934817707472+((2.97887195656842*(-4.42348536401094*-3.39385754235001))+2.97887195656842))/(-2.49441435438666/-2.71399292887162))/A84)--0.161155473498623)*2.97887195656842)+-0.160236217297757)+-4.42348536401094)/-0.161155473498623))+-4.42348536401094)+(((((-0.281934817707472*(A84*2.97887195656842))+((((2.8137093133533/(0.0668751134671801/-4.42348536401094))--2.71399292887162)*-4.42348536401094)+(-4.52947600325504/-0.113333857684719)))/A84)--0.161155473498623)+-4.92825457682435))/A84)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84)))+-4.42348536401094)+((-0.161155473498623+((2.8137093133533/(((-1.74392725679413*0.0668751134671801)+-4.42348536401094)/-4.42348536401094))+(-0.160236217297757/(-2.06144376488727/0.0668751134671801))))-(-2.49441435438666/(-0.281934817707472/2.8137093133533))))))/A84)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84)--0.161155473498623)))--0.113333857684719)))/A84)*((2.97887195656842*0.0668751134671801)/A84)))))-(-1.74392725679413*(2.97887195656842*2.97887195656842))))/A84)*((-0.0689359563358583*0.369204562523745)/A84))+((-4.42348536401094*A84)+-4.42348536401094))/(((-2.2749209432771*(((-2.71399292887162/A84)+((0.0668751134671801+-4.42348536401094)*2.97887195656842))*-3.39385754235001))+(((-2.2749209432771*((((((-4.42348536401094+(-2.2749209432771*-0.625216243249423))/A84)-((-2.66035917479654/((((((-4.42348536401094+((2.97887195656842*((-4.42348536401094/(A84--0.161155473498623))/((-1.74392725679413/A84)--0.161155473498623)))-(-1.74392725679413*(2.97887195656842*2.97887195656842))))/A84)*((-0.0689359563358583*0.369204562523745)/A84))+((-4.42348536401094*A84)+-4.42348536401094))/A84)--4.42348536401094))+0.0668751134671801))/A84)+((((((-0.281934817707472*(-4.52947600325504*((2.48261640774527+-2.2749209432771)/-0.625216243249423)))*-2.71399292887162)+2.97887195656842)/A84)+((A84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84))/A84))--4.42348536401094))+0.0668751134671801))/A84)+((((((-0.281934817707472*(-4.52947600325504*((2.48261640774527+-2.2749209432771)/-0.625216243249423)))*-2.71399292887162)+2.97887195656842)/A84)+((A84+-4.42348536401094)*2.97887195656842))*2.97887195656842))*(-4.42348536401094+(((-2.90156206935481-(-1.74392725679413*(((((-4.42348536401094-0.0668751134671801)+-4.42348536401094)/-0.625216243249423)+-4.42348536401094)+-2.90156206935481)))-((-4.23939486913645/A84)*(-1.80096384311256/(((((((-2.71399292887162+-4.42348536401094)*(-4.42348536401094/0.0668751134671801))+((2.97887195656842*((-4.42348536401094/((((-1.74392725679413*0.0668751134671801)+2.97887195656842)/A84)--0.161155473498623))/((-1.74392725679413/A84)--0.161155473498623)))-(-1.74392725679413*(((((((2.70279948429821*(-4.42348536401094/((((((0.0668751134671801*2.70279948429821)*-4.42348536401094)*((-4.42348536401094+((-1.74392725679413*-4.42348536401094)*2.97887195656842))*-3.39385754235001))+2.97887195656842)/A84)--0.161155473498623)))*0.369204562523745)*(2.70279948429821+2.97887195656842))+-4.42348536401094)--2.71399292887162)*-0.625216243249423)*2.97887195656842))))/A84)*(((-4.42348536401094/((((-2.2749209432771*(((-2.71399292887162/A84)+((0.0668751134671801+-4.42348536401094)*2.97887195656842))*(((2.97887195656842*(-4.52947600325504*-4.42348536401094))*-2.71399292887162)+2.97887195656842)))+(((-2.2749209432771*((((((-4.42348536401094+(-2.2749209432771*-0.625216243249423))/A84)-((-2.66035917479654/((((((-4.42348536401094+((2.97887195656842*((-4.42348536401094/(A84--0.161155473498623))/((-1.74392725679413/A84)--0.161155473498623)))-(-1.74392725679413*(2.97887195656842*2.97887195656842))))/A84)*((-0.0689359563358583*0.369204562523745)/A84))+((-4.42348536401094*A84)+-4.42348536401094))/A84)--4.42348536401094))+0.0668751134671801))/A84)+((((((-0.281934817707472*(-4.52947600325504*((2.48261640774527+-2.2749209432771)/-0.625216243249423)))*-2.71399292887162)+2.97887195656842)/A84)+((A84+-4.42348536401094)*2.97887195656842))*((-2.2749209432771*(((-2.71399292887162/A84)+((0.0668751134671801+-4.42348536401094)*2.97887195656842))*-3.39385754235001))+(((-2.2749209432771*((((((-4.42348536401094+(-2.2749209432771*-2.71399292887162))/A84)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84)--0.161155473498623))/((-1.74392725679413/A84)--0.161155473498623)))-(-1.74392725679413*(2.97887195656842*(-4.42348536401094/((((-2.2749209432771*(((((((-1.74392725679413*(-4.80266946591099/-0.161155473498623))+-4.42348536401094)+(((2.97887195656842*(-4.42348536401094/((((-2.2749209432771*(((-2.66035917479654/A84)+((0.0668751134671801+-4.42348536401094)*2.97887195656842))*-3.39385754235001))+(((-2.2749209432771*((((((-4.42348536401094+(-2.2749209432771*-2.71399292887162))/A84)-((-2.66035917479654/((((((((-2.71399292887162+-4.42348536401094)*(-1.74392725679413/0.0668751134671801))+((2.97887195656842*-2.2749209432771)-((((-1.74392725679413+(((2.97887195656842*(-4.42348536401094/((((-2.2749209432771*(((-2.71399292887162/A84)+((0.0668751134671801+-4.42348536401094)*2.97887195656842))*-3.39385754235001))+(((-2.2749209432771*((((((-4.42348536401094+(-2.2749209432771*-0.625216243249423))/A84)-((-2.66035917479654/((((((-4.42348536401094+((2.97887195656842*((-4.42348536401094/(A84--0.161155473498623))/((-1.74392725679413/A84)--0.161155473498623)))-(-1.74392725679413*-4.42348536401094)))/A84)*((-0.0689359563358583*0.369204562523745)/A84))+((-4.42348536401094*A84)+-4.42348536401094))/A84)--4.42348536401094))+0.0668751134671801))/A84)+((((((-0.281934817707472*(-4.52947600325504*(-4.42348536401094+((2.97887195656842*((-4.42348536401094/(A84--0.161155473498623))/((-1.74392725679413/A84)--0.161155473498623)))-(-1.74392725679413*(2.97887195656842*2.97887195656842))))))*-2.71399292887162)+2.97887195656842)/A84)+((A84+-4.42348536401094)*2.97887195656842))*2.97887195656842))*(-4.42348536401094+(((-2.90156206935481-(-1.74392725679413*(((((-4.42348536401094-0.0668751134671801)+-4.42348536401094)/-0.625216243249423)+-4.42348536401094)+-2.90156206935481)))-((-4.23939486913645/A84)*(-1.80096384311256/(((((((-0.281934817707472*(-4.52947600325504*((2.48261640774527+-2.2749209432771)/-0.625216243249423)))*-2.71399292887162)+2.97887195656842)/A84)+((A84+-4.42348536401094)*((2.97887195656842*2.70279948429821)-2.97887195656842)))+((-4.42348536401094*A84)+-4.42348536401094))/A84))))+-4.42348536401094))))+((-1.74392725679413*(0.369204562523745*2.97887195656842))*2.97887195656842))/A84))/A84)--0.161155473498623)))-((2.97887195656842*(-4.52947600325504*((2.48261640774527+-2.2749209432771)/-0.113333857684719)))*-2.71399292887162))+(((((A84+-4.42348536401094)/(((2.97887195656842*2.70279948429821)-2.97887195656842)/(2.97887195656842*(2.97887195656842*0.0668751134671801))))+((((2.97887195656842*(-4.42348536401094/((((2.97887195656842*2.97887195656842)+2.97887195656842)/A84)--0.161155473498623)))-2.70279948429821)+(((((((-1.74392725679413*((((((((-0.281934817707472+((-2.2749209432771*(-4.42348536401094*-3.39385754235001))+2.97887195656842))/(-2.49441435438666/-2.71399292887162))/A84)--0.161155473498623)*2.97887195656842)+-0.160236217297757)+-4.42348536401094)/-0.161155473498623))+-4.42348536401094)+(((((-0.281934817707472*(A84*2.97887195656842))+((((2.8137093133533/(0.0668751134671801/-4.42348536401094))--2.71399292887162)*-4.42348536401094)+-4.42348536401094))/A84)--0.161155473498623)+-4.92825457682435))/A84)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84)--0.161155473498623)-(((((((2.70279948429821*(-4.42348536401094/((((((0.0668751134671801*2.70279948429821)*-4.42348536401094)*((-4.42348536401094+((-1.74392725679413*-4.80266946591099)*2.97887195656842))*-3.39385754235001))+2.97887195656842)/A84)--0.161155473498623)))*0.369204562523745)*(2.70279948429821+2.97887195656842))+-4.42348536401094)--2.71399292887162)*-0.625216243249423)+(-4.80266946591099/-0.161155473498623)))))/A84)*-0.161155473498623)+((-4.42348536401094*A84)+((-4.42348536401094/A84)/A84)))/A84)--4.42348536401094))+-4.42348536401094))/A84)+((((((2.97887195656842*(-4.52947600325504*-4.42348536401094))*-2.71399292887162)+2.97887195656842)/A84)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84)--0.161155473498623)))-(-4.42348536401094/(((((((2.70279948429821+-3.58369566741155)/A84)--0.281934817707472)--0.161155473498623)+((-0.161155473498623--0.161155473498623)--2.06144376488727))+-4.42348536401094)--0.161155473498623)))*(A84+((0.0668751134671801+-4.42348536401094)*2.97887195656842)))+2.97887195656842)/-1.74392725679413)--4.80266946591099)))+-4.42348536401094)/A84)/A84)+(((-4.42348536401094+-4.42348536401094)+(((2.97887195656842*((-1.74392725679413*-4.42348536401094)/((((-0.161155473498623*(((-2.2749209432771*-2.71399292887162)+(0.582762945676143*2.97887195656842))*-3.39385754235001))+2.97887195656842)/A84)--0.161155473498623)))-(-1.74392725679413*(((((-4.42348536401094-0.0668751134671801)+-4.42348536401094)/-0.625216243249423)+-4.42348536401094)+-2.90156206935481)))+(((((A84+-4.42348536401094)/(-2.66035917479654*-2.43677786065126))+((((A84*(-4.42348536401094/(((((0.0668751134671801*2.70279948429821)*-4.42348536401094)*((-4.42348536401094+((-1.74392725679413*-4.42348536401094)*2.97887195656842))*-3.39385754235001))+2.97887195656842)--0.161155473498623)))-2.70279948429821)+((A84+-4.42348536401094)*2.97887195656842))--0.161155473498623))+-4.42348536401094)+((-0.625216243249423/(((((A84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84)--0.281934817707472)--0.161155473498623)+((-0.161155473498623-((-2.2749209432771*((((((-2.71399292887162*(-1.74392725679413*((((((2.97887195656842*(-4.42348536401094/(((-0.161155473498623-(-2.49441435438666/((((-4.42348536401094*-4.42348536401094)+-4.42348536401094)/A84)/2.8137093133533)))/A84)--0.161155473498623)))-(-4.42348536401094/((((-2.2749209432771*((A84+((0.0668751134671801+-4.42348536401094)*2.97887195656842))*-3.39385754235001))+2.97887195656842)/((((A84+-4.42348536401094)/(((2.97887195656842*2.70279948429821)-2.97887195656842)/(2.97887195656842*(2.97887195656842*0.0668751134671801))))+((((2.97887195656842*(-4.42348536401094/(((-4.42348536401094+2.97887195656842)/A84)--0.161155473498623)))-2.70279948429821)+(((((((-1.74392725679413*((((((((-0.281934817707472+((-2.2749209432771*(-4.42348536401094*-3.39385754235001))+2.97887195656842))/(-2.49441435438666/-2.71399292887162))/A84)--0.161155473498623)*2.97887195656842)+-0.160236217297757)+-4.42348536401094)/-0.161155473498623))+-4.42348536401094)+(((((-0.281934817707472*(A84*2.97887195656842))+((((2.8137093133533/(0.0668751134671801/-4.42348536401094))--2.71399292887162)*-4.42348536401094)+-4.42348536401094))/A84)--0.161155473498623)+-4.92825457682435))/A84)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84)/A84)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84)--0.161155473498623)))-(-1.74392725679413*(((A84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84)*((-0.0689359563358583*0.369204562523745)/A84))+((-4.42348536401094*A84)+-4.42348536401094))/A84)--4.42348536401094))+-4.42348536401094))/A84)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84)*(-1.80096384311256/(2.97887195656842*(2.97887195656842*0.0668751134671801)))))+-4.42348536401094))))+((-1.74392725679413*(0.369204562523745*2.97887195656842))*2.97887195656842))/A84))/A84)--0.161155473498623)))-(-1.74392725679413*(-2.49441435438666*2.97887195656842)))+(((((A84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84)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84)/2.8137093133533)))/A84)--0.161155473498623)))-(-4.42348536401094/((((-2.2749209432771*((A84+((0.0668751134671801+-4.42348536401094)*2.97887195656842))*-3.39385754235001))+2.97887195656842)/A84)-(2.97887195656842*(-4.52947600325504*((2.48261640774527+-2.2749209432771)/-0.113333857684719))))))*2.97887195656842)+2.97887195656842)/-1.74392725679413)--4.80266946591099)/A84)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84)--0.161155473498623))/((-1.74392725679413/A84)--0.161155473498623)))-((((((-1.74392725679413*(-4.80266946591099/-0.161155473498623))+-4.42348536401094)+(((2.97887195656842*(-4.42348536401094/((((-2.2749209432771*(((-2.71399292887162/A84)+((0.0668751134671801+-4.42348536401094)*2.97887195656842))*-3.39385754235001))+(((-2.2749209432771*((((((-4.42348536401094+(-2.2749209432771*-2.71399292887162))/A84)-((-2.66035917479654/((((((-4.42348536401094+(((((-2.71399292887162*(-1.74392725679413*((((((2.97887195656842*(-4.42348536401094/((((-2.2749209432771*2.48261640774527)+2.97887195656842)/A84)--0.161155473498623)))-(-4.42348536401094/((((-2.71399292887162*2.8137093133533)+2.97887195656842)/A84)--0.161155473498623)))*2.97887195656842)+2.97887195656842)/-1.74392725679413)--4.80266946591099)))+-4.42348536401094)/A84)/A84)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84)-(((0.0668751134671801*2.70279948429821)*-4.42348536401094)*((-4.42348536401094+((-1.74392725679413*-4.42348536401094)*2.97887195656842))*-3.39385754235001))))))))/A84)*((-0.0689359563358583*0.369204562523745)/A84))+((-4.42348536401094*A84)+-4.42348536401094))/A84)--4.42348536401094))+-2.90156206935481))/A84)+((((((-0.281934817707472*(-4.52947600325504*((2.48261640774527+-2.2749209432771)/-0.625216243249423)))*-2.71399292887162)+2.97887195656842)/A84)+((A84+-4.42348536401094)*2.97887195656842))*2.97887195656842))*(-4.42348536401094+(((-2.90156206935481-(-1.74392725679413*(((((-4.42348536401094-0.0668751134671801)+-4.42348536401094)/-0.625216243249423)+-4.42348536401094)+-2.90156206935481)))-((-4.23939486913645/A84)*(-1.80096384311256/0.0668751134671801)))+-4.42348536401094))))+((-1.74392725679413*(0.369204562523745*2.97887195656842))*2.97887195656842))/A84))/A84)--0.161155473498623)))-(((((0.0668751134671801*2.70279948429821)*-4.42348536401094)*((-4.42348536401094+((-1.74392725679413*-4.42348536401094)*2.97887195656842))*-3.39385754235001))*(-4.52947600325504*(-4.52947600325504/-0.113333857684719)))*-2.71399292887162))+(((((A84+-4.42348536401094)/(((2.97887195656842*2.70279948429821)-2.97887195656842)/(2.97887195656842*(2.97887195656842*0.0668751134671801))))+((((2.97887195656842*(-4.42348536401094/((((2.97887195656842*2.97887195656842)+2.97887195656842)/A84)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84)--0.161155473498623)))--0.113333857684719)))/A84)*((2.97887195656842*0.0668751134671801)/A84))+((-4.42348536401094*A84)+-4.42348536401094))/A84)--4.42348536401094))+-4.42348536401094))/A84)+(2.70279948429821+(((((2.97887195656842*(-4.52947600325504*((2.48261640774527+-2.2749209432771)/-0.113333857684719)))*-2.71399292887162)+2.97887195656842)/-0.161155473498623)+((2.97887195656842+-4.42348536401094)*2.97887195656842))))))/A84)-((-2.66035917479654/((((((((-2.71399292887162+-4.42348536401094)*(-1.74392725679413/0.0668751134671801))+((2.97887195656842*((-4.42348536401094/((((-2.2749209432771*(2.97887195656842*(-4.42348536401094/((((-2.2749209432771*(((-2.71399292887162/A84)+((0.0668751134671801+-4.42348536401094)*2.97887195656842))*-3.39385754235001))+(((-2.2749209432771*((((((-4.42348536401094+(-2.2749209432771*-0.625216243249423))/A84)-((-2.66035917479654/((((((-4.42348536401094+((2.97887195656842*((-4.42348536401094/(A84--0.161155473498623))/((-1.74392725679413/A84)--0.161155473498623)))-(-1.74392725679413*(2.97887195656842*2.97887195656842))))/A84)*((-0.0689359563358583*0.369204562523745)/A84))+((-4.42348536401094*A84)+-4.42348536401094))/A84)--4.42348536401094))+0.0668751134671801))/A84)+((((((-0.281934817707472*(-4.52947600325504*((2.48261640774527+-2.2749209432771)/-0.625216243249423)))*-2.71399292887162)+2.97887195656842)/A84)+((A84+-4.42348536401094)*2.97887195656842))*2.97887195656842))*(-4.42348536401094+(((-2.90156206935481-(-1.74392725679413*(((((-4.42348536401094-0.0668751134671801)+-4.42348536401094)/-0.625216243249423)+-4.42348536401094)+-2.90156206935481)))-((-4.23939486913645/A84)*(-1.80096384311256/(((((((-2.71399292887162+-4.42348536401094)*(-1.74392725679413/0.0668751134671801))+((2.97887195656842*((-4.42348536401094/((((-1.74392725679413*0.0668751134671801)+2.97887195656842)/A84)--0.161155473498623))/((-1.74392725679413/A84)--0.161155473498623)))-(A84*(2.97887195656842*2.97887195656842))))/A84)*((0.369204562523745*2.97887195656842)/A84))+((-4.42348536401094*A84)+-4.42348536401094))/A84))))+-4.42348536401094))))+(-4.52947600325504*2.97887195656842))/A84))/A84)--0.161155473498623))))+2.97887195656842)/A84)--0.161155473498623))/((((((((-1.74392725679413*((-2.66035917479654*-2.43677786065126)*-1.043862424726))+(-3.39385754235001+((((-2.78792657124318*2.97887195656842)+0.0668751134671801)/A84)*0.582762945676143)))--0.161155473498623)*2.97887195656842)+-0.160236217297757)+-4.42348536401094)/A84)--0.161155473498623)))-((((((-1.74392725679413*(-4.80266946591099/-0.161155473498623))+-4.42348536401094)+(((2.97887195656842*(-4.42348536401094/((((-2.2749209432771*(((-2.71399292887162/A84)+((0.0668751134671801+-4.42348536401094)*2.97887195656842))*-3.39385754235001))+(2.70279948429821/A84))/A84)--0.161155473498623)))-((2.97887195656842*(-4.52947600325504*(-4.52947600325504/-0.113333857684719)))*-2.71399292887162))+(((((A84+-4.42348536401094)/(((2.97887195656842*2.70279948429821)-2.97887195656842)/(2.97887195656842*(2.97887195656842*0.0668751134671801))))+((((2.97887195656842*(-4.42348536401094/((((2.97887195656842*2.97887195656842)+2.97887195656842)/A84)--0.161155473498623)))-A84)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84)/2.8137093133533)))/A84)-A84)))-(-4.42348536401094/((((-2.2749209432771*((A84+((0.0668751134671801+-4.42348536401094)*2.97887195656842))*-3.39385754235001))+2.97887195656842)/A84)--0.161155473498623)))*2.97887195656842)+2.97887195656842)/-1.74392725679413)--4.80266946591099)))+-4.42348536401094)/A84)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84)--0.161155473498623))/((-1.74392725679413/A84)--0.161155473498623)))-((((((-1.74392725679413*(-4.80266946591099/-0.161155473498623))+-4.42348536401094)+(((2.97887195656842*(-4.42348536401094/((((-2.2749209432771*(((-2.71399292887162/A84)+((0.0668751134671801+-4.42348536401094)*2.97887195656842))*-3.39385754235001))+(((-2.2749209432771*((((((-4.42348536401094+(-2.2749209432771*-2.71399292887162))/A84)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84)--0.161155473498623))/((-1.74392725679413/A84)--0.161155473498623)))-(-1.74392725679413*(2.97887195656842*2.97887195656842))))/A84)*((-0.0689359563358583*0.369204562523745)/A84))+((-4.42348536401094*A84)+-4.42348536401094))/A84)--4.42348536401094))+(A84+((0.0668751134671801+-4.42348536401094)*2.97887195656842))))/A84)+((0.0668751134671801+((A84+-4.42348536401094)*2.97887195656842))*2.97887195656842))*(-4.42348536401094+(((-2.90156206935481-(-1.74392725679413*(((((-4.42348536401094-0.0668751134671801)+-4.42348536401094)/-0.625216243249423)+-4.42348536401094)+-2.90156206935481)))-((-4.23939486913645/A84)*(-1.80096384311256/A84)))+-4.42348536401094))))+((-1.74392725679413*(-0.281934817707472+(((-2.71399292887162*(-0.161155473498623*((((((2.97887195656842*(-4.42348536401094/((((-2.2749209432771*(((((-4.42348536401094+(-2.2749209432771*-2.71399292887162))/A84)-((-2.66035917479654/((((((((-2.71399292887162+-4.42348536401094)*(-1.74392725679413/0.0668751134671801))+((2.97887195656842*((-4.42348536401094/(2.97887195656842--0.161155473498623))/((-1.74392725679413/A84)--0.161155473498623)))-((((((-1.74392725679413*(-4.80266946591099/-0.161155473498623))+-4.42348536401094)+(((2.97887195656842*(-4.42348536401094/((((-2.2749209432771*(((-2.71399292887162/A84)+((0.0668751134671801+-4.42348536401094)*2.97887195656842))*-3.39385754235001))+((-2.2749209432771*(((-2.71399292887162/A84)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84)-((-2.66035917479654/((((((-4.42348536401094+((2.97887195656842*((-4.42348536401094/(A84--0.161155473498623))/((-1.74392725679413/A84)--0.161155473498623)))-(-1.74392725679413*(2.97887195656842*2.97887195656842))))/A84)*((-0.0689359563358583*0.369204562523745)/A84))+((-4.42348536401094*A84)+-4.42348536401094))/A84)--4.42348536401094))+0.0668751134671801))/A84)+((((((-0.281934817707472*(-4.52947600325504*((2.48261640774527+-2.2749209432771)/-0.625216243249423)))*-2.71399292887162)+2.97887195656842)/A84)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84)+((0.0668751134671801+-4.42348536401094)*2.97887195656842))*-3.39385754235001))+(((-2.2749209432771*((((((-4.42348536401094+(-2.2749209432771*-2.71399292887162))/A84)-((-2.66035917479654/((((((((-2.71399292887162+-4.42348536401094)*(-1.74392725679413/0.0668751134671801))+((2.97887195656842*-2.2749209432771)-((((-1.74392725679413+(((2.97887195656842*(-4.42348536401094/((((-2.2749209432771*(((-2.71399292887162/A84)+((0.0668751134671801+-4.42348536401094)*2.97887195656842))*-3.39385754235001))+(((-2.2749209432771*((((((-4.42348536401094+(-2.2749209432771*-0.625216243249423))/A84)-((-2.66035917479654/((((((-4.42348536401094+((2.97887195656842*((-4.42348536401094/(A84--0.161155473498623))/((-1.74392725679413/A84)--0.161155473498623)))-(-1.74392725679413*A84)))/A84)*((-0.0689359563358583*0.369204562523745)/A84))+((-4.42348536401094*A84)+-4.42348536401094))/A84)--4.42348536401094))+-4.52947600325504))/A84)+((((((-0.281934817707472*(-4.52947600325504*((2.48261640774527+-2.2749209432771)/-0.625216243249423)))*-2.71399292887162)+2.97887195656842)/A84)+((A84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84)/2.8137093133533)))/A84)--0.161155473498623)))-(-4.42348536401094/((((-2.2749209432771*((A84+((0.0668751134671801+-4.42348536401094)*2.97887195656842))*-3.39385754235001))+2.97887195656842)/A84)-(2.97887195656842*(-4.52947600325504*((2.48261640774527+-2.2749209432771)/-0.113333857684719))))))*2.97887195656842)+2.97887195656842)/-1.74392725679413)--4.80266946591099)/A84)-((-2.66035917479654/((((((((-2.71399292887162+-4.42348536401094)*(-1.74392725679413/0.0668751134671801))+((2.97887195656842*((-4.42348536401094/(((-4.42348536401094*-4.42348536401094)+-4.42348536401094)--0.161155473498623))/((-1.74392725679413/A84)--0.161155473498623)))-((((((-1.74392725679413*(-4.80266946591099/-0.161155473498623))+-4.42348536401094)+(((2.97887195656842*(-4.42348536401094/((((-2.2749209432771*(((-2.71399292887162/A84)+((0.0668751134671801+-4.42348536401094)*2.97887195656842))*-3.39385754235001))+(((-2.2749209432771*((((((-4.42348536401094+(-2.2749209432771*-2.71399292887162))/A84)-((-2.66035917479654/((((((-4.42348536401094+(((((-2.71399292887162*(-1.74392725679413*((((((2.97887195656842*(-4.42348536401094/((((-2.2749209432771*2.48261640774527)+2.97887195656842)/A84)--0.161155473498623)))-(-4.42348536401094/((((-2.71399292887162*2.8137093133533)+2.97887195656842)/A84)--0.161155473498623)))*2.97887195656842)+2.97887195656842)/-1.74392725679413)--4.80266946591099)))+-4.42348536401094)/A84)/A84)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84)-(((0.0668751134671801*2.70279948429821)*-4.42348536401094)*((-4.42348536401094+((-1.74392725679413*-4.42348536401094)*2.97887195656842))*-3.39385754235001))))))))/A84)*((-0.0689359563358583*0.369204562523745)/A84))+((-4.42348536401094*A84)+-4.42348536401094))/A84)--4.42348536401094))+-2.90156206935481))/A84)+((((((-0.281934817707472*(-4.52947600325504*((2.48261640774527+-2.2749209432771)/-0.625216243249423)))*-2.71399292887162)+2.97887195656842)/A84)+((A84+-4.42348536401094)*2.97887195656842))*2.97887195656842))*(-4.42348536401094+(((-2.90156206935481-(-1.74392725679413*(((((-4.42348536401094-0.0668751134671801)+-4.42348536401094)/-0.625216243249423)+-4.42348536401094)+-2.90156206935481)))-((-4.23939486913645/A84)*(-1.80096384311256/0.0668751134671801)))+-4.42348536401094))))+((-1.74392725679413*(0.369204562523745*2.97887195656842))*2.97887195656842))/A84))/A84)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84+-4.42348536401094)/(((2.97887195656842*2.70279948429821)-2.97887195656842)/(2.97887195656842*(2.97887195656842*0.0668751134671801))))+((((2.97887195656842*(-4.42348536401094/((((2.97887195656842*2.97887195656842)+2.97887195656842)/A84)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84)--0.161155473498623)))--0.113333857684719)))/A84)*((2.97887195656842*0.0668751134671801)/A84))+((-4.42348536401094*A84)+-4.42348536401094))/A84)--4.42348536401094))+-4.42348536401094))/A84)+(2.70279948429821+(((((2.97887195656842*(-4.52947600325504*((2.48261640774527+-2.2749209432771)/-0.113333857684719)))*-2.71399292887162)+2.97887195656842)/-0.161155473498623)+((2.97887195656842+-4.42348536401094)*2.97887195656842))))))/A84)-((-2.66035917479654/((((((((-2.71399292887162+-4.42348536401094)*(-1.74392725679413/0.0668751134671801))+((2.97887195656842*((-4.42348536401094/((((-2.2749209432771*(2.97887195656842*(-4.42348536401094/((((-2.2749209432771*(((-2.71399292887162/A84)+((0.0668751134671801+-4.42348536401094)*2.97887195656842))*-3.39385754235001))+(((-2.2749209432771*((((((-4.42348536401094+(-2.2749209432771*-0.625216243249423))/A84)-((-2.66035917479654/((((((-4.42348536401094+((2.97887195656842*((-4.42348536401094/(A84--0.161155473498623))/((-1.74392725679413/A84)--0.161155473498623)))-(-1.74392725679413*(2.97887195656842*2.97887195656842))))/A84)*((-0.0689359563358583*0.369204562523745)/A84))+((-4.42348536401094*A84)+-4.42348536401094))/A84)--4.42348536401094))+0.0668751134671801))/A84)+((((((-0.281934817707472*(-4.52947600325504*((2.48261640774527+-2.2749209432771)/-0.625216243249423)))*-2.71399292887162)+2.97887195656842)/A84)+((A84+-4.42348536401094)*2.97887195656842))*2.97887195656842))*(-4.42348536401094+(((-2.90156206935481-(-1.74392725679413*(((((-4.42348536401094-0.0668751134671801)+-4.42348536401094)/-0.625216243249423)+-4.42348536401094)+-2.90156206935481)))-((-4.23939486913645/A84)*(-1.80096384311256/((((((((((A84*(-4.42348536401094/(((((0.0668751134671801*2.70279948429821)*-4.42348536401094)*((-4.42348536401094+((0.0668751134671801*2.70279948429821)*-4.42348536401094))*-3.39385754235001))+2.97887195656842)--0.161155473498623)))-2.70279948429821)+((A84+-4.42348536401094)*2.97887195656842))+-4.42348536401094)*(-1.74392725679413/0.0668751134671801))+((2.97887195656842*((-4.42348536401094/((((-1.74392725679413*0.0668751134671801)+2.97887195656842)/A84)--0.161155473498623))/((-1.74392725679413/A84)--0.161155473498623)))-(A84*(2.97887195656842*2.97887195656842))))/A84)*((0.369204562523745*2.97887195656842)/A84))+((-4.42348536401094*A84)+-4.42348536401094))/A84))))+-4.42348536401094))))+(-4.52947600325504*2.97887195656842))/A84))/A84)--0.161155473498623))))+2.97887195656842)/A84)--0.161155473498623))/((((((((-1.74392725679413*((-2.66035917479654*-2.43677786065126)*-1.043862424726))+(-3.39385754235001+((((-2.78792657124318*2.97887195656842)+0.0668751134671801)/A84)*0.582762945676143)))--0.161155473498623)*2.97887195656842)+-0.160236217297757)+-4.42348536401094)/A84)--0.161155473498623)))-((((((-1.74392725679413*(-4.80266946591099/-0.161155473498623))+-4.42348536401094)+(((2.97887195656842*(-4.42348536401094/((((-2.2749209432771*(((-2.71399292887162/A84)+((0.0668751134671801+-4.42348536401094)*2.97887195656842))*-3.39385754235001))+(((-2.2749209432771*2.97887195656842)+(-4.42348536401094*2.97887195656842))/A84))/A84)--0.161155473498623)))-((2.97887195656842*(-4.52947600325504*(-4.52947600325504/-0.113333857684719)))*-2.71399292887162))+(((((A84+-4.42348536401094)/(((2.97887195656842*2.70279948429821)-2.97887195656842)/(2.97887195656842*(2.97887195656842*0.0668751134671801))))+((((2.97887195656842*(-4.42348536401094/((((2.97887195656842*2.97887195656842)+2.97887195656842)/A84)--0.161155473498623)))-A84)+((((((-4.42348536401094*-2.71399292887162)+2.97887195656842)/-2.49441435438666)+((0.0668751134671801+-4.42348536401094)*(((-2.71399292887162*(-1.74392725679413*-0.625216243249423))+-4.42348536401094)/A84)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84)--0.161155473498623))/((-1.74392725679413/A84)--0.161155473498623)))-((((((-1.74392725679413*(-4.80266946591099/-0.161155473498623))+-4.42348536401094)+(((2.97887195656842*(-4.42348536401094/((((-2.2749209432771*(((-2.71399292887162/A84)+((0.0668751134671801+-4.42348536401094)*2.97887195656842))*-3.39385754235001))+(((-2.2749209432771*((((((-4.42348536401094+(-2.2749209432771*-2.71399292887162))/A84)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84)--0.161155473498623))/((-1.74392725679413/A84)--0.161155473498623)))-(-1.74392725679413*(2.97887195656842*2.97887195656842))))/A84)*((-0.0689359563358583*0.369204562523745)/A84))+((-4.42348536401094*A84)+-4.42348536401094))/A84)--4.42348536401094))+(A84+((0.0668751134671801+-4.42348536401094)*2.97887195656842))))/A84)+((((((-0.281934817707472*(((((-4.42348536401094+(A84*-2.71399292887162))/A84)-((-2.66035917479654/((-1.74392725679413/A84)--0.161155473498623))+-4.42348536401094))/A84)*((2.48261640774527+-2.2749209432771)/-4.42348536401094)))*-2.71399292887162)+2.97887195656842)/A84)+((A84+-4.42348536401094)*2.97887195656842))*2.97887195656842))*(-4.42348536401094+(((-2.90156206935481-(-1.74392725679413*(((((-4.42348536401094-0.0668751134671801)+-4.42348536401094)/-0.625216243249423)+-4.42348536401094)+-2.90156206935481)))-((-4.23939486913645/A84)*(-1.80096384311256/A84)))+-4.42348536401094))))+((-1.74392725679413*(-0.281934817707472+(((-2.71399292887162*(-0.161155473498623*((((((2.97887195656842*(-4.42348536401094/((((-2.2749209432771*(((((-4.42348536401094+(-2.2749209432771*-2.71399292887162))/A84)-((-2.66035917479654/((((((((-2.71399292887162+-4.42348536401094)*(-1.74392725679413/0.0668751134671801))+((2.97887195656842*((-4.42348536401094/(2.97887195656842--0.161155473498623))/((-1.74392725679413/A84)--0.161155473498623)))-((((((-1.74392725679413*(-4.80266946591099/-0.161155473498623))+-4.42348536401094)+(((2.97887195656842*(-4.42348536401094/((((-2.2749209432771*(((-2.71399292887162/A84)+((0.0668751134671801+-4.42348536401094)*2.97887195656842))*-3.39385754235001))+((-2.2749209432771*(((-2.71399292887162/A84)+((0.0668751134671801+-4.42348536401094)*2.97887195656842))*-3.39385754235001))+(((-2.2749209432771*((((((-4.42348536401094+(-2.2749209432771*-0.625216243249423))/A84)-((-2.66035917479654/((((0.0668751134671801*2.70279948429821)+((-4.42348536401094*A84)+-4.42348536401094))/A84)--4.42348536401094))+0.0668751134671801))/A84)+((((((-0.281934817707472*(-4.52947600325504*((2.48261640774527+-2.2749209432771)/-0.625216243249423)))*-2.71399292887162)+2.97887195656842)/A84)+((-4.42348536401094+-4.42348536401094)*2.97887195656842))*2.97887195656842))*-1.74392725679413))+(-4.52947600325504*2.97887195656842))/A84)))/A84)--0.161155473498623)))-((2.97887195656842*(-4.52947600325504*(-4.52947600325504/-0.113333857684719)))*-2.71399292887162))+(((((A84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84)--0.161155473498623)))--0.113333857684719)))/A84)*((2.97887195656842*0.0668751134671801)/A84))+((-4.42348536401094*((-4.42348536401094+((-1.74392725679413*-4.42348536401094)*2.97887195656842))*-3.39385754235001))+-4.42348536401094))/A84)--4.42348536401094))+-4.42348536401094))/A84)+((((((2.97887195656842*(-4.52947600325504*-4.42348536401094))*-2.71399292887162)+2.97887195656842)/A84)+((0.0668751134671801+-4.42348536401094)*2.97887195656842))*2.97887195656842)))+2.97887195656842)/A84)--0.161155473498623)))-(-4.42348536401094/((((-2.2749209432771*((A84+((0.0668751134671801+-4.42348536401094)*2.97887195656842))*-3.39385754235001))+2.97887195656842)/A84)--0.161155473498623)))*2.97887195656842)+2.97887195656842)/-1.74392725679413)--4.80266946591099)))+-4.42348536401094)+2.97887195656842)))*-0.281934817707472))/A84))/A84)--0.161155473498623)))-((2.97887195656842*(-4.52947600325504*(-4.52947600325504/-0.113333857684719)))*-2.71399292887162))+(((A84+((((2.97887195656842*(-4.42348536401094/((((2.97887195656842*2.97887195656842)+2.97887195656842)/A84)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84)--0.161155473498623)--0.113333857684719)))/A84)*((-0.0689359563358583*0.369204562523745)/A84))+((-0.161155473498623+((2.8137093133533/(((-1.74392725679413*0.0668751134671801)+-4.42348536401094)/-4.42348536401094))+(-0.160236217297757/(-2.06144376488727/0.0668751134671801))))-(-2.49441435438666/(-0.281934817707472/2.8137093133533))))/A84)--4.42348536401094))+-4.42348536401094)+((2.8137093133533/(((-1.74392725679413*0.0668751134671801)+-4.42348536401094)/-4.42348536401094))+(-0.160236217297757/(-2.06144376488727/0.0668751134671801))))-(-2.49441435438666/(-0.281934817707472/2.8137093133533))))))/A84)-(-4.42348536401094/((((-2.2749209432771*((((((2.97887195656842*(-4.52947600325504*((((((((0.0668751134671801*2.70279948429821)*-4.42348536401094)*((-4.42348536401094+((-1.74392725679413*-4.42348536401094)*2.97887195656842))*-3.39385754235001))+2.97887195656842)/A84)--0.161155473498623)+-2.2749209432771)/-0.113333857684719)))*-2.71399292887162)+2.97887195656842)/-2.49441435438666)+((0.0668751134671801+2.97887195656842)*2.97887195656842))*-3.39385754235001))+2.97887195656842)/A84)--0.161155473498623)))--0.113333857684719)))/A84)*((2.97887195656842*0.0668751134671801)/A84))+((-4.42348536401094*A84)+-4.42348536401094))/A84)--4.42348536401094))+-4.42348536401094))/A84)+-2.90156206935481)))-((-4.23939486913645/A84)*(-1.80096384311256/(((((((-0.281934817707472*(-4.52947600325504*((2.48261640774527+-2.2749209432771)/-0.625216243249423)))*-2.71399292887162)+2.97887195656842)/A84)+((A84+-4.42348536401094)*((2.97887195656842*2.70279948429821)-2.97887195656842)))+((-4.42348536401094*A84)+-4.42348536401094))/A84))))+-4.42348536401094))))+((-1.74392725679413*(0.369204562523745*2.97887195656842))*2.97887195656842))/A84))/A84)--0.161155473498623)))-((2.97887195656842*(-4.52947600325504*((2.48261640774527+-2.2749209432771)/-0.113333857684719)))*-2.71399292887162))+(((((A84+-4.42348536401094)/(((2.97887195656842*2.70279948429821)-2.97887195656842)/((-1.74392725679413*(2.97887195656842*2.97887195656842))*(2.97887195656842*0.0668751134671801))))+((((2.97887195656842*(-4.42348536401094/((((2.97887195656842*2.97887195656842)+2.97887195656842)/A84)--0.161155473498623)))-2.70279948429821)+(((((((-1.74392725679413*((((((((-0.281934817707472+((-2.2749209432771*(-4.42348536401094*-3.39385754235001))+2.97887195656842))/(-2.49441435438666/-2.71399292887162))/A84)--0.161155473498623)*2.97887195656842)+-0.160236217297757)+-4.42348536401094)/-0.161155473498623))+-4.42348536401094)+(((((-0.281934817707472*(A84*2.97887195656842))+((((2.8137093133533/(0.0668751134671801/-4.42348536401094))--2.71399292887162)*-4.42348536401094)+-4.42348536401094))/A84)--0.161155473498623)+-4.92825457682435))/A84)--0.161155473498623)--0.161155473498623)+2.48261640774527))--0.161155473498623))+-4.42348536401094)+((-0.161155473498623+-2.2749209432771)-(((2.97887195656842*-4.42348536401094)*-2.71399292887162)/(-0.281934817707472/2.8137093133533))))))/A84)--0.161155473498623)-(((((((2.70279948429821*(-4.42348536401094/((((((0.0668751134671801*2.70279948429821)*-4.42348536401094)*((-4.42348536401094+((-1.74392725679413*-4.80266946591099)*2.97887195656842))*-3.39385754235001))+2.97887195656842)/A84)--0.161155473498623)))*0.369204562523745)*(2.70279948429821+2.97887195656842))+-4.42348536401094)--2.71399292887162)*-0.625216243249423)+(-4.80266946591099/-0.161155473498623)))))/A84)*-0.161155473498623)+((-4.42348536401094*A84)+((-4.42348536401094/A84)/A84)))/A84)--4.42348536401094))+-4.42348536401094))/A84)+((((((2.97887195656842*(-4.52947600325504*-4.42348536401094))*-2.71399292887162)+2.97887195656842)/A84)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84)--0.281934817707472)--0.161155473498623)+((-0.161155473498623--0.161155473498623)--2.06144376488727))+-4.42348536401094)--0.161155473498623)))*(A84+((0.0668751134671801+-4.42348536401094)*2.97887195656842)))+2.97887195656842)/-1.74392725679413)--4.80266946591099)))+-4.42348536401094)/A84)/A84)+(((-4.42348536401094+-4.42348536401094)+(((2.97887195656842*((-1.74392725679413*-4.42348536401094)/((((-0.161155473498623*(((-2.71399292887162/(2.97887195656842*2.97887195656842))+(0.582762945676143*2.97887195656842))*-3.39385754235001))+2.97887195656842)/A84)--0.161155473498623)))-(-1.74392725679413*(((((-4.42348536401094-0.0668751134671801)+-4.42348536401094)/-0.625216243249423)+-4.42348536401094)+-2.90156206935481)))+(((((A84+-4.42348536401094)/(-2.66035917479654*-2.43677786065126))+((((A84*(-4.42348536401094/(((((0.0668751134671801*2.70279948429821)*-4.42348536401094)*((-4.42348536401094+((0.0668751134671801*2.70279948429821)*-4.42348536401094))*-3.39385754235001))+2.97887195656842)--0.161155473498623)))-2.70279948429821)+((A84+-4.42348536401094)*2.97887195656842))--0.161155473498623))+-4.42348536401094)+((-0.625216243249423/(((((A84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84)--0.281934817707472)--0.161155473498623)+((-0.161155473498623-((-2.2749209432771*((((((-2.71399292887162*(-1.74392725679413*((((((2.97887195656842*(-4.42348536401094/(((-0.161155473498623-(-2.49441435438666/((((-4.42348536401094*-4.42348536401094)+-4.42348536401094)/A84)/2.8137093133533)))/A84)--0.161155473498623)))-(-4.42348536401094/((((-2.2749209432771*((A84+((0.0668751134671801+-4.42348536401094)*2.97887195656842))*-3.39385754235001))+2.97887195656842)/A84)-(2.97887195656842*(-4.52947600325504*((2.48261640774527+-2.2749209432771)/-0.113333857684719))))))*2.97887195656842)+2.97887195656842)/-1.74392725679413)--4.80266946591099)))+-4.42348536401094)/A84)/A84)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84)--0.161155473498623)))-(-1.74392725679413*(((((-4.42348536401094-0.0668751134671801)+-4.42348536401094)/-0.625216243249423)+-4.42348536401094)+-2.90156206935481)))+(((((-2.2749209432771*2.48261640774527)-(2.48261640774527+-4.42348536401094))/A84)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84)*(-1.80096384311256/-2.90156206935481)))+-4.42348536401094))))+((-1.74392725679413*(0.369204562523745*2.97887195656842))*2.97887195656842))/A84))/A84)--0.161155473498623)))-(-1.74392725679413*(-2.49441435438666*2.97887195656842)))+(((((A84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84)--0.161155473498623))/((-1.74392725679413/A84)--0.161155473498623)))-((((((-1.74392725679413*(-4.80266946591099/-0.161155473498623))+-4.42348536401094)+(((2.97887195656842*(-4.42348536401094/((((-2.2749209432771*(((-2.71399292887162/A84)+((0.0668751134671801+-4.42348536401094)*2.97887195656842))*-3.39385754235001))+(((-2.2749209432771*((((((-4.42348536401094+(-2.2749209432771*-2.71399292887162))/A84)-((-2.66035917479654/((((((-4.42348536401094+(((((-2.71399292887162*((-4.42348536401094+(((((-2.71399292887162*(-1.74392725679413*((((((2.97887195656842*(-4.42348536401094/((((-2.2749209432771*2.48261640774527)+2.97887195656842)/A84)--0.161155473498623)))-(-4.42348536401094/((((-2.71399292887162*2.8137093133533)+2.97887195656842)/A84)--0.161155473498623)))*2.97887195656842)+2.97887195656842)/-1.74392725679413)--4.80266946591099)))+-4.42348536401094)/A84)/A84)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84)-(((0.0668751134671801*2.70279948429821)*-4.42348536401094)*((-4.42348536401094+((-1.74392725679413*-4.42348536401094)*2.97887195656842))*-3.39385754235001))))))))/A84))+-4.42348536401094)/A84)/A84)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84)-(((0.0668751134671801*2.70279948429821)*-4.42348536401094)*((-4.42348536401094+((-1.74392725679413*-4.42348536401094)*2.97887195656842))*-3.39385754235001))))))))/A84)*((-0.0689359563358583*0.369204562523745)/A84))+((-4.42348536401094*A84)+-4.42348536401094))/A84)--4.42348536401094))+-2.90156206935481))/A84)+((((((-0.281934817707472*(-4.52947600325504*((2.48261640774527+-2.2749209432771)/-0.625216243249423)))*-2.71399292887162)+2.97887195656842)/A84)+((A84+-4.42348536401094)*2.97887195656842))*2.97887195656842))*(-4.42348536401094+(((-2.90156206935481-(-1.74392725679413*(((((-4.42348536401094-0.0668751134671801)+-4.42348536401094)/-0.625216243249423)+-4.42348536401094)+-2.90156206935481)))-((-4.23939486913645/A84)*(-1.80096384311256/0.0668751134671801)))+-4.42348536401094))))+((-1.74392725679413*(0.369204562523745*2.97887195656842))*2.97887195656842))/A84))/A84)--0.161155473498623)))-(((((0.0668751134671801*2.70279948429821)*-4.42348536401094)*((-4.42348536401094+((-1.74392725679413*-4.42348536401094)*2.97887195656842))*-3.39385754235001))*(-4.52947600325504*(-4.52947600325504/-0.113333857684719)))*-2.71399292887162))+(((((A84+-4.42348536401094)/(((2.97887195656842*2.70279948429821)-2.97887195656842)/(2.97887195656842*(2.97887195656842*0.0668751134671801))))+((((2.97887195656842*(-4.42348536401094/((((2.97887195656842*2.97887195656842)+2.97887195656842)/A84)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84)-(-4.42348536401094/A84))--0.113333857684719)))/A84)*((2.97887195656842*0.0668751134671801)/A84))+((-4.42348536401094*A84)+-4.42348536401094))/A84)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84)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84)--0.161155473498623))/((-1.74392725679413/A84)--0.161155473498623)))-((((((-1.74392725679413*(-4.80266946591099/-0.161155473498623))+-4.42348536401094)+(((2.97887195656842*(-4.42348536401094/((((-2.2749209432771*(((-2.71399292887162/A84)+((0.0668751134671801+-4.42348536401094)*2.97887195656842))*-3.39385754235001))+(((-2.2749209432771*((((((-4.42348536401094+(-2.2749209432771*-2.71399292887162))/A84)-((-2.66035917479654/((((((-4.42348536401094+(((((-2.71399292887162*(-1.74392725679413*((((((2.97887195656842*(-4.42348536401094/((((-2.2749209432771*2.48261640774527)+2.97887195656842)/A84)--0.161155473498623)))-(-4.42348536401094/((((-2.71399292887162*2.8137093133533)+2.97887195656842)/A84)--0.161155473498623)))*2.97887195656842)+2.97887195656842)/-1.74392725679413)--4.80266946591099)))+-4.42348536401094)/A84)/A84)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84)-(((0.0668751134671801*2.70279948429821)*-4.42348536401094)*((-4.42348536401094+((-1.74392725679413*-4.42348536401094)*2.97887195656842))*-3.39385754235001))))))))/A84)*((-0.0689359563358583*0.369204562523745)/A84))+((-4.42348536401094*A84)+-4.42348536401094))/A84)--4.42348536401094))+-2.90156206935481))/A84)+((((((-0.281934817707472*(-4.52947600325504*((2.48261640774527+-2.2749209432771)/-0.625216243249423)))*-2.71399292887162)+2.97887195656842)/A84)+((A84+-4.42348536401094)*2.97887195656842))*2.97887195656842))*(-4.42348536401094+(((-2.90156206935481-(-1.74392725679413*(((((-4.42348536401094-0.0668751134671801)+-4.42348536401094)/-0.625216243249423)+-4.42348536401094)+-2.90156206935481)))-((-4.23939486913645/A84)*(-1.80096384311256/0.0668751134671801)))+-4.42348536401094))))+(((-4.52947600325504*((2.48261640774527+-2.2749209432771)/-0.113333857684719))*(0.369204562523745*2.97887195656842))*2.97887195656842))/A84))/A84)--0.161155473498623)))-(((((0.0668751134671801*2.70279948429821)*-4.42348536401094)*((-4.42348536401094+((-1.74392725679413*-4.42348536401094)*2.97887195656842))*-3.39385754235001))*(-4.52947600325504*(-4.52947600325504/-0.113333857684719)))*-2.71399292887162))+(((((A84+-4.42348536401094)/(((2.97887195656842*2.70279948429821)-2.97887195656842)/(2.97887195656842*(2.97887195656842*0.0668751134671801))))+((((2.97887195656842*(-4.42348536401094/((((2.97887195656842*2.97887195656842)+2.97887195656842)/A84)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84)--0.161155473498623)))--0.113333857684719)))/A84)*((2.97887195656842*0.0668751134671801)/A84))+((-4.42348536401094*A84)+-4.42348536401094))/A84)--4.42348536401094))+-4.42348536401094))/A84)+(2.70279948429821+(((((2.97887195656842*(-4.52947600325504*((2.48261640774527+-2.2749209432771)/-0.113333857684719)))*-2.71399292887162)+2.97887195656842)/-0.161155473498623)+((2.97887195656842+-4.42348536401094)*2.97887195656842))))))/A84)-((-2.66035917479654/((((((((-2.71399292887162+-4.42348536401094)*(-1.74392725679413/0.0668751134671801))+((2.97887195656842*((-4.42348536401094/((((-2.2749209432771*(2.97887195656842*(-4.42348536401094/((((-2.2749209432771*(((-2.71399292887162/A84)+((0.0668751134671801+-4.42348536401094)*2.97887195656842))*-3.39385754235001))+(((-2.2749209432771*((((((-4.42348536401094+(-2.2749209432771*-0.625216243249423))/A84)-((-2.66035917479654/((((((-4.42348536401094+((2.97887195656842*((-4.42348536401094/(A84--0.161155473498623))/((-1.74392725679413/A84)--0.161155473498623)))-(-1.74392725679413*(2.97887195656842*2.97887195656842))))/A84)*((-0.0689359563358583*0.369204562523745)/A84))+((-4.42348536401094*A84)+-4.42348536401094))/A84)--4.42348536401094))+0.0668751134671801))/A84)+((((((-0.281934817707472*(-4.52947600325504*((2.48261640774527+-2.2749209432771)/-0.625216243249423)))*-2.71399292887162)+2.97887195656842)/A84)+((A84+-4.42348536401094)*2.97887195656842))*2.97887195656842))*(-4.42348536401094+(((-2.90156206935481-(-1.74392725679413*(((((-4.42348536401094-0.0668751134671801)+-4.42348536401094)/-0.625216243249423)+-4.42348536401094)+-2.90156206935481)))-((-4.23939486913645/A84)*(-1.80096384311256/(((((((-2.71399292887162+-4.42348536401094)*(-1.74392725679413/0.0668751134671801))+((2.97887195656842*((-4.42348536401094/((((-1.74392725679413*0.0668751134671801)+2.97887195656842)/A84)--0.161155473498623))/((-1.74392725679413/A84)--0.161155473498623)))-(A84*(2.97887195656842*2.97887195656842))))/A84)*((0.369204562523745*2.97887195656842)/A84))+((-4.42348536401094*A84)+-4.42348536401094))/A84))))+-4.42348536401094))))+(-4.52947600325504*2.97887195656842))/A84))/A84)--0.161155473498623))))+2.97887195656842)/A84)--0.161155473498623))/((((((((-1.74392725679413*((-2.66035917479654*-2.43677786065126)*-1.043862424726))+(-3.39385754235001+((((-2.78792657124318*2.97887195656842)+0.0668751134671801)/A84)*0.582762945676143)))--0.161155473498623)*2.97887195656842)+-0.160236217297757)+-4.42348536401094)/A84)--0.161155473498623)))-((((((-1.74392725679413*(-4.80266946591099/-0.161155473498623))+-4.42348536401094)+(((2.97887195656842*(-4.42348536401094/((((-2.2749209432771*(((-2.71399292887162/A84)+((0.0668751134671801+-4.42348536401094)*2.97887195656842))*-3.39385754235001))+(((-2.2749209432771*((((((-4.42348536401094+(-2.2749209432771*-2.71399292887162))/A84)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84)--0.161155473498623))/((-1.74392725679413/A84)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84)--0.161155473498623))))))/A84)*((-0.0689359563358583*0.369204562523745)/A84))+-4.42348536401094)/A84)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84)+((A84+-4.42348536401094)*2.97887195656842))*2.97887195656842))*(-4.42348536401094+(((-2.90156206935481-(-1.74392725679413*(((((-4.42348536401094-0.0668751134671801)+-2.2749209432771)/-0.625216243249423)+-4.42348536401094)+-2.90156206935481)))-((-4.23939486913645/A84)*(-1.80096384311256/0.0668751134671801)))+-4.42348536401094))))+(-4.42348536401094*2.97887195656842))/A84))/A84)--0.161155473498623)))-((2.97887195656842*(-4.52947600325504*(-4.52947600325504/-0.113333857684719)))*-2.71399292887162))+(((((A84+-4.42348536401094)/(((2.97887195656842*2.70279948429821)-2.97887195656842)/(2.97887195656842*(2.97887195656842*0.0668751134671801))))+((((2.97887195656842*(-4.42348536401094/(((((2.97887195656842*0.0668751134671801)/A84)+2.97887195656842)/A84)--0.161155473498623)))-A84)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84)/2.8137093133533)))/A84)-A84)))-(-4.42348536401094/((((-2.2749209432771*((A84+((0.0668751134671801+-4.42348536401094)*2.97887195656842))*-3.39385754235001))+2.97887195656842)/A84)--0.161155473498623)))*2.97887195656842)+2.97887195656842)/-1.74392725679413)--4.80266946591099)))+-4.42348536401094)/A84)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84)--0.161155473498623))/((-1.74392725679413/A84)--0.161155473498623)))-((((((-1.74392725679413*(-4.80266946591099/-0.161155473498623))+-4.42348536401094)+(((2.97887195656842*(-4.42348536401094/((((-2.2749209432771*(((-2.71399292887162/A84)+((0.0668751134671801+-4.42348536401094)*2.97887195656842))*-3.39385754235001))+(((-2.2749209432771*((((((-4.42348536401094+(-2.2749209432771*-2.71399292887162))/A84)-((-2.66035917479654/(((-2.71399292887162/A84)/A84)--4.42348536401094))+(A84+((0.0668751134671801+-4.42348536401094)*2.97887195656842))))/A84)+((((((-0.281934817707472*(((((-4.42348536401094+(A84*-2.71399292887162))/A84)-((-2.66035917479654/((-1.74392725679413/A84)--0.161155473498623))+-4.42348536401094))/A84)*((2.48261640774527+-2.2749209432771)/-4.42348536401094)))*-2.71399292887162)+2.97887195656842)/A84)+((A84+-4.42348536401094)*2.97887195656842))*2.97887195656842))*(-4.42348536401094+(((-2.90156206935481-(-1.74392725679413*(((((-4.42348536401094-0.0668751134671801)+-4.42348536401094)/-0.625216243249423)+-4.42348536401094)+-2.90156206935481)))-((-4.23939486913645/A84)*(-1.80096384311256/A84)))+-4.42348536401094))))+((-1.74392725679413*(-0.281934817707472+(((-2.71399292887162*(-0.161155473498623*((((((2.97887195656842*(-4.42348536401094/((((-2.2749209432771*(((((-4.42348536401094+(-2.2749209432771*-2.71399292887162))/A84)-((-2.66035917479654/((((((((-2.71399292887162+-4.42348536401094)*(-1.74392725679413/0.0668751134671801))+0.0668751134671801)/A84)*(((2.97887195656842*(-4.52947600325504*((2.48261640774527+-2.2749209432771)/-0.113333857684719)))*-2.71399292887162)+2.97887195656842))+((-4.42348536401094*((-4.42348536401094+((-1.74392725679413*-4.42348536401094)*2.97887195656842))*-3.39385754235001))+-4.42348536401094))/A84)--4.42348536401094))+-4.42348536401094))/A84)+((((((2.97887195656842*(-4.52947600325504*-4.42348536401094))*-2.71399292887162)+2.97887195656842)/A84)+((0.0668751134671801+-4.42348536401094)*2.97887195656842))*2.97887195656842)))+2.97887195656842)/A84)--0.161155473498623)))-(-4.42348536401094/((((-2.2749209432771*((A84+((0.0668751134671801+-4.42348536401094)*2.97887195656842))*-3.39385754235001))+2.97887195656842)/A84)--0.161155473498623)))*2.97887195656842)+2.97887195656842)/-1.74392725679413)--4.80266946591099)))+-4.42348536401094)+2.97887195656842)))*-0.281934817707472))/A84))/A84)--0.161155473498623)))-((2.97887195656842*(-4.52947600325504*(-4.52947600325504/-0.113333857684719)))*-2.71399292887162))+(((A84+((((2.97887195656842*(-4.42348536401094/((((2.97887195656842*2.97887195656842)+2.97887195656842)/A84)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84)--0.161155473498623)--0.113333857684719)))/A84)*((-0.0689359563358583*0.369204562523745)/A84))+((-0.161155473498623+((2.8137093133533/(((-1.74392725679413*0.0668751134671801)+-4.42348536401094)/-4.42348536401094))+(-0.160236217297757/(-2.06144376488727/0.0668751134671801))))-(-2.49441435438666/(-0.281934817707472/2.8137093133533))))/A84)--4.42348536401094))+-4.42348536401094)+((2.8137093133533/(((-1.74392725679413*0.0668751134671801)+-4.42348536401094)/-4.42348536401094))+(-0.160236217297757/(-2.06144376488727/0.0668751134671801))))-(-2.49441435438666/(-0.281934817707472/2.8137093133533))))))/A84)-(-4.42348536401094/((((-2.2749209432771*((((((2.97887195656842*(-4.52947600325504*((((((((0.0668751134671801*2.70279948429821)*-4.42348536401094)*((-4.42348536401094+((-1.74392725679413*-4.42348536401094)*2.97887195656842))*-3.39385754235001))+2.97887195656842)/A84)--0.161155473498623)+-2.2749209432771)/-0.113333857684719)))*-2.71399292887162)+2.97887195656842)/-2.49441435438666)+((0.0668751134671801+2.97887195656842)*2.97887195656842))*-3.39385754235001))+2.97887195656842)/A84)--0.161155473498623)))--0.113333857684719)))/A84)*((2.97887195656842*0.0668751134671801)/A84))+((-4.42348536401094*A84)+-4.42348536401094))/A84)--4.42348536401094))+-4.42348536401094))/A84)+((((((2.97887195656842*(-4.52947600325504*-4.42348536401094))*-2.71399292887162)+(2.48261640774527+-2.2749209432771))/A84)+((0.0668751134671801+-4.42348536401094)*2.97887195656842))*2.97887195656842)))+2.97887195656842)/A84)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84)--0.161155473498623))/((-4.42348536401094/A84)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84)--0.161155473498623))))))/A84))+2.97887195656842)/-1.74392725679413)--4.80266946591099)))+-4.42348536401094)+2.97887195656842))/(-2.49441435438666/(-0.281934817707472/2.8137093133533)))/A84)--0.161155473498623)*((-1.74392725679413/A84)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84)--0.161155473498623))*-4.42348536401094)*((-4.42348536401094+((-1.74392725679413*-4.42348536401094)*2.97887195656842))*-3.39385754235001))+2.97887195656842)/A84)--0.161155473498623)))*0.369204562523745)*(2.70279948429821+2.97887195656842))+-4.42348536401094)--2.71399292887162)*-0.625216243249423)+(-4.80266946591099/-0.161155473498623)))/A84)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84)--0.281934817707472)--0.161155473498623))))))--0.161155473498623))+-4.42348536401094)+(2.97887195656842-(-2.49441435438666/(-0.281934817707472/2.8137093133533))))))/A84)--0.161155473498623)--0.113333857684719)*-3.39385754235001))+2.97887195656842)/A84)/A84)*(-1.80096384311256/(((((((-2.71399292887162+-4.42348536401094)*(-1.74392725679413/0.0668751134671801))+-2.2749209432771)/A84)*((0.369204562523745*2.97887195656842)/A84))+((-4.42348536401094*A84)+-4.42348536401094))/A84))))+-4.42348536401094))))+(-4.52947600325504*2.97887195656842))/A84)))/A84)--0.161155473498623)))-((2.97887195656842*(-4.52947600325504*(-4.52947600325504/-0.113333857684719)))*-2.71399292887162))+(((((A84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84)--0.161155473498623)))--0.113333857684719)))/A84)*((2.97887195656842*0.0668751134671801)/A84))+((-4.42348536401094*((-4.42348536401094+((-1.74392725679413*-4.42348536401094)*2.97887195656842))*-3.39385754235001))+-4.42348536401094))/A84)--4.42348536401094))+-4.42348536401094))/A84)+((((((2.97887195656842*(-4.52947600325504*-4.42348536401094))*-2.71399292887162)+2.97887195656842)/A84)+((0.0668751134671801+-4.42348536401094)*2.97887195656842))*2.97887195656842)))+2.97887195656842)/A84)--0.161155473498623)))-(-4.42348536401094/((((-2.2749209432771*((A84+((0.0668751134671801+-4.42348536401094)*-0.625216243249423))*-3.39385754235001))+2.97887195656842)/A84)--0.161155473498623)))*2.97887195656842)+2.97887195656842)/-1.74392725679413)--4.80266946591099)))+-4.42348536401094)+2.97887195656842)))*-0.281934817707472))/A84))/A84)--0.161155473498623)))-((2.97887195656842*(-4.52947600325504*(-4.52947600325504/-0.113333857684719)))*-2.71399292887162))+(((A84+((((2.97887195656842*(-4.42348536401094/((((2.97887195656842*2.97887195656842)+2.97887195656842)/A84)--0.161155473498623)))-2.70279948429821)+A84)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84)--0.161155473498623)--0.113333857684719)))/A84)*((-0.0689359563358583*0.369204562523745)/A84))+((-0.161155473498623+((2.8137093133533/(((-1.74392725679413*0.0668751134671801)+-4.42348536401094)/-4.42348536401094))+(-0.160236217297757/(-2.06144376488727/0.0668751134671801))))-(-2.49441435438666/(-0.281934817707472/2.8137093133533))))/A84)--4.42348536401094))+-4.42348536401094)+((2.8137093133533/(((-1.74392725679413*0.0668751134671801)+-4.42348536401094)/-4.42348536401094))+(-0.160236217297757/(-2.06144376488727/0.0668751134671801))))-(-2.49441435438666/(-0.281934817707472/2.8137093133533))))))/A84)-(-4.42348536401094/((((-2.2749209432771*((((((2.97887195656842*(-4.52947600325504*((((((((0.0668751134671801*2.70279948429821)*-4.42348536401094)*((-4.42348536401094+((-1.74392725679413*-4.42348536401094)*2.97887195656842))*-3.39385754235001))+2.97887195656842)/A84)--0.161155473498623)+-2.2749209432771)/-0.113333857684719)))*-2.71399292887162)+2.97887195656842)/-2.49441435438666)+((0.0668751134671801+2.97887195656842)*2.97887195656842))*-3.39385754235001))+2.97887195656842)/A84)--0.161155473498623)))--0.113333857684719)))/A84)*((2.97887195656842*0.0668751134671801)/A84))+((-4.42348536401094*A84)+-4.42348536401094))/A84)--4.42348536401094))+-4.42348536401094))/A84)+((((((2.97887195656842*(-4.52947600325504*-4.42348536401094))*-2.71399292887162)+(2.48261640774527+-2.2749209432771))/A84)+((0.0668751134671801+-4.42348536401094)*2.97887195656842))*2.97887195656842)))+2.97887195656842)/A84)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84)--0.161155473498623))/((-4.42348536401094/A84)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84)--0.161155473498623))))))/A84))+2.97887195656842)/-1.74392725679413)--4.80266946591099)))+-4.42348536401094)+2.97887195656842))/(-2.49441435438666/(-0.281934817707472/2.8137093133533)))/A84)--0.161155473498623)*2.97887195656842)+-0.160236217297757)+-4.42348536401094)/-0.161155473498623))+-4.42348536401094)+(((((((2.70279948429821*(-4.42348536401094/((((((0.0668751134671801*2.70279948429821)*-4.42348536401094)*((-4.42348536401094+(((((A84*(-4.42348536401094/(((((0.0668751134671801*2.70279948429821)*-4.42348536401094)*((-4.42348536401094+((-1.74392725679413*-4.42348536401094)*2.97887195656842))*-3.39385754235001))+2.97887195656842)--0.161155473498623)))-2.70279948429821)+((A84+-4.42348536401094)*2.97887195656842))*-4.42348536401094)*2.97887195656842))*-3.39385754235001))+2.97887195656842)/A84)--0.161155473498623)))*0.369204562523745)*(2.70279948429821+2.97887195656842))+-4.42348536401094)-2.97887195656842)*-0.625216243249423)+(-4.80266946591099/-0.161155473498623)))/A84)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84)--0.281934817707472)--0.161155473498623))))))--0.161155473498623))+-4.42348536401094)+(2.97887195656842-(-2.49441435438666/(-0.281934817707472/2.8137093133533))))))/A84)--0.161155473498623)--0.113333857684719)*-3.39385754235001))+2.97887195656842)/A84)--0.161155473498623))))))/A84)*((-0.0689359563358583*0.369204562523745)/A84))+((-4.42348536401094*A84)+-4.42348536401094))/A84)--4.42348536401094))+-4.42348536401094))/A84)+((((((-0.281934817707472*(-4.52947600325504*((2.48261640774527+-2.2749209432771)/-0.625216243249423)))*-2.71399292887162)+2.97887195656842)/A84)+((A84+-4.42348536401094)*2.97887195656842))*2.97887195656842))*(-4.42348536401094+(((-2.90156206935481-(-1.74392725679413*(((((-4.42348536401094-0.0668751134671801)+-4.42348536401094)/-0.625216243249423)+-4.42348536401094)+-2.90156206935481)))-((-4.23939486913645/A84)*(-1.80096384311256/0.0668751134671801)))+-4.42348536401094))))+((-1.74392725679413*(0.369204562523745*2.97887195656842))*2.97887195656842))/A84))))*(-4.42348536401094+(((-2.90156206935481-(-1.74392725679413*(((((-4.42348536401094-0.0668751134671801)+-4.42348536401094)/-0.625216243249423)+-4.42348536401094)+-2.90156206935481)))-((-3.39385754235001/A84)*(-1.80096384311256/(((((((-0.281934817707472*(-4.52947600325504*((2.48261640774527+-2.2749209432771)/-0.625216243249423)))*-2.71399292887162)+2.97887195656842)/A84)+((A84+-4.42348536401094)*2.97887195656842))+((-4.42348536401094*A84)+-4.42348536401094))/A84))))+-4.42348536401094))))+((-1.74392725679413*(0.369204562523745*2.97887195656842))*2.97887195656842))/A84))/A84)--0.161155473498623))--0.161155473498623)/A84))+((-4.42348536401094*A84)+-4.42348536401094))/A84))))+-4.42348536401094))))+(-4.52947600325504*((2.48261640774527+-2.2749209432771)/-0.113333857684719)))/A84))/A84)--0.161155473498623))))+2.97887195656842)/A84)--0.161155473498623))/((((((((-1.74392725679413*((-2.66035917479654*-2.43677786065126)*-1.043862424726))+(-3.39385754235001+((((-2.78792657124318*2.97887195656842)+0.0668751134671801)/A84)*0.582762945676143)))--0.161155473498623)*2.97887195656842)+-0.160236217297757)+-4.42348536401094)/A84)--0.161155473498623)))-((((((-1.74392725679413*(-4.80266946591099/-0.161155473498623))+-4.42348536401094)+(((2.97887195656842*(-4.42348536401094/((((-2.2749209432771*(((-2.71399292887162/A84)+((0.0668751134671801+-4.42348536401094)*2.97887195656842))*-3.39385754235001))+(((-2.2749209432771*((((((-4.42348536401094+(-2.2749209432771*-2.71399292887162))/A84)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84)--0.161155473498623))/((-1.74392725679413/A84)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84)--0.161155473498623))))))/A84)*((-0.0689359563358583*0.369204562523745)/A84))+((-4.42348536401094*A84)+-4.42348536401094))/A84)--4.42348536401094))+-4.42348536401094))/A84)+((((((-0.281934817707472*(-4.52947600325504*((2.48261640774527+-2.2749209432771)/-0.625216243249423)))*-2.71399292887162)+2.97887195656842)/A84)+((A84+-4.42348536401094)*2.97887195656842))*2.97887195656842))*(-4.42348536401094+(((-2.90156206935481-(-1.74392725679413*(((((-4.42348536401094-0.0668751134671801)+-4.42348536401094)/-0.625216243249423)+-4.42348536401094)+-2.90156206935481)))-((-4.23939486913645/A84)*(-1.80096384311256/0.0668751134671801)))+-4.42348536401094))))+((-1.74392725679413*(0.369204562523745*2.97887195656842))*2.97887195656842))/A84))/A84)--0.161155473498623)))-((2.97887195656842*(-4.52947600325504*(-4.52947600325504/-0.113333857684719)))*-2.71399292887162))+(((((A84+-4.42348536401094)/(((2.97887195656842*2.70279948429821)-2.97887195656842)/(2.97887195656842*(2.97887195656842*0.0668751134671801))))+((((2.97887195656842*(-4.42348536401094/((((2.97887195656842*2.97887195656842)+2.97887195656842)/A84)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84)--0.161155473498623))/((-1.74392725679413/A84)--0.161155473498623)))-(((((2.97887195656842*(-4.52947600325504*-4.42348536401094))*-2.71399292887162)+2.97887195656842)--0.161155473498623)--0.113333857684719)))/A84)*((-0.0689359563358583*0.369204562523745)/A84))+((-0.161155473498623+((2.8137093133533/(((-1.74392725679413*0.0668751134671801)+-4.42348536401094)/-4.42348536401094))+(-0.160236217297757/(-2.06144376488727/0.0668751134671801))))-(-2.49441435438666/(-0.281934817707472/2.8137093133533))))/A84)--4.42348536401094))+-4.42348536401094)+((2.8137093133533/(((-1.74392725679413*0.0668751134671801)+-4.42348536401094)/-4.42348536401094))+(-0.160236217297757/(-2.06144376488727/0.0668751134671801))))-(-2.49441435438666/(-0.281934817707472/2.8137093133533))))))/A84)-(-4.42348536401094/((((-2.2749209432771*((((((2.97887195656842*(-4.52947600325504*((((((((0.0668751134671801*2.70279948429821)*-4.42348536401094)*((-4.42348536401094+((-1.74392725679413*-4.42348536401094)*2.97887195656842))*-3.39385754235001))+2.97887195656842)/A84)--0.161155473498623)+-2.2749209432771)/-0.113333857684719)))*-2.71399292887162)+2.97887195656842)/-2.49441435438666)+((0.0668751134671801+2.97887195656842)*2.97887195656842))*-3.39385754235001))+2.97887195656842)/A84)--0.161155473498623)))--0.113333857684719)))/A84)*((2.97887195656842*0.0668751134671801)/A84))+((-4.42348536401094*A84)+-4.42348536401094))/A84)--4.42348536401094))+-4.42348536401094))/A84)+((((((2.97887195656842*(-4.52947600325504*-4.42348536401094))*-2.71399292887162)+(2.48261640774527+-2.2749209432771))/A84)+((0.0668751134671801+-4.42348536401094)*2.97887195656842))*2.97887195656842)))+2.97887195656842)/A84)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84)--0.161155473498623))/((-4.42348536401094/A84)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84)--0.161155473498623))))))/A84))+2.97887195656842)/-1.74392725679413)--4.80266946591099)))+-4.42348536401094)+2.97887195656842))/(-2.49441435438666/(-0.281934817707472/2.8137093133533)))/A84)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84)--0.161155473498623)))*0.369204562523745)*(2.70279948429821+2.97887195656842))+-4.42348536401094)--2.71399292887162)*-0.625216243249423)+(-4.80266946591099/-0.161155473498623)))/A84)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84))*2.97887195656842))*-3.39385754235001))+2.97887195656842)/A84)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84)--0.281934817707472)--0.161155473498623))))))--0.161155473498623))+-4.42348536401094)+(2.97887195656842-(-2.49441435438666/(-0.281934817707472/2.8137093133533))))))/A84)--0.161155473498623)--0.113333857684719)</f>
      </c>
    </row>
    <row r="85">
      <c r="A85" t="n" s="0">
        <v>777.7777777777778</v>
      </c>
      <c r="B85" t="n" s="0">
        <v>-333.33333333333326</v>
      </c>
      <c r="C85" t="n" s="0">
        <v>1.2757246877341784</v>
      </c>
      <c r="D85" s="0">
        <f>((((((-1.74392725679413*(-4.80266946591099/-0.161155473498623))+-4.42348536401094)+(((2.97887195656842*(-4.42348536401094/((((-2.2749209432771*(((-2.66035917479654/A85)+((0.0668751134671801+-4.42348536401094)*2.97887195656842))*-3.39385754235001))+(((-2.2749209432771*((((((-4.42348536401094+(-2.2749209432771*-2.71399292887162))/A85)-((-2.66035917479654/((((((((-2.71399292887162+-4.42348536401094)*(-1.74392725679413/0.0668751134671801))+((2.97887195656842*-2.2749209432771)-((((-1.74392725679413+(((2.97887195656842*(-4.42348536401094/((((-2.2749209432771*(((-2.71399292887162/A85)+((0.0668751134671801+-4.42348536401094)*2.97887195656842))*-3.39385754235001))+(((-2.2749209432771*((((((-4.42348536401094+(-2.2749209432771*-0.625216243249423))/A85)-A85)/A85)+((((((-0.281934817707472*(-4.52947600325504*((2.48261640774527+-2.2749209432771)/-0.625216243249423)))*-2.71399292887162)+2.97887195656842)/A85)+((((((-2.2749209432771*(2.97887195656842*-3.39385754235001))+-3.58369566741155)/A85)--0.281934817707472)+-4.42348536401094)*2.97887195656842))*((-2.2749209432771*(((-2.71399292887162/A85)+((0.0668751134671801+-4.42348536401094)*2.97887195656842))*-3.39385754235001))+(((-2.2749209432771*((((((-4.42348536401094+(-2.2749209432771*-2.71399292887162))/A85)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85)--0.161155473498623))/((-1.74392725679413/A85)--0.161155473498623)))-(-1.74392725679413*(2.97887195656842*(-4.42348536401094/((((-2.2749209432771*(((((((-1.74392725679413*(-4.80266946591099/-0.161155473498623))+-4.42348536401094)+(((2.97887195656842*(-4.42348536401094/((((-2.2749209432771*(((-2.66035917479654/A85)+((0.0668751134671801+-4.42348536401094)*2.97887195656842))*-3.39385754235001))+(((-2.2749209432771*((((((-4.42348536401094+(-2.2749209432771*-2.71399292887162))/A85)-((-2.66035917479654/((((((((-2.71399292887162+-4.42348536401094)*(-1.74392725679413/0.0668751134671801))+((2.97887195656842*-2.2749209432771)-((((-1.74392725679413+(((2.97887195656842*(-4.42348536401094/((((-2.2749209432771*(((-2.71399292887162/A85)+((0.0668751134671801+-4.42348536401094)*2.97887195656842))*-3.39385754235001))+(((-2.2749209432771*((((((-4.42348536401094+(-2.2749209432771*-0.625216243249423))/A85)-((-2.66035917479654/((((((-4.42348536401094+((2.97887195656842*((-4.42348536401094/(A85--0.161155473498623))/((-1.74392725679413/A85)--0.161155473498623)))-(-1.74392725679413*A85)))/A85)*((-0.0689359563358583*0.369204562523745)/A85))+((-4.42348536401094*A85)+-4.42348536401094))/A85)--4.42348536401094))+-4.52947600325504))/A85)+((((((-0.281934817707472*(-4.52947600325504*((2.48261640774527+-2.2749209432771)/-0.625216243249423)))*-2.71399292887162)+2.97887195656842)/A85)+((A85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85)/2.8137093133533)))/A85)--0.161155473498623)))-(-4.42348536401094/((((-2.2749209432771*((A85+((0.0668751134671801+-4.42348536401094)*2.97887195656842))*-3.39385754235001))+2.97887195656842)/A85)-(2.97887195656842*(-4.52947600325504*((2.48261640774527+-2.2749209432771)/-0.113333857684719))))))*2.97887195656842)+2.97887195656842)/-1.74392725679413)--4.80266946591099)/A85)-((-2.66035917479654/((((((((-2.71399292887162+-4.42348536401094)*(-1.74392725679413/0.0668751134671801))+((2.97887195656842*((-4.42348536401094/(((-4.42348536401094*-4.42348536401094)+-4.42348536401094)--0.161155473498623))/((-1.74392725679413/A85)--0.161155473498623)))-((((((-1.74392725679413*(-4.80266946591099/-0.161155473498623))+-4.42348536401094)+(((2.97887195656842*(-4.42348536401094/((((-2.2749209432771*(((-2.71399292887162/A85)+((0.0668751134671801+-4.42348536401094)*2.97887195656842))*-3.39385754235001))+(((-2.2749209432771*((((((-4.42348536401094+(-2.2749209432771*-2.71399292887162))/A85)-((-2.66035917479654/((((((-4.42348536401094+(((((-2.71399292887162*(-1.74392725679413*((((((2.97887195656842*(-4.42348536401094/((((-2.2749209432771*2.48261640774527)+2.97887195656842)/A85)--0.161155473498623)))-(-4.42348536401094/((((-2.71399292887162*2.8137093133533)+2.97887195656842)/A85)--0.161155473498623)))*2.97887195656842)+2.97887195656842)/-1.74392725679413)--4.80266946591099)))+-4.42348536401094)/A85)/A85)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85)-(((0.0668751134671801*2.70279948429821)*-4.42348536401094)*((-4.42348536401094+((-1.74392725679413*-4.42348536401094)*2.97887195656842))*-3.39385754235001))))))))/A85)*((-0.0689359563358583*0.369204562523745)/A85))+((-4.42348536401094*A85)+-4.42348536401094))/A85)--4.42348536401094))+-2.90156206935481))/A85)+((((((-0.281934817707472*(-4.52947600325504*((2.48261640774527+-2.2749209432771)/-0.625216243249423)))*-2.71399292887162)+2.97887195656842)/A85)+((A85+-4.42348536401094)*2.97887195656842))*2.97887195656842))*(-4.42348536401094+(((-2.90156206935481-(-1.74392725679413*(((((-4.42348536401094-0.0668751134671801)+-4.42348536401094)/-0.625216243249423)+-4.42348536401094)+-2.90156206935481)))-((-4.23939486913645/A85)*(-1.80096384311256/0.0668751134671801)))+-4.42348536401094))))+((-1.74392725679413*(0.369204562523745*2.97887195656842))*2.97887195656842))/A85))/A85)--0.161155473498623)))-(((((0.0668751134671801*2.70279948429821)*-4.42348536401094)*((-4.42348536401094+((-1.74392725679413*-4.42348536401094)*2.97887195656842))*-3.39385754235001))*(-4.52947600325504*(-4.52947600325504/-0.113333857684719)))*-2.71399292887162))+(((((A85+-4.42348536401094)/(((2.97887195656842*2.70279948429821)-2.97887195656842)/(2.97887195656842*(2.97887195656842*0.0668751134671801))))+((((2.97887195656842*(-4.42348536401094/((((2.97887195656842*2.97887195656842)+2.97887195656842)/A85)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85)--0.161155473498623)))--0.113333857684719)))/A85)*((2.97887195656842*0.0668751134671801)/A85))+((-4.42348536401094*A85)+-4.42348536401094))/A85)--4.42348536401094))+-4.42348536401094))/A85)+(2.70279948429821+(((((2.97887195656842*(-4.52947600325504*((2.48261640774527+-2.2749209432771)/-0.113333857684719)))*-2.71399292887162)+2.97887195656842)/-0.161155473498623)+((2.97887195656842+-4.42348536401094)*2.97887195656842))))))/A85)-((-2.66035917479654/((((((((-2.71399292887162+-4.42348536401094)*(-1.74392725679413/0.0668751134671801))+((2.97887195656842*((-4.42348536401094/((((-2.2749209432771*(2.97887195656842*(-4.42348536401094/((((-2.2749209432771*(((-2.71399292887162/A85)+((0.0668751134671801+-4.42348536401094)*2.97887195656842))*-3.39385754235001))+(((-2.2749209432771*((((((-4.42348536401094+(-2.2749209432771*-0.625216243249423))/A85)-((-2.66035917479654/((((((-4.42348536401094+((2.97887195656842*((-4.42348536401094/(A85--0.161155473498623))/((-1.74392725679413/A85)--0.161155473498623)))-(-1.74392725679413*(2.97887195656842*2.97887195656842))))/A85)*((-0.0689359563358583*0.369204562523745)/A85))+((-4.42348536401094*A85)+-4.42348536401094))/A85)--4.42348536401094))+0.0668751134671801))/A85)+((((((-0.281934817707472*(-4.52947600325504*((2.48261640774527+-2.2749209432771)/-0.625216243249423)))*-2.71399292887162)+2.97887195656842)/A85)+((A85+-4.42348536401094)*2.97887195656842))*2.97887195656842))*(-4.42348536401094+(((-2.90156206935481-(-1.74392725679413*(((((-4.42348536401094-0.0668751134671801)+-4.42348536401094)/-0.625216243249423)+-4.42348536401094)+-2.90156206935481)))-((-4.23939486913645/A85)*(-1.80096384311256/((((((((((A85*(-4.42348536401094/(((((0.0668751134671801*2.70279948429821)*-4.42348536401094)*((-4.42348536401094+((0.0668751134671801*2.70279948429821)*-4.42348536401094))*-3.39385754235001))+2.97887195656842)--0.161155473498623)))-2.70279948429821)+((A85+-4.42348536401094)*2.97887195656842))+-4.42348536401094)*(-1.74392725679413/0.0668751134671801))+((2.97887195656842*((-4.42348536401094/((((-1.74392725679413*0.0668751134671801)+2.97887195656842)/A85)--0.161155473498623))/((-1.74392725679413/A85)--0.161155473498623)))-(A85*(2.97887195656842*2.97887195656842))))/A85)*((0.369204562523745*2.97887195656842)/A85))+((-4.42348536401094*A85)+-4.42348536401094))/A85))))+-4.42348536401094))))+(-4.52947600325504*2.97887195656842))/A85))/A85)--0.161155473498623))))+2.97887195656842)/A85)--0.161155473498623))/((((((((-1.74392725679413*((-2.66035917479654*-2.43677786065126)*-1.043862424726))+(-3.39385754235001+((((-2.78792657124318*2.97887195656842)+0.0668751134671801)/A85)*0.582762945676143)))--0.161155473498623)*2.97887195656842)+-0.160236217297757)+-4.42348536401094)/A85)--0.161155473498623)))-((((((-1.74392725679413*(-4.80266946591099/-0.161155473498623))+-4.42348536401094)+(((2.97887195656842*(-4.42348536401094/((((-2.2749209432771*(((-2.71399292887162/A85)+((0.0668751134671801+-4.42348536401094)*2.97887195656842))*-3.39385754235001))+(((-2.2749209432771*2.97887195656842)+(-4.42348536401094*2.97887195656842))/A85))/A85)--0.161155473498623)))-((2.97887195656842*(-4.52947600325504*(-4.52947600325504/-0.113333857684719)))*-2.71399292887162))+(((((A85+-4.42348536401094)/(((2.97887195656842*2.70279948429821)-2.97887195656842)/(2.97887195656842*(2.97887195656842*0.0668751134671801))))+((((2.97887195656842*(-4.42348536401094/((((2.97887195656842*2.97887195656842)+2.97887195656842)/A85)--0.161155473498623)))-A85)+((((((-4.42348536401094*-2.71399292887162)+2.97887195656842)/-2.49441435438666)+((0.0668751134671801+-4.42348536401094)*(((-2.71399292887162*(-1.74392725679413*-0.625216243249423))+-4.42348536401094)/A85)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85)--0.161155473498623))/((-1.74392725679413/A85)--0.161155473498623)))-((((((-1.74392725679413*(-4.80266946591099/-0.161155473498623))+-4.42348536401094)+(((2.97887195656842*(-4.42348536401094/((((-2.2749209432771*(((-2.71399292887162/A85)+((0.0668751134671801+-4.42348536401094)*2.97887195656842))*-3.39385754235001))+(((-2.2749209432771*((((((-4.42348536401094+(-2.2749209432771*-2.71399292887162))/A85)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85)--0.161155473498623))/((-1.74392725679413/A85)--0.161155473498623)))-(-1.74392725679413*(2.97887195656842*2.97887195656842))))/A85)*((-0.0689359563358583*0.369204562523745)/A85))+((-4.42348536401094*A85)+-4.42348536401094))/A85)--4.42348536401094))+(A85+((0.0668751134671801+-4.42348536401094)*2.97887195656842))))/A85)+((((((-0.281934817707472*(((((-4.42348536401094+(A85*-2.71399292887162))/A85)-((-2.66035917479654/((-1.74392725679413/A85)--0.161155473498623))+-4.42348536401094))/A85)*((2.48261640774527+-2.2749209432771)/-4.42348536401094)))*-2.71399292887162)+2.97887195656842)/-4.42348536401094)+((A85+-4.42348536401094)*2.97887195656842))*2.97887195656842))*(-4.42348536401094+(((-2.90156206935481-(-1.74392725679413*(((((-4.42348536401094-0.0668751134671801)+-4.42348536401094)/-0.625216243249423)+-4.42348536401094)+-2.90156206935481)))-((-4.23939486913645/A85)*(-1.80096384311256/A85)))+-4.42348536401094))))+((-1.74392725679413*(-0.281934817707472+(((-2.71399292887162*(-0.161155473498623*((((((2.97887195656842*(-4.42348536401094/((((-2.2749209432771*(((((-4.42348536401094+(-2.2749209432771*-2.71399292887162))/A85)-((-2.66035917479654/((((((((-2.71399292887162+-4.42348536401094)*(-1.74392725679413/0.0668751134671801))+((2.97887195656842*((-4.42348536401094/(2.97887195656842--0.161155473498623))/((-1.74392725679413/A85)--0.161155473498623)))-((((((-1.74392725679413*(-4.80266946591099/-0.161155473498623))+-4.42348536401094)+(((2.97887195656842*(-4.42348536401094/((((-2.2749209432771*(((-2.71399292887162/A85)+((0.0668751134671801+-4.42348536401094)*2.97887195656842))*-3.39385754235001))+((-2.2749209432771*(((-2.71399292887162/A85)+((0.0668751134671801+-4.42348536401094)*2.97887195656842))*-3.39385754235001))+(((-2.2749209432771*((((((-4.42348536401094+(-2.2749209432771*-0.625216243249423))/A85)-((-2.66035917479654/((((0.0668751134671801*2.70279948429821)+((-4.42348536401094*A85)+-4.42348536401094))/A85)--4.42348536401094))+0.0668751134671801))/A85)+((((((-0.281934817707472*(-4.52947600325504*((2.48261640774527+-2.2749209432771)/-0.625216243249423)))*-2.71399292887162)+2.97887195656842)/A85)+((-4.42348536401094+-4.42348536401094)*2.97887195656842))*2.97887195656842))*-1.74392725679413))+(-4.52947600325504*2.97887195656842))/A85)))/A85)--0.161155473498623)))-((2.97887195656842*(-4.52947600325504*(-4.52947600325504/-0.113333857684719)))*-2.71399292887162))+(((((A85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85)--0.161155473498623)))--0.113333857684719)))/A85)*((2.97887195656842*0.0668751134671801)/A85))+((-4.42348536401094*((-4.42348536401094+((-1.74392725679413*-4.42348536401094)*2.97887195656842))*-3.39385754235001))+-4.42348536401094))/A85)--4.42348536401094))+-4.42348536401094))/A85)+((((((2.97887195656842*(-4.52947600325504*-4.42348536401094))*-2.71399292887162)+2.97887195656842)/A85)+((0.0668751134671801+-4.42348536401094)*2.97887195656842))*2.97887195656842)))+2.97887195656842)/A85)--0.161155473498623)))-(-4.42348536401094/((((-2.2749209432771*((A85+((0.0668751134671801+-4.42348536401094)*2.97887195656842))*-3.39385754235001))+2.97887195656842)/A85)--0.161155473498623)))*2.97887195656842)+2.97887195656842)/-1.74392725679413)--4.80266946591099)))+-4.42348536401094)+2.97887195656842)))*-0.281934817707472))/A85))/A85)--0.161155473498623)))-((2.97887195656842*(-4.52947600325504*(-4.52947600325504/-0.113333857684719)))*-2.71399292887162))+(((A85+((((2.97887195656842*(-4.42348536401094/((((2.97887195656842*2.97887195656842)+2.97887195656842)/A85)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85)--0.161155473498623)--0.113333857684719)))/A85)*((-0.0689359563358583*0.369204562523745)/A85))+((-0.161155473498623+((2.8137093133533/(((-1.74392725679413*0.0668751134671801)+-4.42348536401094)/-4.42348536401094))+(-0.160236217297757/(-2.06144376488727/0.0668751134671801))))-(-2.49441435438666/(-0.281934817707472/2.8137093133533))))/A85)--4.42348536401094))+-4.42348536401094)+((2.8137093133533/(((-1.74392725679413*0.0668751134671801)+-4.42348536401094)/-4.42348536401094))+(-0.160236217297757/(-2.06144376488727/0.0668751134671801))))-(-2.49441435438666/(-0.281934817707472/2.8137093133533))))))/A85)-(-4.42348536401094/((((-2.2749209432771*((((((2.97887195656842*(-4.52947600325504*((((((((0.0668751134671801*2.70279948429821)*-4.42348536401094)*((-4.42348536401094+((2.97887195656842*-4.42348536401094)*2.97887195656842))*-3.39385754235001))+2.97887195656842)/A85)--0.161155473498623)+-2.2749209432771)/-0.113333857684719)))*-2.71399292887162)+2.97887195656842)/-2.49441435438666)+((0.0668751134671801+2.97887195656842)*2.97887195656842))*-3.39385754235001))+2.97887195656842)/A85)--0.161155473498623)))--0.113333857684719)))/A85)*((2.97887195656842*0.0668751134671801)/A85))+((-4.42348536401094*A85)+-4.42348536401094))/A85)--4.42348536401094))+-4.42348536401094))/A85)+-2.90156206935481)))-((-4.23939486913645/A85)*(-1.80096384311256/(((((((-0.281934817707472*(-4.52947600325504*((2.48261640774527+-2.2749209432771)/-0.625216243249423)))*-2.71399292887162)+2.97887195656842)/A85)+((A85+-4.42348536401094)*((2.97887195656842*2.70279948429821)-2.97887195656842)))+((-4.42348536401094*A85)+-4.42348536401094))/A85))))+-4.42348536401094))))+((-1.74392725679413*(0.369204562523745*2.97887195656842))*2.97887195656842))/A85))/A85)--0.161155473498623)))-((2.97887195656842*(-4.52947600325504*((2.48261640774527+-2.2749209432771)/-0.113333857684719)))*-2.71399292887162))+(((((A85+-4.42348536401094)/(((2.97887195656842*2.70279948429821)-2.97887195656842)/(2.97887195656842*(2.97887195656842*0.0668751134671801))))+((((2.97887195656842*(-4.42348536401094/((((2.97887195656842*2.97887195656842)+2.97887195656842)/A85)--0.161155473498623)))-2.70279948429821)+(((((((-1.74392725679413*((((((((-0.281934817707472+((-2.2749209432771*(-4.42348536401094*-3.39385754235001))+2.97887195656842))/(-2.49441435438666/-2.71399292887162))/A85)--0.161155473498623)*2.97887195656842)+-0.160236217297757)+-4.42348536401094)/-0.161155473498623))+-4.42348536401094)+(((((-0.281934817707472*(A85*2.97887195656842))+((((2.8137093133533/(0.0668751134671801/-4.42348536401094))--2.71399292887162)*-4.42348536401094)+-4.42348536401094))/A85)--0.161155473498623)+-4.92825457682435))/A85)--0.161155473498623)--0.161155473498623)+2.48261640774527))--0.161155473498623))+-4.42348536401094)+((-0.161155473498623+-2.2749209432771)-(((2.97887195656842*-4.42348536401094)*-2.71399292887162)/(-0.281934817707472/2.8137093133533))))))/A85)--0.161155473498623)-(((((((2.70279948429821*(-4.42348536401094/((((((0.0668751134671801*2.70279948429821)*-4.42348536401094)*((-4.42348536401094+((-1.74392725679413*-4.80266946591099)*2.97887195656842))*-3.39385754235001))+2.97887195656842)/A85)--0.161155473498623)))*0.369204562523745)*(2.70279948429821+2.97887195656842))+-4.42348536401094)--2.71399292887162)*-0.625216243249423)+(-4.80266946591099/-0.161155473498623)))))/A85)*-0.161155473498623)+((-4.42348536401094*A85)+((-4.42348536401094/A85)/A85)))/A85)--4.42348536401094))+-4.42348536401094))/A85)+((((((2.97887195656842*(-4.52947600325504*-4.42348536401094))*-2.71399292887162)+2.97887195656842)/A85)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85)--0.281934817707472)--0.161155473498623)+((-0.161155473498623--0.161155473498623)--2.06144376488727))+-4.42348536401094)--0.161155473498623)))*(A85+((0.0668751134671801+-4.42348536401094)*2.97887195656842)))+2.97887195656842)/-1.74392725679413)--4.80266946591099)))+-4.42348536401094)/A85)/A85)+(((-4.42348536401094+-4.42348536401094)+(((2.97887195656842*((-1.74392725679413*-4.42348536401094)/((((-0.161155473498623*(((-2.71399292887162/(2.97887195656842*2.97887195656842))+(0.582762945676143*2.97887195656842))*-3.39385754235001))+2.97887195656842)/A85)--0.161155473498623)))-(-1.74392725679413*(((((-4.42348536401094-0.0668751134671801)+-4.42348536401094)/-0.625216243249423)+-4.42348536401094)+-2.90156206935481)))+(((((A85+-4.42348536401094)/(-2.66035917479654*-2.43677786065126))+((((A85*(-4.42348536401094/(((((0.0668751134671801*2.70279948429821)*-4.42348536401094)*((-4.42348536401094+((0.0668751134671801*2.70279948429821)*-4.42348536401094))*-3.39385754235001))+2.97887195656842)--0.161155473498623)))-2.70279948429821)+((A85+-4.42348536401094)*2.97887195656842))--0.161155473498623))+-4.42348536401094)+((-0.625216243249423/(((((A85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85)--0.281934817707472)--0.161155473498623)+((-0.161155473498623-((-2.2749209432771*((((((-2.71399292887162*(-1.74392725679413*((((((2.97887195656842*(-4.42348536401094/(((-0.161155473498623-(-2.49441435438666/((((-4.42348536401094*-4.42348536401094)+-4.42348536401094)/A85)/2.8137093133533)))/A85)--0.161155473498623)))-(-4.42348536401094/((((-2.2749209432771*((A85+((0.0668751134671801+-4.42348536401094)*2.97887195656842))*-3.39385754235001))+A85)/A85)-(2.97887195656842*(-4.52947600325504*((2.48261640774527+-2.2749209432771)/-0.113333857684719))))))*2.97887195656842)+2.97887195656842)/-1.74392725679413)--4.80266946591099)))+-4.42348536401094)/A85)/A85)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85)--0.161155473498623)))-(-1.74392725679413*(((((-4.42348536401094-0.0668751134671801)+-4.42348536401094)/-0.625216243249423)+-4.42348536401094)+-2.90156206935481)))+(((((-2.2749209432771*2.48261640774527)-(2.48261640774527+-4.42348536401094))/A85)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85)*(-1.80096384311256/-2.90156206935481)))+-4.42348536401094))))+((-1.74392725679413*(0.369204562523745*2.97887195656842))*2.97887195656842))/A85))/A85)--0.161155473498623)))-(-1.74392725679413*(-2.49441435438666*2.97887195656842)))+(((((A85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85)--0.161155473498623))/((-1.74392725679413/A85)--0.161155473498623)))-((((((-1.74392725679413*(-4.80266946591099/-0.161155473498623))+-4.42348536401094)+(((2.97887195656842*(-4.42348536401094/((((-2.2749209432771*(((-2.71399292887162/A85)+((0.0668751134671801+-4.42348536401094)*2.97887195656842))*-3.39385754235001))+(((-2.2749209432771*((((((-4.42348536401094+(-2.2749209432771*-2.71399292887162))/A85)-((-2.66035917479654/((((((-4.42348536401094+(((((-2.71399292887162*(-1.74392725679413*((((((2.97887195656842*(-4.42348536401094/((((-2.2749209432771*2.48261640774527)+2.97887195656842)/A85)--0.161155473498623)))-(-4.42348536401094/((((-2.71399292887162*2.8137093133533)+2.97887195656842)/A85)-(((((-4.42348536401094*-2.71399292887162)+2.97887195656842)/-2.49441435438666)+((0.0668751134671801+-4.42348536401094)*(((-2.71399292887162*(-1.74392725679413*((((((2.97887195656842*(-4.42348536401094/(((-0.161155473498623--4.42348536401094)/A85)-A85)))-(-4.42348536401094/((((-2.2749209432771*((A85+((0.0668751134671801+-4.42348536401094)*2.97887195656842))*-3.39385754235001))+2.97887195656842)/A85)--0.161155473498623)))*2.97887195656842)+2.97887195656842)/-1.74392725679413)--4.80266946591099)))+-4.42348536401094)/A85)))*-3.39385754235001))))*2.97887195656842)+2.97887195656842)/-1.74392725679413)--4.80266946591099)))+-4.42348536401094)/A85)/A85)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85)-(((0.0668751134671801*2.70279948429821)*-4.42348536401094)*((-4.42348536401094+((-1.74392725679413*-4.42348536401094)*2.97887195656842))*-3.39385754235001))))))))/A85)*((-0.0689359563358583*0.369204562523745)/A85))+((-4.42348536401094*A85)+-4.42348536401094))/A85)--4.42348536401094))+-2.90156206935481))/A85)+((((((-0.281934817707472*(-4.52947600325504*((2.48261640774527+-2.2749209432771)/-0.625216243249423)))*-2.71399292887162)+2.97887195656842)/A85)+((A85+-4.42348536401094)*2.97887195656842))*2.97887195656842))*(-4.42348536401094+(((-2.90156206935481-(-1.74392725679413*(((((-4.42348536401094-0.0668751134671801)+-4.42348536401094)/-0.625216243249423)+-4.42348536401094)+-2.90156206935481)))-((-4.23939486913645/A85)*(-1.80096384311256/0.0668751134671801)))+-4.42348536401094))))+((-1.74392725679413*(0.369204562523745*2.97887195656842))*2.97887195656842))/A85))/A85)--0.161155473498623)))-(((((0.0668751134671801*2.70279948429821)*-4.42348536401094)*((-4.42348536401094+((-1.74392725679413*-4.42348536401094)*2.97887195656842))*-3.39385754235001))*(-4.52947600325504*(-4.52947600325504/-0.113333857684719)))*-2.71399292887162))+(((((A85+-4.42348536401094)/(((2.97887195656842*2.70279948429821)-2.97887195656842)/(2.97887195656842*(2.97887195656842*0.0668751134671801))))+((((2.97887195656842*(-4.42348536401094/((((2.97887195656842*2.97887195656842)+2.97887195656842)/A85)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85)-(-4.42348536401094/A85))--0.113333857684719)))/A85)*(-0.161155473498623/A85))+((-4.42348536401094*A85)+-4.42348536401094))/A85)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85)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85)--0.161155473498623))/((-1.74392725679413/A85)--0.161155473498623)))-((((((-1.74392725679413*(-4.80266946591099/-0.161155473498623))+-4.42348536401094)+(((2.97887195656842*(-4.42348536401094/((((-2.2749209432771*(((-2.71399292887162/A85)+((0.0668751134671801+-4.42348536401094)*2.97887195656842))*-3.39385754235001))+(((-2.2749209432771*((((((-4.42348536401094+(-2.2749209432771*-2.71399292887162))/A85)-((-2.66035917479654/((((((-4.42348536401094+(((((-2.71399292887162*(-1.74392725679413*((((((2.97887195656842*(-4.42348536401094/((((-2.2749209432771*2.48261640774527)+2.97887195656842)/A85)--0.161155473498623)))-(-4.42348536401094/((((-2.71399292887162*2.8137093133533)+2.97887195656842)/A85)--0.161155473498623)))*2.97887195656842)+2.97887195656842)/-1.74392725679413)--4.80266946591099)))+-4.42348536401094)/A85)/A85)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85)-(((0.0668751134671801*2.70279948429821)*-4.42348536401094)*((-4.42348536401094+((-1.74392725679413*-4.42348536401094)*2.97887195656842))*-3.39385754235001))))))))/A85)*((-0.0689359563358583*0.369204562523745)/A85))+((-4.42348536401094*A85)+-4.42348536401094))/A85)--4.42348536401094))+-2.90156206935481))/A85)+((((((-0.281934817707472*(-4.52947600325504*((2.48261640774527+-2.2749209432771)/-0.625216243249423)))*-2.71399292887162)+2.97887195656842)/A85)+((A85+-4.42348536401094)*2.97887195656842))*2.97887195656842))*(-4.42348536401094+(((-2.90156206935481-(-1.74392725679413*(((((-4.42348536401094-0.0668751134671801)+-4.42348536401094)/-0.625216243249423)+-4.42348536401094)+-2.90156206935481)))-((-4.23939486913645/A85)*((((-4.42348536401094*((-2.66035917479654*-2.43677786065126)*-1.043862424726))+(-3.39385754235001+((((-2.78792657124318*2.97887195656842)+0.0668751134671801)/((((-4.42348536401094*-4.42348536401094)+-4.42348536401094)/A85)--0.161155473498623))*0.582762945676143)))/-4.42348536401094)/0.0668751134671801)))+-4.42348536401094))))+((-1.74392725679413*(0.369204562523745*2.97887195656842))*2.97887195656842))/A85))/A85)--0.161155473498623)))-(((((0.0668751134671801*2.70279948429821)*-4.42348536401094)*((-4.42348536401094+((-1.74392725679413*-4.42348536401094)*2.97887195656842))*-3.39385754235001))*(-4.52947600325504*(-4.52947600325504/-0.113333857684719)))*-2.71399292887162))+(((((A85+-4.42348536401094)/(((2.97887195656842*2.70279948429821)-2.97887195656842)/(2.97887195656842*(2.97887195656842*0.0668751134671801))))+((((2.97887195656842*(-4.42348536401094/((((2.97887195656842*2.97887195656842)+2.97887195656842)/A85)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85)--0.161155473498623)))--0.113333857684719)))/A85)*((2.97887195656842*0.0668751134671801)/A85))+((-4.42348536401094*A85)+-4.42348536401094))/A85)--4.42348536401094))+-4.42348536401094))/A85)+(2.70279948429821+(((((2.97887195656842*(-4.52947600325504*((2.48261640774527+-2.2749209432771)/-0.113333857684719)))*-2.71399292887162)+2.97887195656842)/-0.161155473498623)+((2.97887195656842+-4.42348536401094)*2.97887195656842))))))/A85)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85)+((0.0668751134671801+-4.42348536401094)*2.97887195656842))*-3.39385754235001))+(((-2.2749209432771*((((((-4.42348536401094+(-2.2749209432771*-2.71399292887162))/A85)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85)--0.161155473498623))/((-1.74392725679413/A85)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85)--0.161155473498623))))))/A85)*((-0.0689359563358583*0.369204562523745)/A85))+((-4.42348536401094*A85)+-4.42348536401094))/A85)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85)+((A85+-4.42348536401094)*2.97887195656842))*2.97887195656842))*(-4.42348536401094+(((-2.90156206935481-(-1.74392725679413*(((((-4.42348536401094-0.0668751134671801)+-2.2749209432771)/-0.625216243249423)+-4.42348536401094)+-2.90156206935481)))-((-4.23939486913645/A85)*(-1.80096384311256/0.0668751134671801)))+-4.42348536401094))))+(-4.42348536401094*2.97887195656842))/A85))/A85)--0.161155473498623)))-((2.97887195656842*(-4.52947600325504*(-4.52947600325504/-0.113333857684719)))*-2.71399292887162))+(((((A85+-4.42348536401094)/(((2.97887195656842*2.70279948429821)-2.97887195656842)/(2.97887195656842*(2.97887195656842*0.0668751134671801))))+((((2.97887195656842*(-4.42348536401094/((((2.97887195656842*2.97887195656842)+2.97887195656842)/A85)--0.161155473498623)))-A85)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85)/2.8137093133533)))/A85)-A85)))-(-4.42348536401094/((((-2.2749209432771*((A85+((0.0668751134671801+-4.42348536401094)*2.97887195656842))*-3.39385754235001))+2.97887195656842)/A85)--0.161155473498623)))*2.97887195656842)+2.97887195656842)/-1.74392725679413)--4.80266946591099)))+-4.42348536401094)/A85)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85)--0.161155473498623))/((A85/A85)--0.161155473498623)))-((((((-1.74392725679413*(-4.80266946591099/-0.161155473498623))+-4.42348536401094)+(((2.97887195656842*(-4.42348536401094/((((-2.2749209432771*(((-2.71399292887162/A85)+((0.0668751134671801+-4.42348536401094)*2.97887195656842))*-3.39385754235001))+(((-2.2749209432771*((((((-4.42348536401094+(-2.2749209432771*-2.71399292887162))/A85)-((-2.66035917479654/(((-2.71399292887162/A85)/A85)--4.42348536401094))+(A85+((0.0668751134671801+-4.42348536401094)*2.97887195656842))))/A85)+((((((-0.281934817707472*(((((-4.42348536401094+(A85*-2.71399292887162))/A85)-((-2.66035917479654/((-1.74392725679413/A85)--0.161155473498623))+-4.42348536401094))/A85)*((2.48261640774527+-2.2749209432771)/-4.42348536401094)))*-2.71399292887162)+2.97887195656842)/A85)+((A85+-4.42348536401094)*2.97887195656842))*2.97887195656842))*(-4.42348536401094+(((-2.90156206935481-(-1.74392725679413*(((((-4.42348536401094-0.0668751134671801)+-4.42348536401094)/-0.625216243249423)+-4.42348536401094)+-2.90156206935481)))-((-4.23939486913645/A85)*(-1.80096384311256/A85)))+-4.42348536401094))))+((-1.74392725679413*(-0.281934817707472+(((-2.71399292887162*(-0.161155473498623*((((((2.97887195656842*(-4.42348536401094/((((-2.2749209432771*(((((-4.42348536401094+(-2.2749209432771*-2.71399292887162))/A85)-((-2.66035917479654/((((((((-2.71399292887162+-4.42348536401094)*(-1.74392725679413/0.0668751134671801))+((2.97887195656842*((-4.42348536401094/(2.97887195656842--0.161155473498623))/((-1.74392725679413/A85)--0.161155473498623)))-((((((-1.74392725679413*(-4.80266946591099/-0.161155473498623))+-4.42348536401094)+(((2.97887195656842*(-4.42348536401094/((((-2.2749209432771*(((-2.71399292887162/A85)+((0.0668751134671801+-4.42348536401094)*2.97887195656842))*-3.39385754235001))+((-2.2749209432771*(((-2.71399292887162/A85)+((0.0668751134671801+-4.42348536401094)*2.97887195656842))*-3.39385754235001))+(((-2.2749209432771*((((((-4.42348536401094+(-2.2749209432771*-0.625216243249423))/A85)-((-2.66035917479654/((((((-4.42348536401094+((2.97887195656842*((-4.42348536401094/(A85--0.161155473498623))/((-1.74392725679413/A85)--0.161155473498623)))-(-1.74392725679413*(2.97887195656842*2.97887195656842))))/A85)*((-0.0689359563358583*0.369204562523745)/A85))+((-4.42348536401094*A85)+-4.42348536401094))/A85)--4.42348536401094))+0.0668751134671801))/A85)+((((((-0.281934817707472*(-4.52947600325504*((2.48261640774527+-2.2749209432771)/-0.625216243249423)))*-2.71399292887162)+2.97887195656842)/A85)+((A85+-4.42348536401094)*2.97887195656842))*2.97887195656842))*(-4.42348536401094+(((-2.90156206935481-(-1.74392725679413*(((((-4.42348536401094-0.0668751134671801)+-4.42348536401094)/-0.625216243249423)+-4.42348536401094)+-2.90156206935481)))-((-4.23939486913645/A85)*(-1.80096384311256/(((((((-2.71399292887162+-4.42348536401094)*(-1.74392725679413/0.0668751134671801))+((2.97887195656842*((-4.42348536401094/((((-1.74392725679413*0.0668751134671801)+2.97887195656842)/A85)--0.161155473498623))/((-1.74392725679413/A85)--0.161155473498623)))-(A85*(2.97887195656842*2.97887195656842))))/A85)*((0.369204562523745*2.97887195656842)/A85))+((-4.42348536401094*A85)+-4.42348536401094))/A85))))+-4.42348536401094))))+(-4.52947600325504*2.97887195656842))/A85)))/A85)--0.161155473498623)))-((2.97887195656842*(-4.52947600325504*(-4.52947600325504/-0.113333857684719)))*-2.71399292887162))+(((((A85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85)--0.161155473498623)))--0.113333857684719)))/A85)*(((2.97887195656842*(-4.52947600325504*((2.48261640774527+-2.2749209432771)/-0.113333857684719)))*-2.71399292887162)+2.97887195656842))+((-4.42348536401094*((-4.42348536401094+((-1.74392725679413*-4.42348536401094)*2.97887195656842))*-3.39385754235001))+-4.42348536401094))/A85)--4.42348536401094))+-4.42348536401094))/A85)+((((((2.97887195656842*(-4.52947600325504*-4.42348536401094))*-2.71399292887162)+2.97887195656842)/A85)+((0.0668751134671801+-4.42348536401094)*2.97887195656842))*2.97887195656842)))+2.97887195656842)/A85)--0.161155473498623)))-(-4.42348536401094/((((-2.2749209432771*((A85+((0.0668751134671801+-4.42348536401094)*2.97887195656842))*-3.39385754235001))+2.97887195656842)/A85)--0.161155473498623)))*2.97887195656842)+2.97887195656842)/-1.74392725679413)--4.80266946591099)))+-4.42348536401094)+2.97887195656842)))*-0.281934817707472))/A85))/A85)--0.161155473498623)))-((2.97887195656842*(-4.52947600325504*(-4.52947600325504/-0.113333857684719)))*-2.71399292887162))+(((A85+((((2.97887195656842*(-4.42348536401094/((((2.97887195656842*2.97887195656842)+2.97887195656842)/A85)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85)--0.161155473498623)--0.113333857684719)))/A85)*((-0.0689359563358583*0.369204562523745)/A85))+((-0.161155473498623+((2.8137093133533/(((-1.74392725679413*0.0668751134671801)+-4.42348536401094)/-4.42348536401094))+(-0.160236217297757/(-2.06144376488727/0.0668751134671801))))-(-2.49441435438666/(-0.281934817707472/2.8137093133533))))/A85)--4.42348536401094))+-4.42348536401094)+((2.8137093133533/(((-1.74392725679413*0.0668751134671801)+-4.42348536401094)/-4.42348536401094))+(-0.160236217297757/(-2.06144376488727/0.0668751134671801))))-(-2.49441435438666/(-0.281934817707472/2.8137093133533))))))/A85)-(-4.42348536401094/((((-2.2749209432771*((((((2.97887195656842*(-4.52947600325504*((((((((0.0668751134671801*2.70279948429821)*-4.42348536401094)*((-4.42348536401094+((-1.74392725679413*-4.42348536401094)*2.97887195656842))*-3.39385754235001))+2.97887195656842)/A85)--0.161155473498623)+-2.2749209432771)/-0.113333857684719)))*-2.71399292887162)+2.97887195656842)/-2.49441435438666)+((0.0668751134671801+2.97887195656842)*2.97887195656842))*-3.39385754235001))+2.97887195656842)/A85)--0.161155473498623)))--0.113333857684719)))/A85)*((2.97887195656842*0.0668751134671801)/A85))+((-4.42348536401094*A85)+-4.42348536401094))/A85)--4.42348536401094))+-4.42348536401094))/A85)+((((((2.97887195656842*(-4.52947600325504*-4.42348536401094))*-2.71399292887162)+(2.48261640774527+-2.2749209432771))/A85)+((0.0668751134671801+-4.42348536401094)*2.97887195656842))*2.97887195656842)))+2.97887195656842)/A85)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85)--0.161155473498623))/((-4.42348536401094/A85)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85)--0.161155473498623))))))/A85))+2.97887195656842)/-1.74392725679413)--4.80266946591099)))+-4.42348536401094)+2.97887195656842))/(-2.49441435438666/(-0.281934817707472/2.8137093133533)))/A85)--0.161155473498623)*((-1.74392725679413/A85)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85)--0.161155473498623))*-4.42348536401094)*((-4.42348536401094+((-1.74392725679413*-4.42348536401094)*2.97887195656842))*-3.39385754235001))+2.97887195656842)/A85)--0.161155473498623)))*0.369204562523745)*(2.70279948429821+2.97887195656842))+-4.42348536401094)--2.71399292887162)*-0.625216243249423)+(-4.80266946591099/-0.161155473498623)))/A85)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85)--0.281934817707472)--0.161155473498623))))))--0.161155473498623))+-4.42348536401094)+(2.97887195656842-(-2.49441435438666/(-0.281934817707472/2.8137093133533))))))/A85)--0.161155473498623)--0.113333857684719)*-3.39385754235001))+2.97887195656842)/A85)--0.161155473498623))))))/A85)*((-0.0689359563358583*0.369204562523745)/A85))+((-4.42348536401094*A85)+-4.42348536401094))/A85)--4.42348536401094))+-4.42348536401094))/A85)+((((((-0.281934817707472*(-4.52947600325504*((2.48261640774527+-2.2749209432771)/-0.625216243249423)))*-2.71399292887162)+2.97887195656842)/A85)+((A85+-4.42348536401094)*2.97887195656842))*2.97887195656842))*(-4.42348536401094+(((-2.90156206935481-(-1.74392725679413*(((((-4.42348536401094-0.0668751134671801)+-4.42348536401094)/-0.625216243249423)+-4.42348536401094)+-2.90156206935481)))-((-4.23939486913645/A85)*(-1.80096384311256/0.0668751134671801)))+-4.42348536401094))))+((-1.74392725679413*(0.369204562523745*2.97887195656842))*2.97887195656842))/A85))))*(-4.42348536401094+(((-2.90156206935481-(-1.74392725679413*(((((-4.42348536401094-0.0668751134671801)+-4.42348536401094)/-0.625216243249423)+-4.42348536401094)+-2.90156206935481)))-((-3.39385754235001/A85)*(-1.80096384311256/(((((((-0.281934817707472*(-4.52947600325504*((2.48261640774527+-2.2749209432771)/-0.625216243249423)))*-2.71399292887162)+2.97887195656842)/A85)+((A85+-4.42348536401094)*2.97887195656842))+((-4.42348536401094*A85)+-4.42348536401094))/A85))))+-4.42348536401094))))+((-1.74392725679413*(0.369204562523745*2.97887195656842))*2.97887195656842))/A85))/A85)--0.161155473498623)))-((2.97887195656842*(-4.52947600325504*-3.39385754235001))*-2.71399292887162))+(((((A85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85)--0.161155473498623)-(((((((2.70279948429821*(-4.42348536401094/((((((0.0668751134671801*2.70279948429821)*-4.42348536401094)*((-4.42348536401094+((-1.74392725679413*-4.80266946591099)*2.97887195656842))*-3.39385754235001))+2.97887195656842)/A85)--0.161155473498623)))*0.369204562523745)*(2.70279948429821+2.97887195656842))+-4.42348536401094)--2.71399292887162)*-0.625216243249423)+(-4.80266946591099/-0.161155473498623)))))/A85)*-0.161155473498623)+((-4.42348536401094*A85)+((-4.42348536401094/A85)/A85)))/A85)--4.42348536401094))+-4.42348536401094))/A85)+((((((2.97887195656842*(-4.52947600325504*-4.42348536401094))*-2.71399292887162)+2.97887195656842)/A85)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85)--0.281934817707472)--0.161155473498623)+((-0.161155473498623--0.161155473498623)--2.06144376488727))+-4.42348536401094)--0.161155473498623)))*(A85+((0.0668751134671801+-4.42348536401094)*2.97887195656842)))+2.97887195656842)/-1.74392725679413)--4.80266946591099)))+-4.42348536401094)/A85)/A85)+(((-4.42348536401094+-4.42348536401094)+(((2.97887195656842*((-1.74392725679413*-4.42348536401094)/((((-0.161155473498623*(((-2.71399292887162/(2.97887195656842*2.97887195656842))+(0.582762945676143*2.97887195656842))*-3.39385754235001))+2.97887195656842)/A85)--0.161155473498623)))-(-1.74392725679413*(((((-4.42348536401094-0.0668751134671801)+-4.42348536401094)/-0.625216243249423)+-4.42348536401094)+-2.90156206935481)))+(((((A85+-4.42348536401094)/(-2.66035917479654*-2.43677786065126))+((((A85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85)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85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85)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85)/2.8137093133533)))/A85)--0.161155473498623)))-(-4.42348536401094/((((-2.2749209432771*(-1.74392725679413*-3.39385754235001))+2.97887195656842)/A85)-(2.97887195656842*(-4.52947600325504*((2.48261640774527+-2.2749209432771)/-0.113333857684719))))))*2.97887195656842)+2.97887195656842)/-1.74392725679413)--4.80266946591099)))+-4.42348536401094)/A85)/A85)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85)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85)*((-0.0689359563358583*0.369204562523745)/A85))+((-4.42348536401094*A85)+-4.42348536401094))/A85)--4.42348536401094))+-4.42348536401094))/A85)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85)*(-1.80096384311256/(2.97887195656842*(2.97887195656842*0.0668751134671801)))))+-4.42348536401094))))+((-1.74392725679413*(0.369204562523745*2.97887195656842))*2.97887195656842))/A85))/A85)--0.161155473498623)))-(-1.74392725679413*(-2.49441435438666*2.97887195656842)))+(((((A85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85)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85)-(((-2.71399292887162+-4.42348536401094)+(-3.39385754235001+((((-2.78792657124318*2.97887195656842)+0.0668751134671801)/A85)*0.582762945676143)))/-4.42348536401094))/A85)+-4.42348536401094)))/A85)-((-2.66035917479654/((((((((-2.71399292887162+-4.42348536401094)*(-1.74392725679413/0.0668751134671801))+((2.97887195656842*((-4.42348536401094/((((-2.2749209432771*(2.97887195656842*(-4.42348536401094/((((-2.2749209432771*(((-2.71399292887162/A85)+((0.0668751134671801+-4.42348536401094)*2.97887195656842))*-3.39385754235001))+(((-2.2749209432771*((((((-4.42348536401094+(-2.2749209432771*-0.625216243249423))/A85)-((-2.66035917479654/((((((-4.42348536401094+((2.97887195656842*((-4.42348536401094/(A85--0.161155473498623))/((-1.74392725679413/A85)-(((((-2.71399292887162+-4.42348536401094)*(-1.74392725679413/0.0668751134671801))+((2.97887195656842*((-4.42348536401094/((((-2.2749209432771*(((-1.74392725679413*((((((2.97887195656842*(-4.42348536401094/((((-2.2749209432771*2.48261640774527)+2.97887195656842)/A85)--0.161155473498623)))-(-4.42348536401094/((((-2.71399292887162*2.8137093133533)+2.97887195656842)/A85)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85)--0.161155473498623)))-((((((-1.74392725679413*(-4.80266946591099/-0.161155473498623))+-4.42348536401094)+(((2.97887195656842*(-4.42348536401094/((((-2.2749209432771*(((-2.71399292887162/A85)+((0.0668751134671801+-4.42348536401094)*2.97887195656842))*-3.39385754235001))+((-2.2749209432771*(((-2.71399292887162/A85)+((0.0668751134671801+-4.42348536401094)*2.97887195656842))*-3.39385754235001))+(((-2.2749209432771*((((((-4.42348536401094+(-2.2749209432771*-0.625216243249423))/A85)-((-2.66035917479654/((((0.0668751134671801*2.70279948429821)+((-4.42348536401094*A85)+-4.42348536401094))/A85)--4.42348536401094))+0.0668751134671801))/A85)+((((((-0.281934817707472*(-4.52947600325504*((2.48261640774527+-2.2749209432771)/-0.625216243249423)))*-2.71399292887162)+2.97887195656842)/A85)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85)*(-1.80096384311256/(((((((-2.71399292887162+-4.42348536401094)*(-1.74392725679413/0.0668751134671801))+-2.2749209432771)/A85)*((0.369204562523745*2.97887195656842)/A85))+((-4.42348536401094*A85)+-4.42348536401094))/A85))))+-4.42348536401094))))+(-4.52947600325504*2.97887195656842))/A85)))/A85)--0.161155473498623)))-((2.97887195656842*(-4.52947600325504*(-4.52947600325504/-0.113333857684719)))*-2.71399292887162))+(((((A85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85)--0.161155473498623)))--0.113333857684719))))/A85)--0.161155473498623))/((-1.74392725679413/A85)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85+-4.42348536401094)/(((2.97887195656842*2.70279948429821)-2.97887195656842)/(2.97887195656842*(2.97887195656842*0.0668751134671801))))+((((2.97887195656842*(-4.42348536401094/((((2.97887195656842*2.97887195656842)+2.97887195656842)/A85)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85)/2.8137093133533)))/A85)--0.161155473498623)))-(-4.42348536401094/((((-2.2749209432771*((A85+((0.0668751134671801+-4.42348536401094)*2.97887195656842))*-3.39385754235001))+2.97887195656842)/((((A85+-4.42348536401094)/(((2.97887195656842*2.70279948429821)-2.97887195656842)/(2.97887195656842*(2.97887195656842*0.0668751134671801))))+((((2.97887195656842*(-4.42348536401094/(((-4.42348536401094+2.97887195656842)/A85)--0.161155473498623)))-2.70279948429821)+(((((((-1.74392725679413*((((((((-0.281934817707472+((2.97887195656842*(-4.42348536401094*-3.39385754235001))+2.97887195656842))/(-2.49441435438666/-2.71399292887162))/A85)--0.161155473498623)*2.97887195656842)+-0.160236217297757)+-4.42348536401094)/-0.161155473498623))+-4.42348536401094)+(((((-0.281934817707472*(A85*2.97887195656842))+((((2.8137093133533/(0.0668751134671801/-4.42348536401094))--2.71399292887162)*-4.42348536401094)+(-4.52947600325504/-0.113333857684719)))/A85)--0.161155473498623)+-4.92825457682435))/A85)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85)))+-4.42348536401094)+((-0.161155473498623+((2.8137093133533/(((-1.74392725679413*0.0668751134671801)+-4.42348536401094)/-4.42348536401094))+(-0.160236217297757/(-2.06144376488727/0.0668751134671801))))-(-2.49441435438666/(-0.281934817707472/2.8137093133533))))))/A85)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85)--0.161155473498623)))--0.113333857684719)))/A85)*((2.97887195656842*0.0668751134671801)/A85)))))-(-1.74392725679413*(2.97887195656842*2.97887195656842))))/A85)*((-0.0689359563358583*0.369204562523745)/A85))+((-4.42348536401094*A85)+-4.42348536401094))/(((-2.2749209432771*(((-2.71399292887162/A85)+((0.0668751134671801+-4.42348536401094)*2.97887195656842))*-3.39385754235001))+(((-2.2749209432771*((((((-4.42348536401094+(-2.2749209432771*-0.625216243249423))/A85)-((-2.66035917479654/((((((-4.42348536401094+((2.97887195656842*((-4.42348536401094/(A85--0.161155473498623))/((-1.74392725679413/A85)--0.161155473498623)))-(-1.74392725679413*(2.97887195656842*2.97887195656842))))/A85)*((-0.0689359563358583*0.369204562523745)/A85))+((-4.42348536401094*A85)+-4.42348536401094))/A85)--4.42348536401094))+0.0668751134671801))/A85)+((((((-0.281934817707472*(-4.52947600325504*((2.48261640774527+-2.2749209432771)/-0.625216243249423)))*-2.71399292887162)+2.97887195656842)/A85)+((A85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85))/A85))--4.42348536401094))+0.0668751134671801))/A85)+((((((-0.281934817707472*(-4.52947600325504*((2.48261640774527+-2.2749209432771)/-0.625216243249423)))*-2.71399292887162)+2.97887195656842)/A85)+((A85+-4.42348536401094)*2.97887195656842))*2.97887195656842))*(-4.42348536401094+(((-2.90156206935481-(-1.74392725679413*(((((-4.42348536401094-0.0668751134671801)+-4.42348536401094)/-0.625216243249423)+-4.42348536401094)+-2.90156206935481)))-((-4.23939486913645/A85)*(-1.80096384311256/(((((((-2.71399292887162+-4.42348536401094)*(-4.42348536401094/0.0668751134671801))+((2.97887195656842*((-4.42348536401094/((((-1.74392725679413*0.0668751134671801)+2.97887195656842)/A85)--0.161155473498623))/((-1.74392725679413/A85)--0.161155473498623)))-(-1.74392725679413*(((((((2.70279948429821*(-4.42348536401094/((((((0.0668751134671801*2.70279948429821)*-4.42348536401094)*((-4.42348536401094+((-1.74392725679413*-4.42348536401094)*2.97887195656842))*-3.39385754235001))+2.97887195656842)/A85)--0.161155473498623)))*0.369204562523745)*(2.70279948429821+2.97887195656842))+-4.42348536401094)--2.71399292887162)*-0.625216243249423)*2.97887195656842))))/A85)*(((-4.42348536401094/((((-2.2749209432771*(((-2.71399292887162/A85)+((0.0668751134671801+-4.42348536401094)*2.97887195656842))*(((2.97887195656842*(-4.52947600325504*-4.42348536401094))*-2.71399292887162)+2.97887195656842)))+(((-2.2749209432771*((((((-4.42348536401094+(-2.2749209432771*-0.625216243249423))/A85)-((-2.66035917479654/((((((-4.42348536401094+((2.97887195656842*((-4.42348536401094/(A85--0.161155473498623))/((-1.74392725679413/A85)--0.161155473498623)))-(-1.74392725679413*(2.97887195656842*2.97887195656842))))/A85)*((-0.0689359563358583*0.369204562523745)/A85))+((-4.42348536401094*A85)+-4.42348536401094))/A85)--4.42348536401094))+0.0668751134671801))/A85)+((((((-0.281934817707472*(-4.52947600325504*((2.48261640774527+-2.2749209432771)/-0.625216243249423)))*-2.71399292887162)+2.97887195656842)/A85)+((A85+-4.42348536401094)*2.97887195656842))*((-2.2749209432771*(((-2.71399292887162/A85)+((0.0668751134671801+-4.42348536401094)*2.97887195656842))*-3.39385754235001))+(((-2.2749209432771*((((((-4.42348536401094+(-2.2749209432771*-2.71399292887162))/A85)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85)--0.161155473498623))/((-1.74392725679413/A85)--0.161155473498623)))-(-1.74392725679413*(2.97887195656842*(-4.42348536401094/((((-2.2749209432771*(((((((-1.74392725679413*(-4.80266946591099/-0.161155473498623))+-4.42348536401094)+(((2.97887195656842*(-4.42348536401094/((((-2.2749209432771*(((-2.66035917479654/A85)+((0.0668751134671801+-4.42348536401094)*2.97887195656842))*-3.39385754235001))+(((-2.2749209432771*((((((-4.42348536401094+(-2.2749209432771*-2.71399292887162))/A85)-((-2.66035917479654/((((((((-2.71399292887162+-4.42348536401094)*(-1.74392725679413/0.0668751134671801))+((2.97887195656842*-2.2749209432771)-((((-1.74392725679413+(((2.97887195656842*(-4.42348536401094/((((-2.2749209432771*(((-2.71399292887162/A85)+((0.0668751134671801+-4.42348536401094)*2.97887195656842))*-3.39385754235001))+(((-2.2749209432771*((((((-4.42348536401094+(-2.2749209432771*-0.625216243249423))/A85)-((-2.66035917479654/((((((-4.42348536401094+((2.97887195656842*((-4.42348536401094/(A85--0.161155473498623))/((-1.74392725679413/A85)--0.161155473498623)))-(-1.74392725679413*-4.42348536401094)))/A85)*((-0.0689359563358583*0.369204562523745)/A85))+((-4.42348536401094*A85)+-4.42348536401094))/A85)--4.42348536401094))+0.0668751134671801))/A85)+((((((-0.281934817707472*(-4.52947600325504*(-4.42348536401094+((2.97887195656842*((-4.42348536401094/(A85--0.161155473498623))/((-1.74392725679413/A85)--0.161155473498623)))-(-1.74392725679413*(2.97887195656842*2.97887195656842))))))*-2.71399292887162)+2.97887195656842)/A85)+((A85+-4.42348536401094)*2.97887195656842))*2.97887195656842))*(-4.42348536401094+(((-2.90156206935481-(-1.74392725679413*(((((-4.42348536401094-0.0668751134671801)+-4.42348536401094)/-0.625216243249423)+-4.42348536401094)+-2.90156206935481)))-((-4.23939486913645/A85)*(-1.80096384311256/(((((((-0.281934817707472*(-4.52947600325504*((2.48261640774527+-2.2749209432771)/-0.625216243249423)))*-2.71399292887162)+2.97887195656842)/A85)+((A85+-4.42348536401094)*((2.97887195656842*2.70279948429821)-2.97887195656842)))+((-4.42348536401094*A85)+-4.42348536401094))/A85))))+-4.42348536401094))))+((-1.74392725679413*(0.369204562523745*2.97887195656842))*2.97887195656842))/A85))/A85)--0.161155473498623)))-((2.97887195656842*(-4.52947600325504*((2.48261640774527+-2.2749209432771)/-0.113333857684719)))*-2.71399292887162))+(((((A85+-4.42348536401094)/(((2.97887195656842*2.70279948429821)-2.97887195656842)/(2.97887195656842*(2.97887195656842*0.0668751134671801))))+((((2.97887195656842*(-4.42348536401094/((((2.97887195656842*2.97887195656842)+2.97887195656842)/A85)--0.161155473498623)))-2.70279948429821)+(((((((-1.74392725679413*((((((((-0.281934817707472+((-2.2749209432771*(-4.42348536401094*-3.39385754235001))+2.97887195656842))/(-2.49441435438666/-2.71399292887162))/A85)--0.161155473498623)*2.97887195656842)+-0.160236217297757)+-4.42348536401094)/-0.161155473498623))+-4.42348536401094)+(((((-0.281934817707472*(A85*2.97887195656842))+((((2.8137093133533/(0.0668751134671801/-4.42348536401094))--2.71399292887162)*-4.42348536401094)+-4.42348536401094))/A85)--0.161155473498623)+-4.92825457682435))/A85)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85)--0.161155473498623)-(((((((2.70279948429821*(-4.42348536401094/((((((0.0668751134671801*2.70279948429821)*-4.42348536401094)*((-4.42348536401094+((-1.74392725679413*-4.80266946591099)*2.97887195656842))*-3.39385754235001))+2.97887195656842)/A85)--0.161155473498623)))*0.369204562523745)*(2.70279948429821+2.97887195656842))+-4.42348536401094)--2.71399292887162)*-0.625216243249423)+(-4.80266946591099/-0.161155473498623)))))/A85)*-0.161155473498623)+((-4.42348536401094*A85)+((-4.42348536401094/A85)/A85)))/A85)--4.42348536401094))+-4.42348536401094))/A85)+((((((2.97887195656842*(-4.52947600325504*-4.42348536401094))*-2.71399292887162)+2.97887195656842)/A85)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85)--0.161155473498623)))-(-4.42348536401094/(((((((2.70279948429821+-3.58369566741155)/A85)--0.281934817707472)--0.161155473498623)+((-0.161155473498623--0.161155473498623)--2.06144376488727))+-4.42348536401094)--0.161155473498623)))*(A85+((0.0668751134671801+-4.42348536401094)*2.97887195656842)))+2.97887195656842)/-1.74392725679413)--4.80266946591099)))+-4.42348536401094)/A85)/A85)+(((-4.42348536401094+-4.42348536401094)+(((2.97887195656842*((-1.74392725679413*-4.42348536401094)/((((-0.161155473498623*(((-2.2749209432771*-2.71399292887162)+(0.582762945676143*2.97887195656842))*-3.39385754235001))+2.97887195656842)/A85)--0.161155473498623)))-(-1.74392725679413*(((((-4.42348536401094-0.0668751134671801)+-4.42348536401094)/-0.625216243249423)+-4.42348536401094)+-2.90156206935481)))+(((((A85+-4.42348536401094)/(-2.66035917479654*-2.43677786065126))+((((A85*(-4.42348536401094/(((((0.0668751134671801*2.70279948429821)*-4.42348536401094)*((-4.42348536401094+((-1.74392725679413*-4.42348536401094)*2.97887195656842))*-3.39385754235001))+2.97887195656842)--0.161155473498623)))-2.70279948429821)+((A85+-4.42348536401094)*2.97887195656842))--0.161155473498623))+-4.42348536401094)+((-0.625216243249423/(((((A85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85)--0.281934817707472)--0.161155473498623)+((-0.161155473498623-((-2.2749209432771*((((((-2.71399292887162*(-1.74392725679413*((((((2.97887195656842*(-4.42348536401094/(((-0.161155473498623-(-2.49441435438666/((((-4.42348536401094*-4.42348536401094)+-4.42348536401094)/A85)/2.8137093133533)))/A85)--0.161155473498623)))-(-4.42348536401094/((((-2.2749209432771*((A85+((0.0668751134671801+-4.42348536401094)*2.97887195656842))*-3.39385754235001))+2.97887195656842)/((((A85+-4.42348536401094)/(((2.97887195656842*2.70279948429821)-2.97887195656842)/(2.97887195656842*(2.97887195656842*0.0668751134671801))))+((((2.97887195656842*(-4.42348536401094/(((-4.42348536401094+2.97887195656842)/A85)--0.161155473498623)))-2.70279948429821)+(((((((-1.74392725679413*((((((((-0.281934817707472+((-2.2749209432771*(-4.42348536401094*-3.39385754235001))+2.97887195656842))/(-2.49441435438666/-2.71399292887162))/A85)--0.161155473498623)*2.97887195656842)+-0.160236217297757)+-4.42348536401094)/-0.161155473498623))+-4.42348536401094)+(((((-0.281934817707472*(A85*2.97887195656842))+((((2.8137093133533/(0.0668751134671801/-4.42348536401094))--2.71399292887162)*-4.42348536401094)+-4.42348536401094))/A85)--0.161155473498623)+-4.92825457682435))/A85)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85)/A85)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85)--0.161155473498623)))-(-1.74392725679413*(((A85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85)*((-0.0689359563358583*0.369204562523745)/A85))+((-4.42348536401094*A85)+-4.42348536401094))/A85)--4.42348536401094))+-4.42348536401094))/A85)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85)*(-1.80096384311256/(2.97887195656842*(2.97887195656842*0.0668751134671801)))))+-4.42348536401094))))+((-1.74392725679413*(0.369204562523745*2.97887195656842))*2.97887195656842))/A85))/A85)--0.161155473498623)))-(-1.74392725679413*(-2.49441435438666*2.97887195656842)))+(((((A85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85)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85)/2.8137093133533)))/A85)--0.161155473498623)))-(-4.42348536401094/((((-2.2749209432771*((A85+((0.0668751134671801+-4.42348536401094)*2.97887195656842))*-3.39385754235001))+2.97887195656842)/A85)-(2.97887195656842*(-4.52947600325504*((2.48261640774527+-2.2749209432771)/-0.113333857684719))))))*2.97887195656842)+2.97887195656842)/-1.74392725679413)--4.80266946591099)/A85)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85)--0.161155473498623))/((-1.74392725679413/A85)--0.161155473498623)))-((((((-1.74392725679413*(-4.80266946591099/-0.161155473498623))+-4.42348536401094)+(((2.97887195656842*(-4.42348536401094/((((-2.2749209432771*(((-2.71399292887162/A85)+((0.0668751134671801+-4.42348536401094)*2.97887195656842))*-3.39385754235001))+(((-2.2749209432771*((((((-4.42348536401094+(-2.2749209432771*-2.71399292887162))/A85)-((-2.66035917479654/((((((-4.42348536401094+(((((-2.71399292887162*(-1.74392725679413*((((((2.97887195656842*(-4.42348536401094/((((-2.2749209432771*2.48261640774527)+2.97887195656842)/A85)--0.161155473498623)))-(-4.42348536401094/((((-2.71399292887162*2.8137093133533)+2.97887195656842)/A85)--0.161155473498623)))*2.97887195656842)+2.97887195656842)/-1.74392725679413)--4.80266946591099)))+-4.42348536401094)/A85)/A85)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85)-(((0.0668751134671801*2.70279948429821)*-4.42348536401094)*((-4.42348536401094+((-1.74392725679413*-4.42348536401094)*2.97887195656842))*-3.39385754235001))))))))/A85)*((-0.0689359563358583*0.369204562523745)/A85))+((-4.42348536401094*A85)+-4.42348536401094))/A85)--4.42348536401094))+-2.90156206935481))/A85)+((((((-0.281934817707472*(-4.52947600325504*((2.48261640774527+-2.2749209432771)/-0.625216243249423)))*-2.71399292887162)+2.97887195656842)/A85)+((A85+-4.42348536401094)*2.97887195656842))*2.97887195656842))*(-4.42348536401094+(((-2.90156206935481-(-1.74392725679413*(((((-4.42348536401094-0.0668751134671801)+-4.42348536401094)/-0.625216243249423)+-4.42348536401094)+-2.90156206935481)))-((-4.23939486913645/A85)*(-1.80096384311256/0.0668751134671801)))+-4.42348536401094))))+((-1.74392725679413*(0.369204562523745*2.97887195656842))*2.97887195656842))/A85))/A85)--0.161155473498623)))-(((((0.0668751134671801*2.70279948429821)*-4.42348536401094)*((-4.42348536401094+((-1.74392725679413*-4.42348536401094)*2.97887195656842))*-3.39385754235001))*(-4.52947600325504*(-4.52947600325504/-0.113333857684719)))*-2.71399292887162))+(((((A85+-4.42348536401094)/(((2.97887195656842*2.70279948429821)-2.97887195656842)/(2.97887195656842*(2.97887195656842*0.0668751134671801))))+((((2.97887195656842*(-4.42348536401094/((((2.97887195656842*2.97887195656842)+2.97887195656842)/A85)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85)--0.161155473498623)))--0.113333857684719)))/A85)*((2.97887195656842*0.0668751134671801)/A85))+((-4.42348536401094*A85)+-4.42348536401094))/A85)--4.42348536401094))+-4.42348536401094))/A85)+(2.70279948429821+(((((2.97887195656842*(-4.52947600325504*((2.48261640774527+-2.2749209432771)/-0.113333857684719)))*-2.71399292887162)+2.97887195656842)/-0.161155473498623)+((2.97887195656842+-4.42348536401094)*2.97887195656842))))))/A85)-((-2.66035917479654/((((((((-2.71399292887162+-4.42348536401094)*(-1.74392725679413/0.0668751134671801))+((2.97887195656842*((-4.42348536401094/((((-2.2749209432771*(2.97887195656842*(-4.42348536401094/((((-2.2749209432771*(((-2.71399292887162/A85)+((0.0668751134671801+-4.42348536401094)*2.97887195656842))*-3.39385754235001))+(((-2.2749209432771*((((((-4.42348536401094+(-2.2749209432771*-0.625216243249423))/A85)-((-2.66035917479654/((((((-4.42348536401094+((2.97887195656842*((-4.42348536401094/(A85--0.161155473498623))/((-1.74392725679413/A85)--0.161155473498623)))-(-1.74392725679413*(2.97887195656842*2.97887195656842))))/A85)*((-0.0689359563358583*0.369204562523745)/A85))+((-4.42348536401094*A85)+-4.42348536401094))/A85)--4.42348536401094))+0.0668751134671801))/A85)+((((((-0.281934817707472*(-4.52947600325504*((2.48261640774527+-2.2749209432771)/-0.625216243249423)))*-2.71399292887162)+2.97887195656842)/A85)+((A85+-4.42348536401094)*2.97887195656842))*2.97887195656842))*(-4.42348536401094+(((-2.90156206935481-(-1.74392725679413*(((((-4.42348536401094-0.0668751134671801)+-4.42348536401094)/-0.625216243249423)+-4.42348536401094)+-2.90156206935481)))-((-4.23939486913645/A85)*(-1.80096384311256/(((((((-2.71399292887162+-4.42348536401094)*(-1.74392725679413/0.0668751134671801))+((2.97887195656842*((-4.42348536401094/((((-1.74392725679413*0.0668751134671801)+2.97887195656842)/A85)--0.161155473498623))/((-1.74392725679413/A85)--0.161155473498623)))-(A85*(2.97887195656842*2.97887195656842))))/A85)*((0.369204562523745*2.97887195656842)/A85))+((-4.42348536401094*A85)+-4.42348536401094))/A85))))+-4.42348536401094))))+(-4.52947600325504*2.97887195656842))/A85))/A85)--0.161155473498623))))+2.97887195656842)/A85)--0.161155473498623))/((((((((-1.74392725679413*((-2.66035917479654*-2.43677786065126)*-1.043862424726))+(-3.39385754235001+((((-2.78792657124318*2.97887195656842)+0.0668751134671801)/A85)*0.582762945676143)))--0.161155473498623)*2.97887195656842)+-0.160236217297757)+-4.42348536401094)/A85)--0.161155473498623)))-((((((-1.74392725679413*(-4.80266946591099/-0.161155473498623))+-4.42348536401094)+(((2.97887195656842*(-4.42348536401094/((((-2.2749209432771*(((-2.71399292887162/A85)+((0.0668751134671801+-4.42348536401094)*2.97887195656842))*-3.39385754235001))+(2.70279948429821/A85))/A85)--0.161155473498623)))-((2.97887195656842*(-4.52947600325504*(-4.52947600325504/-0.113333857684719)))*-2.71399292887162))+(((((A85+-4.42348536401094)/(((2.97887195656842*2.70279948429821)-2.97887195656842)/(2.97887195656842*(2.97887195656842*0.0668751134671801))))+((((2.97887195656842*(-4.42348536401094/((((2.97887195656842*2.97887195656842)+2.97887195656842)/A85)--0.161155473498623)))-A85)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85)/2.8137093133533)))/A85)-A85)))-(-4.42348536401094/((((-2.2749209432771*((A85+((0.0668751134671801+-4.42348536401094)*2.97887195656842))*-3.39385754235001))+2.97887195656842)/A85)--0.161155473498623)))*2.97887195656842)+2.97887195656842)/-1.74392725679413)--4.80266946591099)))+-4.42348536401094)/A85)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85)--0.161155473498623))/((-1.74392725679413/A85)--0.161155473498623)))-((((((-1.74392725679413*(-4.80266946591099/-0.161155473498623))+-4.42348536401094)+(((2.97887195656842*(-4.42348536401094/((((-2.2749209432771*(((-2.71399292887162/A85)+((0.0668751134671801+-4.42348536401094)*2.97887195656842))*-3.39385754235001))+(((-2.2749209432771*((((((-4.42348536401094+(-2.2749209432771*-2.71399292887162))/A85)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85)--0.161155473498623))/((-1.74392725679413/A85)--0.161155473498623)))-(-1.74392725679413*(2.97887195656842*2.97887195656842))))/A85)*((-0.0689359563358583*0.369204562523745)/A85))+((-4.42348536401094*A85)+-4.42348536401094))/A85)--4.42348536401094))+(A85+((0.0668751134671801+-4.42348536401094)*2.97887195656842))))/A85)+((0.0668751134671801+((A85+-4.42348536401094)*2.97887195656842))*2.97887195656842))*(-4.42348536401094+(((-2.90156206935481-(-1.74392725679413*(((((-4.42348536401094-0.0668751134671801)+-4.42348536401094)/-0.625216243249423)+-4.42348536401094)+-2.90156206935481)))-((-4.23939486913645/A85)*(-1.80096384311256/A85)))+-4.42348536401094))))+((-1.74392725679413*(-0.281934817707472+(((-2.71399292887162*(-0.161155473498623*((((((2.97887195656842*(-4.42348536401094/((((-2.2749209432771*(((((-4.42348536401094+(-2.2749209432771*-2.71399292887162))/A85)-((-2.66035917479654/((((((((-2.71399292887162+-4.42348536401094)*(-1.74392725679413/0.0668751134671801))+((2.97887195656842*((-4.42348536401094/(2.97887195656842--0.161155473498623))/((-1.74392725679413/A85)--0.161155473498623)))-((((((-1.74392725679413*(-4.80266946591099/-0.161155473498623))+-4.42348536401094)+(((2.97887195656842*(-4.42348536401094/((((-2.2749209432771*(((-2.71399292887162/A85)+((0.0668751134671801+-4.42348536401094)*2.97887195656842))*-3.39385754235001))+((-2.2749209432771*(((-2.71399292887162/A85)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85)-((-2.66035917479654/((((((-4.42348536401094+((2.97887195656842*((-4.42348536401094/(A85--0.161155473498623))/((-1.74392725679413/A85)--0.161155473498623)))-(-1.74392725679413*(2.97887195656842*2.97887195656842))))/A85)*((-0.0689359563358583*0.369204562523745)/A85))+((-4.42348536401094*A85)+-4.42348536401094))/A85)--4.42348536401094))+0.0668751134671801))/A85)+((((((-0.281934817707472*(-4.52947600325504*((2.48261640774527+-2.2749209432771)/-0.625216243249423)))*-2.71399292887162)+2.97887195656842)/A85)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85)+((0.0668751134671801+-4.42348536401094)*2.97887195656842))*-3.39385754235001))+(((-2.2749209432771*((((((-4.42348536401094+(-2.2749209432771*-2.71399292887162))/A85)-((-2.66035917479654/((((((((-2.71399292887162+-4.42348536401094)*(-1.74392725679413/0.0668751134671801))+((2.97887195656842*-2.2749209432771)-((((-1.74392725679413+(((2.97887195656842*(-4.42348536401094/((((-2.2749209432771*(((-2.71399292887162/A85)+((0.0668751134671801+-4.42348536401094)*2.97887195656842))*-3.39385754235001))+(((-2.2749209432771*((((((-4.42348536401094+(-2.2749209432771*-0.625216243249423))/A85)-((-2.66035917479654/((((((-4.42348536401094+((2.97887195656842*((-4.42348536401094/(A85--0.161155473498623))/((-1.74392725679413/A85)--0.161155473498623)))-(-1.74392725679413*A85)))/A85)*((-0.0689359563358583*0.369204562523745)/A85))+((-4.42348536401094*A85)+-4.42348536401094))/A85)--4.42348536401094))+-4.52947600325504))/A85)+((((((-0.281934817707472*(-4.52947600325504*((2.48261640774527+-2.2749209432771)/-0.625216243249423)))*-2.71399292887162)+2.97887195656842)/A85)+((A85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85)/2.8137093133533)))/A85)--0.161155473498623)))-(-4.42348536401094/((((-2.2749209432771*((A85+((0.0668751134671801+-4.42348536401094)*2.97887195656842))*-3.39385754235001))+2.97887195656842)/A85)-(2.97887195656842*(-4.52947600325504*((2.48261640774527+-2.2749209432771)/-0.113333857684719))))))*2.97887195656842)+2.97887195656842)/-1.74392725679413)--4.80266946591099)/A85)-((-2.66035917479654/((((((((-2.71399292887162+-4.42348536401094)*(-1.74392725679413/0.0668751134671801))+((2.97887195656842*((-4.42348536401094/(((-4.42348536401094*-4.42348536401094)+-4.42348536401094)--0.161155473498623))/((-1.74392725679413/A85)--0.161155473498623)))-((((((-1.74392725679413*(-4.80266946591099/-0.161155473498623))+-4.42348536401094)+(((2.97887195656842*(-4.42348536401094/((((-2.2749209432771*(((-2.71399292887162/A85)+((0.0668751134671801+-4.42348536401094)*2.97887195656842))*-3.39385754235001))+(((-2.2749209432771*((((((-4.42348536401094+(-2.2749209432771*-2.71399292887162))/A85)-((-2.66035917479654/((((((-4.42348536401094+(((((-2.71399292887162*(-1.74392725679413*((((((2.97887195656842*(-4.42348536401094/((((-2.2749209432771*2.48261640774527)+2.97887195656842)/A85)--0.161155473498623)))-(-4.42348536401094/((((-2.71399292887162*2.8137093133533)+2.97887195656842)/A85)--0.161155473498623)))*2.97887195656842)+2.97887195656842)/-1.74392725679413)--4.80266946591099)))+-4.42348536401094)/A85)/A85)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85)-(((0.0668751134671801*2.70279948429821)*-4.42348536401094)*((-4.42348536401094+((-1.74392725679413*-4.42348536401094)*2.97887195656842))*-3.39385754235001))))))))/A85)*((-0.0689359563358583*0.369204562523745)/A85))+((-4.42348536401094*A85)+-4.42348536401094))/A85)--4.42348536401094))+-2.90156206935481))/A85)+((((((-0.281934817707472*(-4.52947600325504*((2.48261640774527+-2.2749209432771)/-0.625216243249423)))*-2.71399292887162)+2.97887195656842)/A85)+((A85+-4.42348536401094)*2.97887195656842))*2.97887195656842))*(-4.42348536401094+(((-2.90156206935481-(-1.74392725679413*(((((-4.42348536401094-0.0668751134671801)+-4.42348536401094)/-0.625216243249423)+-4.42348536401094)+-2.90156206935481)))-((-4.23939486913645/A85)*(-1.80096384311256/0.0668751134671801)))+-4.42348536401094))))+((-1.74392725679413*(0.369204562523745*2.97887195656842))*2.97887195656842))/A85))/A85)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85+-4.42348536401094)/(((2.97887195656842*2.70279948429821)-2.97887195656842)/(2.97887195656842*(2.97887195656842*0.0668751134671801))))+((((2.97887195656842*(-4.42348536401094/((((2.97887195656842*2.97887195656842)+2.97887195656842)/A85)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85)--0.161155473498623)))--0.113333857684719)))/A85)*((2.97887195656842*0.0668751134671801)/A85))+((-4.42348536401094*A85)+-4.42348536401094))/A85)--4.42348536401094))+-4.42348536401094))/A85)+(2.70279948429821+(((((2.97887195656842*(-4.52947600325504*((2.48261640774527+-2.2749209432771)/-0.113333857684719)))*-2.71399292887162)+2.97887195656842)/-0.161155473498623)+((2.97887195656842+-4.42348536401094)*2.97887195656842))))))/A85)-((-2.66035917479654/((((((((-2.71399292887162+-4.42348536401094)*(-1.74392725679413/0.0668751134671801))+((2.97887195656842*((-4.42348536401094/((((-2.2749209432771*(2.97887195656842*(-4.42348536401094/((((-2.2749209432771*(((-2.71399292887162/A85)+((0.0668751134671801+-4.42348536401094)*2.97887195656842))*-3.39385754235001))+(((-2.2749209432771*((((((-4.42348536401094+(-2.2749209432771*-0.625216243249423))/A85)-((-2.66035917479654/((((((-4.42348536401094+((2.97887195656842*((-4.42348536401094/(A85--0.161155473498623))/((-1.74392725679413/A85)--0.161155473498623)))-(-1.74392725679413*(2.97887195656842*2.97887195656842))))/A85)*((-0.0689359563358583*0.369204562523745)/A85))+((-4.42348536401094*A85)+-4.42348536401094))/A85)--4.42348536401094))+0.0668751134671801))/A85)+((((((-0.281934817707472*(-4.52947600325504*((2.48261640774527+-2.2749209432771)/-0.625216243249423)))*-2.71399292887162)+2.97887195656842)/A85)+((A85+-4.42348536401094)*2.97887195656842))*2.97887195656842))*(-4.42348536401094+(((-2.90156206935481-(-1.74392725679413*(((((-4.42348536401094-0.0668751134671801)+-4.42348536401094)/-0.625216243249423)+-4.42348536401094)+-2.90156206935481)))-((-4.23939486913645/A85)*(-1.80096384311256/((((((((((A85*(-4.42348536401094/(((((0.0668751134671801*2.70279948429821)*-4.42348536401094)*((-4.42348536401094+((0.0668751134671801*2.70279948429821)*-4.42348536401094))*-3.39385754235001))+2.97887195656842)--0.161155473498623)))-2.70279948429821)+((A85+-4.42348536401094)*2.97887195656842))+-4.42348536401094)*(-1.74392725679413/0.0668751134671801))+((2.97887195656842*((-4.42348536401094/((((-1.74392725679413*0.0668751134671801)+2.97887195656842)/A85)--0.161155473498623))/((-1.74392725679413/A85)--0.161155473498623)))-(A85*(2.97887195656842*2.97887195656842))))/A85)*((0.369204562523745*2.97887195656842)/A85))+((-4.42348536401094*A85)+-4.42348536401094))/A85))))+-4.42348536401094))))+(-4.52947600325504*2.97887195656842))/A85))/A85)--0.161155473498623))))+2.97887195656842)/A85)--0.161155473498623))/((((((((-1.74392725679413*((-2.66035917479654*-2.43677786065126)*-1.043862424726))+(-3.39385754235001+((((-2.78792657124318*2.97887195656842)+0.0668751134671801)/A85)*0.582762945676143)))--0.161155473498623)*2.97887195656842)+-0.160236217297757)+-4.42348536401094)/A85)--0.161155473498623)))-((((((-1.74392725679413*(-4.80266946591099/-0.161155473498623))+-4.42348536401094)+(((2.97887195656842*(-4.42348536401094/((((-2.2749209432771*(((-2.71399292887162/A85)+((0.0668751134671801+-4.42348536401094)*2.97887195656842))*-3.39385754235001))+(((-2.2749209432771*2.97887195656842)+(-4.42348536401094*2.97887195656842))/A85))/A85)--0.161155473498623)))-((2.97887195656842*(-4.52947600325504*(-4.52947600325504/-0.113333857684719)))*-2.71399292887162))+(((((A85+-4.42348536401094)/(((2.97887195656842*2.70279948429821)-2.97887195656842)/(2.97887195656842*(2.97887195656842*0.0668751134671801))))+((((2.97887195656842*(-4.42348536401094/((((2.97887195656842*2.97887195656842)+2.97887195656842)/A85)--0.161155473498623)))-A85)+((((((-4.42348536401094*-2.71399292887162)+2.97887195656842)/-2.49441435438666)+((0.0668751134671801+-4.42348536401094)*(((-2.71399292887162*(-1.74392725679413*-0.625216243249423))+-4.42348536401094)/A85)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85)--0.161155473498623))/((-1.74392725679413/A85)--0.161155473498623)))-((((((-1.74392725679413*(-4.80266946591099/-0.161155473498623))+-4.42348536401094)+(((2.97887195656842*(-4.42348536401094/((((-2.2749209432771*(((-2.71399292887162/A85)+((0.0668751134671801+-4.42348536401094)*2.97887195656842))*-3.39385754235001))+(((-2.2749209432771*((((((-4.42348536401094+(-2.2749209432771*-2.71399292887162))/A85)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85)--0.161155473498623))/((-1.74392725679413/A85)--0.161155473498623)))-(-1.74392725679413*(2.97887195656842*2.97887195656842))))/A85)*((-0.0689359563358583*0.369204562523745)/A85))+((-4.42348536401094*A85)+-4.42348536401094))/A85)--4.42348536401094))+(A85+((0.0668751134671801+-4.42348536401094)*2.97887195656842))))/A85)+((((((-0.281934817707472*(((((-4.42348536401094+(A85*-2.71399292887162))/A85)-((-2.66035917479654/((-1.74392725679413/A85)--0.161155473498623))+-4.42348536401094))/A85)*((2.48261640774527+-2.2749209432771)/-4.42348536401094)))*-2.71399292887162)+2.97887195656842)/A85)+((A85+-4.42348536401094)*2.97887195656842))*2.97887195656842))*(-4.42348536401094+(((-2.90156206935481-(-1.74392725679413*(((((-4.42348536401094-0.0668751134671801)+-4.42348536401094)/-0.625216243249423)+-4.42348536401094)+-2.90156206935481)))-((-4.23939486913645/A85)*(-1.80096384311256/A85)))+-4.42348536401094))))+((-1.74392725679413*(-0.281934817707472+(((-2.71399292887162*(-0.161155473498623*((((((2.97887195656842*(-4.42348536401094/((((-2.2749209432771*(((((-4.42348536401094+(-2.2749209432771*-2.71399292887162))/A85)-((-2.66035917479654/((((((((-2.71399292887162+-4.42348536401094)*(-1.74392725679413/0.0668751134671801))+((2.97887195656842*((-4.42348536401094/(2.97887195656842--0.161155473498623))/((-1.74392725679413/A85)--0.161155473498623)))-((((((-1.74392725679413*(-4.80266946591099/-0.161155473498623))+-4.42348536401094)+(((2.97887195656842*(-4.42348536401094/((((-2.2749209432771*(((-2.71399292887162/A85)+((0.0668751134671801+-4.42348536401094)*2.97887195656842))*-3.39385754235001))+((-2.2749209432771*(((-2.71399292887162/A85)+((0.0668751134671801+-4.42348536401094)*2.97887195656842))*-3.39385754235001))+(((-2.2749209432771*((((((-4.42348536401094+(-2.2749209432771*-0.625216243249423))/A85)-((-2.66035917479654/((((0.0668751134671801*2.70279948429821)+((-4.42348536401094*A85)+-4.42348536401094))/A85)--4.42348536401094))+0.0668751134671801))/A85)+((((((-0.281934817707472*(-4.52947600325504*((2.48261640774527+-2.2749209432771)/-0.625216243249423)))*-2.71399292887162)+2.97887195656842)/A85)+((-4.42348536401094+-4.42348536401094)*2.97887195656842))*2.97887195656842))*-1.74392725679413))+(-4.52947600325504*2.97887195656842))/A85)))/A85)--0.161155473498623)))-((2.97887195656842*(-4.52947600325504*(-4.52947600325504/-0.113333857684719)))*-2.71399292887162))+(((((A85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85)--0.161155473498623)))--0.113333857684719)))/A85)*((2.97887195656842*0.0668751134671801)/A85))+((-4.42348536401094*((-4.42348536401094+((-1.74392725679413*-4.42348536401094)*2.97887195656842))*-3.39385754235001))+-4.42348536401094))/A85)--4.42348536401094))+-4.42348536401094))/A85)+((((((2.97887195656842*(-4.52947600325504*-4.42348536401094))*-2.71399292887162)+2.97887195656842)/A85)+((0.0668751134671801+-4.42348536401094)*2.97887195656842))*2.97887195656842)))+2.97887195656842)/A85)--0.161155473498623)))-(-4.42348536401094/((((-2.2749209432771*((A85+((0.0668751134671801+-4.42348536401094)*2.97887195656842))*-3.39385754235001))+2.97887195656842)/A85)--0.161155473498623)))*2.97887195656842)+2.97887195656842)/-1.74392725679413)--4.80266946591099)))+-4.42348536401094)+2.97887195656842)))*-0.281934817707472))/A85))/A85)--0.161155473498623)))-((2.97887195656842*(-4.52947600325504*(-4.52947600325504/-0.113333857684719)))*-2.71399292887162))+(((A85+((((2.97887195656842*(-4.42348536401094/((((2.97887195656842*2.97887195656842)+2.97887195656842)/A85)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85)--0.161155473498623)--0.113333857684719)))/A85)*((-0.0689359563358583*0.369204562523745)/A85))+((-0.161155473498623+((2.8137093133533/(((-1.74392725679413*0.0668751134671801)+-4.42348536401094)/-4.42348536401094))+(-0.160236217297757/(-2.06144376488727/0.0668751134671801))))-(-2.49441435438666/(-0.281934817707472/2.8137093133533))))/A85)--4.42348536401094))+-4.42348536401094)+((2.8137093133533/(((-1.74392725679413*0.0668751134671801)+-4.42348536401094)/-4.42348536401094))+(-0.160236217297757/(-2.06144376488727/0.0668751134671801))))-(-2.49441435438666/(-0.281934817707472/2.8137093133533))))))/A85)-(-4.42348536401094/((((-2.2749209432771*((((((2.97887195656842*(-4.52947600325504*((((((((0.0668751134671801*2.70279948429821)*-4.42348536401094)*((-4.42348536401094+((-1.74392725679413*-4.42348536401094)*2.97887195656842))*-3.39385754235001))+2.97887195656842)/A85)--0.161155473498623)+-2.2749209432771)/-0.113333857684719)))*-2.71399292887162)+2.97887195656842)/-2.49441435438666)+((0.0668751134671801+2.97887195656842)*2.97887195656842))*-3.39385754235001))+2.97887195656842)/A85)--0.161155473498623)))--0.113333857684719)))/A85)*((2.97887195656842*0.0668751134671801)/A85))+((-4.42348536401094*A85)+-4.42348536401094))/A85)--4.42348536401094))+-4.42348536401094))/A85)+-2.90156206935481)))-((-4.23939486913645/A85)*(-1.80096384311256/(((((((-0.281934817707472*(-4.52947600325504*((2.48261640774527+-2.2749209432771)/-0.625216243249423)))*-2.71399292887162)+2.97887195656842)/A85)+((A85+-4.42348536401094)*((2.97887195656842*2.70279948429821)-2.97887195656842)))+((-4.42348536401094*A85)+-4.42348536401094))/A85))))+-4.42348536401094))))+((-1.74392725679413*(0.369204562523745*2.97887195656842))*2.97887195656842))/A85))/A85)--0.161155473498623)))-((2.97887195656842*(-4.52947600325504*((2.48261640774527+-2.2749209432771)/-0.113333857684719)))*-2.71399292887162))+(((((A85+-4.42348536401094)/(((2.97887195656842*2.70279948429821)-2.97887195656842)/((-1.74392725679413*(2.97887195656842*2.97887195656842))*(2.97887195656842*0.0668751134671801))))+((((2.97887195656842*(-4.42348536401094/((((2.97887195656842*2.97887195656842)+2.97887195656842)/A85)--0.161155473498623)))-2.70279948429821)+(((((((-1.74392725679413*((((((((-0.281934817707472+((-2.2749209432771*(-4.42348536401094*-3.39385754235001))+2.97887195656842))/(-2.49441435438666/-2.71399292887162))/A85)--0.161155473498623)*2.97887195656842)+-0.160236217297757)+-4.42348536401094)/-0.161155473498623))+-4.42348536401094)+(((((-0.281934817707472*(A85*2.97887195656842))+((((2.8137093133533/(0.0668751134671801/-4.42348536401094))--2.71399292887162)*-4.42348536401094)+-4.42348536401094))/A85)--0.161155473498623)+-4.92825457682435))/A85)--0.161155473498623)--0.161155473498623)+2.48261640774527))--0.161155473498623))+-4.42348536401094)+((-0.161155473498623+-2.2749209432771)-(((2.97887195656842*-4.42348536401094)*-2.71399292887162)/(-0.281934817707472/2.8137093133533))))))/A85)--0.161155473498623)-(((((((2.70279948429821*(-4.42348536401094/((((((0.0668751134671801*2.70279948429821)*-4.42348536401094)*((-4.42348536401094+((-1.74392725679413*-4.80266946591099)*2.97887195656842))*-3.39385754235001))+2.97887195656842)/A85)--0.161155473498623)))*0.369204562523745)*(2.70279948429821+2.97887195656842))+-4.42348536401094)--2.71399292887162)*-0.625216243249423)+(-4.80266946591099/-0.161155473498623)))))/A85)*-0.161155473498623)+((-4.42348536401094*A85)+((-4.42348536401094/A85)/A85)))/A85)--4.42348536401094))+-4.42348536401094))/A85)+((((((2.97887195656842*(-4.52947600325504*-4.42348536401094))*-2.71399292887162)+2.97887195656842)/A85)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85)--0.281934817707472)--0.161155473498623)+((-0.161155473498623--0.161155473498623)--2.06144376488727))+-4.42348536401094)--0.161155473498623)))*(A85+((0.0668751134671801+-4.42348536401094)*2.97887195656842)))+2.97887195656842)/-1.74392725679413)--4.80266946591099)))+-4.42348536401094)/A85)/A85)+(((-4.42348536401094+-4.42348536401094)+(((2.97887195656842*((-1.74392725679413*-4.42348536401094)/((((-0.161155473498623*(((-2.71399292887162/(2.97887195656842*2.97887195656842))+(0.582762945676143*2.97887195656842))*-3.39385754235001))+2.97887195656842)/A85)--0.161155473498623)))-(-1.74392725679413*(((((-4.42348536401094-0.0668751134671801)+-4.42348536401094)/-0.625216243249423)+-4.42348536401094)+-2.90156206935481)))+(((((A85+-4.42348536401094)/(-2.66035917479654*-2.43677786065126))+((((A85*(-4.42348536401094/(((((0.0668751134671801*2.70279948429821)*-4.42348536401094)*((-4.42348536401094+((0.0668751134671801*2.70279948429821)*-4.42348536401094))*-3.39385754235001))+2.97887195656842)--0.161155473498623)))-2.70279948429821)+((A85+-4.42348536401094)*2.97887195656842))--0.161155473498623))+-4.42348536401094)+((-0.625216243249423/(((((A85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85)--0.281934817707472)--0.161155473498623)+((-0.161155473498623-((-2.2749209432771*((((((-2.71399292887162*(-1.74392725679413*((((((2.97887195656842*(-4.42348536401094/(((-0.161155473498623-(-2.49441435438666/((((-4.42348536401094*-4.42348536401094)+-4.42348536401094)/A85)/2.8137093133533)))/A85)--0.161155473498623)))-(-4.42348536401094/((((-2.2749209432771*((A85+((0.0668751134671801+-4.42348536401094)*2.97887195656842))*-3.39385754235001))+2.97887195656842)/A85)-(2.97887195656842*(-4.52947600325504*((2.48261640774527+-2.2749209432771)/-0.113333857684719))))))*2.97887195656842)+2.97887195656842)/-1.74392725679413)--4.80266946591099)))+-4.42348536401094)/A85)/A85)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85)--0.161155473498623)))-(-1.74392725679413*(((((-4.42348536401094-0.0668751134671801)+-4.42348536401094)/-0.625216243249423)+-4.42348536401094)+-2.90156206935481)))+(((((-2.2749209432771*2.48261640774527)-(2.48261640774527+-4.42348536401094))/A85)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85)*(-1.80096384311256/-2.90156206935481)))+-4.42348536401094))))+((-1.74392725679413*(0.369204562523745*2.97887195656842))*2.97887195656842))/A85))/A85)--0.161155473498623)))-(-1.74392725679413*(-2.49441435438666*2.97887195656842)))+(((((A85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85)--0.161155473498623))/((-1.74392725679413/A85)--0.161155473498623)))-((((((-1.74392725679413*(-4.80266946591099/-0.161155473498623))+-4.42348536401094)+(((2.97887195656842*(-4.42348536401094/((((-2.2749209432771*(((-2.71399292887162/A85)+((0.0668751134671801+-4.42348536401094)*2.97887195656842))*-3.39385754235001))+(((-2.2749209432771*((((((-4.42348536401094+(-2.2749209432771*-2.71399292887162))/A85)-((-2.66035917479654/((((((-4.42348536401094+(((((-2.71399292887162*((-4.42348536401094+(((((-2.71399292887162*(-1.74392725679413*((((((2.97887195656842*(-4.42348536401094/((((-2.2749209432771*2.48261640774527)+2.97887195656842)/A85)--0.161155473498623)))-(-4.42348536401094/((((-2.71399292887162*2.8137093133533)+2.97887195656842)/A85)--0.161155473498623)))*2.97887195656842)+2.97887195656842)/-1.74392725679413)--4.80266946591099)))+-4.42348536401094)/A85)/A85)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85)-(((0.0668751134671801*2.70279948429821)*-4.42348536401094)*((-4.42348536401094+((-1.74392725679413*-4.42348536401094)*2.97887195656842))*-3.39385754235001))))))))/A85))+-4.42348536401094)/A85)/A85)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85)-(((0.0668751134671801*2.70279948429821)*-4.42348536401094)*((-4.42348536401094+((-1.74392725679413*-4.42348536401094)*2.97887195656842))*-3.39385754235001))))))))/A85)*((-0.0689359563358583*0.369204562523745)/A85))+((-4.42348536401094*A85)+-4.42348536401094))/A85)--4.42348536401094))+-2.90156206935481))/A85)+((((((-0.281934817707472*(-4.52947600325504*((2.48261640774527+-2.2749209432771)/-0.625216243249423)))*-2.71399292887162)+2.97887195656842)/A85)+((A85+-4.42348536401094)*2.97887195656842))*2.97887195656842))*(-4.42348536401094+(((-2.90156206935481-(-1.74392725679413*(((((-4.42348536401094-0.0668751134671801)+-4.42348536401094)/-0.625216243249423)+-4.42348536401094)+-2.90156206935481)))-((-4.23939486913645/A85)*(-1.80096384311256/0.0668751134671801)))+-4.42348536401094))))+((-1.74392725679413*(0.369204562523745*2.97887195656842))*2.97887195656842))/A85))/A85)--0.161155473498623)))-(((((0.0668751134671801*2.70279948429821)*-4.42348536401094)*((-4.42348536401094+((-1.74392725679413*-4.42348536401094)*2.97887195656842))*-3.39385754235001))*(-4.52947600325504*(-4.52947600325504/-0.113333857684719)))*-2.71399292887162))+(((((A85+-4.42348536401094)/(((2.97887195656842*2.70279948429821)-2.97887195656842)/(2.97887195656842*(2.97887195656842*0.0668751134671801))))+((((2.97887195656842*(-4.42348536401094/((((2.97887195656842*2.97887195656842)+2.97887195656842)/A85)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85)-(-4.42348536401094/A85))--0.113333857684719)))/A85)*((2.97887195656842*0.0668751134671801)/A85))+((-4.42348536401094*A85)+-4.42348536401094))/A85)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85)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85)--0.161155473498623))/((-1.74392725679413/A85)--0.161155473498623)))-((((((-1.74392725679413*(-4.80266946591099/-0.161155473498623))+-4.42348536401094)+(((2.97887195656842*(-4.42348536401094/((((-2.2749209432771*(((-2.71399292887162/A85)+((0.0668751134671801+-4.42348536401094)*2.97887195656842))*-3.39385754235001))+(((-2.2749209432771*((((((-4.42348536401094+(-2.2749209432771*-2.71399292887162))/A85)-((-2.66035917479654/((((((-4.42348536401094+(((((-2.71399292887162*(-1.74392725679413*((((((2.97887195656842*(-4.42348536401094/((((-2.2749209432771*2.48261640774527)+2.97887195656842)/A85)--0.161155473498623)))-(-4.42348536401094/((((-2.71399292887162*2.8137093133533)+2.97887195656842)/A85)--0.161155473498623)))*2.97887195656842)+2.97887195656842)/-1.74392725679413)--4.80266946591099)))+-4.42348536401094)/A85)/A85)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85)-(((0.0668751134671801*2.70279948429821)*-4.42348536401094)*((-4.42348536401094+((-1.74392725679413*-4.42348536401094)*2.97887195656842))*-3.39385754235001))))))))/A85)*((-0.0689359563358583*0.369204562523745)/A85))+((-4.42348536401094*A85)+-4.42348536401094))/A85)--4.42348536401094))+-2.90156206935481))/A85)+((((((-0.281934817707472*(-4.52947600325504*((2.48261640774527+-2.2749209432771)/-0.625216243249423)))*-2.71399292887162)+2.97887195656842)/A85)+((A85+-4.42348536401094)*2.97887195656842))*2.97887195656842))*(-4.42348536401094+(((-2.90156206935481-(-1.74392725679413*(((((-4.42348536401094-0.0668751134671801)+-4.42348536401094)/-0.625216243249423)+-4.42348536401094)+-2.90156206935481)))-((-4.23939486913645/A85)*(-1.80096384311256/0.0668751134671801)))+-4.42348536401094))))+(((-4.52947600325504*((2.48261640774527+-2.2749209432771)/-0.113333857684719))*(0.369204562523745*2.97887195656842))*2.97887195656842))/A85))/A85)--0.161155473498623)))-(((((0.0668751134671801*2.70279948429821)*-4.42348536401094)*((-4.42348536401094+((-1.74392725679413*-4.42348536401094)*2.97887195656842))*-3.39385754235001))*(-4.52947600325504*(-4.52947600325504/-0.113333857684719)))*-2.71399292887162))+(((((A85+-4.42348536401094)/(((2.97887195656842*2.70279948429821)-2.97887195656842)/(2.97887195656842*(2.97887195656842*0.0668751134671801))))+((((2.97887195656842*(-4.42348536401094/((((2.97887195656842*2.97887195656842)+2.97887195656842)/A85)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85)--0.161155473498623)))--0.113333857684719)))/A85)*((2.97887195656842*0.0668751134671801)/A85))+((-4.42348536401094*A85)+-4.42348536401094))/A85)--4.42348536401094))+-4.42348536401094))/A85)+(2.70279948429821+(((((2.97887195656842*(-4.52947600325504*((2.48261640774527+-2.2749209432771)/-0.113333857684719)))*-2.71399292887162)+2.97887195656842)/-0.161155473498623)+((2.97887195656842+-4.42348536401094)*2.97887195656842))))))/A85)-((-2.66035917479654/((((((((-2.71399292887162+-4.42348536401094)*(-1.74392725679413/0.0668751134671801))+((2.97887195656842*((-4.42348536401094/((((-2.2749209432771*(2.97887195656842*(-4.42348536401094/((((-2.2749209432771*(((-2.71399292887162/A85)+((0.0668751134671801+-4.42348536401094)*2.97887195656842))*-3.39385754235001))+(((-2.2749209432771*((((((-4.42348536401094+(-2.2749209432771*-0.625216243249423))/A85)-((-2.66035917479654/((((((-4.42348536401094+((2.97887195656842*((-4.42348536401094/(A85--0.161155473498623))/((-1.74392725679413/A85)--0.161155473498623)))-(-1.74392725679413*(2.97887195656842*2.97887195656842))))/A85)*((-0.0689359563358583*0.369204562523745)/A85))+((-4.42348536401094*A85)+-4.42348536401094))/A85)--4.42348536401094))+0.0668751134671801))/A85)+((((((-0.281934817707472*(-4.52947600325504*((2.48261640774527+-2.2749209432771)/-0.625216243249423)))*-2.71399292887162)+2.97887195656842)/A85)+((A85+-4.42348536401094)*2.97887195656842))*2.97887195656842))*(-4.42348536401094+(((-2.90156206935481-(-1.74392725679413*(((((-4.42348536401094-0.0668751134671801)+-4.42348536401094)/-0.625216243249423)+-4.42348536401094)+-2.90156206935481)))-((-4.23939486913645/A85)*(-1.80096384311256/(((((((-2.71399292887162+-4.42348536401094)*(-1.74392725679413/0.0668751134671801))+((2.97887195656842*((-4.42348536401094/((((-1.74392725679413*0.0668751134671801)+2.97887195656842)/A85)--0.161155473498623))/((-1.74392725679413/A85)--0.161155473498623)))-(A85*(2.97887195656842*2.97887195656842))))/A85)*((0.369204562523745*2.97887195656842)/A85))+((-4.42348536401094*A85)+-4.42348536401094))/A85))))+-4.42348536401094))))+(-4.52947600325504*2.97887195656842))/A85))/A85)--0.161155473498623))))+2.97887195656842)/A85)--0.161155473498623))/((((((((-1.74392725679413*((-2.66035917479654*-2.43677786065126)*-1.043862424726))+(-3.39385754235001+((((-2.78792657124318*2.97887195656842)+0.0668751134671801)/A85)*0.582762945676143)))--0.161155473498623)*2.97887195656842)+-0.160236217297757)+-4.42348536401094)/A85)--0.161155473498623)))-((((((-1.74392725679413*(-4.80266946591099/-0.161155473498623))+-4.42348536401094)+(((2.97887195656842*(-4.42348536401094/((((-2.2749209432771*(((-2.71399292887162/A85)+((0.0668751134671801+-4.42348536401094)*2.97887195656842))*-3.39385754235001))+(((-2.2749209432771*((((((-4.42348536401094+(-2.2749209432771*-2.71399292887162))/A85)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85)--0.161155473498623))/((-1.74392725679413/A85)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85)--0.161155473498623))))))/A85)*((-0.0689359563358583*0.369204562523745)/A85))+-4.42348536401094)/A85)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85)+((A85+-4.42348536401094)*2.97887195656842))*2.97887195656842))*(-4.42348536401094+(((-2.90156206935481-(-1.74392725679413*(((((-4.42348536401094-0.0668751134671801)+-2.2749209432771)/-0.625216243249423)+-4.42348536401094)+-2.90156206935481)))-((-4.23939486913645/A85)*(-1.80096384311256/0.0668751134671801)))+-4.42348536401094))))+(-4.42348536401094*2.97887195656842))/A85))/A85)--0.161155473498623)))-((2.97887195656842*(-4.52947600325504*(-4.52947600325504/-0.113333857684719)))*-2.71399292887162))+(((((A85+-4.42348536401094)/(((2.97887195656842*2.70279948429821)-2.97887195656842)/(2.97887195656842*(2.97887195656842*0.0668751134671801))))+((((2.97887195656842*(-4.42348536401094/(((((2.97887195656842*0.0668751134671801)/A85)+2.97887195656842)/A85)--0.161155473498623)))-A85)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85)/2.8137093133533)))/A85)-A85)))-(-4.42348536401094/((((-2.2749209432771*((A85+((0.0668751134671801+-4.42348536401094)*2.97887195656842))*-3.39385754235001))+2.97887195656842)/A85)--0.161155473498623)))*2.97887195656842)+2.97887195656842)/-1.74392725679413)--4.80266946591099)))+-4.42348536401094)/A85)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85)--0.161155473498623))/((-1.74392725679413/A85)--0.161155473498623)))-((((((-1.74392725679413*(-4.80266946591099/-0.161155473498623))+-4.42348536401094)+(((2.97887195656842*(-4.42348536401094/((((-2.2749209432771*(((-2.71399292887162/A85)+((0.0668751134671801+-4.42348536401094)*2.97887195656842))*-3.39385754235001))+(((-2.2749209432771*((((((-4.42348536401094+(-2.2749209432771*-2.71399292887162))/A85)-((-2.66035917479654/(((-2.71399292887162/A85)/A85)--4.42348536401094))+(A85+((0.0668751134671801+-4.42348536401094)*2.97887195656842))))/A85)+((((((-0.281934817707472*(((((-4.42348536401094+(A85*-2.71399292887162))/A85)-((-2.66035917479654/((-1.74392725679413/A85)--0.161155473498623))+-4.42348536401094))/A85)*((2.48261640774527+-2.2749209432771)/-4.42348536401094)))*-2.71399292887162)+2.97887195656842)/A85)+((A85+-4.42348536401094)*2.97887195656842))*2.97887195656842))*(-4.42348536401094+(((-2.90156206935481-(-1.74392725679413*(((((-4.42348536401094-0.0668751134671801)+-4.42348536401094)/-0.625216243249423)+-4.42348536401094)+-2.90156206935481)))-((-4.23939486913645/A85)*(-1.80096384311256/A85)))+-4.42348536401094))))+((-1.74392725679413*(-0.281934817707472+(((-2.71399292887162*(-0.161155473498623*((((((2.97887195656842*(-4.42348536401094/((((-2.2749209432771*(((((-4.42348536401094+(-2.2749209432771*-2.71399292887162))/A85)-((-2.66035917479654/((((((((-2.71399292887162+-4.42348536401094)*(-1.74392725679413/0.0668751134671801))+0.0668751134671801)/A85)*(((2.97887195656842*(-4.52947600325504*((2.48261640774527+-2.2749209432771)/-0.113333857684719)))*-2.71399292887162)+2.97887195656842))+((-4.42348536401094*((-4.42348536401094+((-1.74392725679413*-4.42348536401094)*2.97887195656842))*-3.39385754235001))+-4.42348536401094))/A85)--4.42348536401094))+-4.42348536401094))/A85)+((((((2.97887195656842*(-4.52947600325504*-4.42348536401094))*-2.71399292887162)+2.97887195656842)/A85)+((0.0668751134671801+-4.42348536401094)*2.97887195656842))*2.97887195656842)))+2.97887195656842)/A85)--0.161155473498623)))-(-4.42348536401094/((((-2.2749209432771*((A85+((0.0668751134671801+-4.42348536401094)*2.97887195656842))*-3.39385754235001))+2.97887195656842)/A85)--0.161155473498623)))*2.97887195656842)+2.97887195656842)/-1.74392725679413)--4.80266946591099)))+-4.42348536401094)+2.97887195656842)))*-0.281934817707472))/A85))/A85)--0.161155473498623)))-((2.97887195656842*(-4.52947600325504*(-4.52947600325504/-0.113333857684719)))*-2.71399292887162))+(((A85+((((2.97887195656842*(-4.42348536401094/((((2.97887195656842*2.97887195656842)+2.97887195656842)/A85)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85)--0.161155473498623)--0.113333857684719)))/A85)*((-0.0689359563358583*0.369204562523745)/A85))+((-0.161155473498623+((2.8137093133533/(((-1.74392725679413*0.0668751134671801)+-4.42348536401094)/-4.42348536401094))+(-0.160236217297757/(-2.06144376488727/0.0668751134671801))))-(-2.49441435438666/(-0.281934817707472/2.8137093133533))))/A85)--4.42348536401094))+-4.42348536401094)+((2.8137093133533/(((-1.74392725679413*0.0668751134671801)+-4.42348536401094)/-4.42348536401094))+(-0.160236217297757/(-2.06144376488727/0.0668751134671801))))-(-2.49441435438666/(-0.281934817707472/2.8137093133533))))))/A85)-(-4.42348536401094/((((-2.2749209432771*((((((2.97887195656842*(-4.52947600325504*((((((((0.0668751134671801*2.70279948429821)*-4.42348536401094)*((-4.42348536401094+((-1.74392725679413*-4.42348536401094)*2.97887195656842))*-3.39385754235001))+2.97887195656842)/A85)--0.161155473498623)+-2.2749209432771)/-0.113333857684719)))*-2.71399292887162)+2.97887195656842)/-2.49441435438666)+((0.0668751134671801+2.97887195656842)*2.97887195656842))*-3.39385754235001))+2.97887195656842)/A85)--0.161155473498623)))--0.113333857684719)))/A85)*((2.97887195656842*0.0668751134671801)/A85))+((-4.42348536401094*A85)+-4.42348536401094))/A85)--4.42348536401094))+-4.42348536401094))/A85)+((((((2.97887195656842*(-4.52947600325504*-4.42348536401094))*-2.71399292887162)+(2.48261640774527+-2.2749209432771))/A85)+((0.0668751134671801+-4.42348536401094)*2.97887195656842))*2.97887195656842)))+2.97887195656842)/A85)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85)--0.161155473498623))/((-4.42348536401094/A85)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85)--0.161155473498623))))))/A85))+2.97887195656842)/-1.74392725679413)--4.80266946591099)))+-4.42348536401094)+2.97887195656842))/(-2.49441435438666/(-0.281934817707472/2.8137093133533)))/A85)--0.161155473498623)*((-1.74392725679413/A85)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85)--0.161155473498623))*-4.42348536401094)*((-4.42348536401094+((-1.74392725679413*-4.42348536401094)*2.97887195656842))*-3.39385754235001))+2.97887195656842)/A85)--0.161155473498623)))*0.369204562523745)*(2.70279948429821+2.97887195656842))+-4.42348536401094)--2.71399292887162)*-0.625216243249423)+(-4.80266946591099/-0.161155473498623)))/A85)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85)--0.281934817707472)--0.161155473498623))))))--0.161155473498623))+-4.42348536401094)+(2.97887195656842-(-2.49441435438666/(-0.281934817707472/2.8137093133533))))))/A85)--0.161155473498623)--0.113333857684719)*-3.39385754235001))+2.97887195656842)/A85)/A85)*(-1.80096384311256/(((((((-2.71399292887162+-4.42348536401094)*(-1.74392725679413/0.0668751134671801))+-2.2749209432771)/A85)*((0.369204562523745*2.97887195656842)/A85))+((-4.42348536401094*A85)+-4.42348536401094))/A85))))+-4.42348536401094))))+(-4.52947600325504*2.97887195656842))/A85)))/A85)--0.161155473498623)))-((2.97887195656842*(-4.52947600325504*(-4.52947600325504/-0.113333857684719)))*-2.71399292887162))+(((((A85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85)--0.161155473498623)))--0.113333857684719)))/A85)*((2.97887195656842*0.0668751134671801)/A85))+((-4.42348536401094*((-4.42348536401094+((-1.74392725679413*-4.42348536401094)*2.97887195656842))*-3.39385754235001))+-4.42348536401094))/A85)--4.42348536401094))+-4.42348536401094))/A85)+((((((2.97887195656842*(-4.52947600325504*-4.42348536401094))*-2.71399292887162)+2.97887195656842)/A85)+((0.0668751134671801+-4.42348536401094)*2.97887195656842))*2.97887195656842)))+2.97887195656842)/A85)--0.161155473498623)))-(-4.42348536401094/((((-2.2749209432771*((A85+((0.0668751134671801+-4.42348536401094)*-0.625216243249423))*-3.39385754235001))+2.97887195656842)/A85)--0.161155473498623)))*2.97887195656842)+2.97887195656842)/-1.74392725679413)--4.80266946591099)))+-4.42348536401094)+2.97887195656842)))*-0.281934817707472))/A85))/A85)--0.161155473498623)))-((2.97887195656842*(-4.52947600325504*(-4.52947600325504/-0.113333857684719)))*-2.71399292887162))+(((A85+((((2.97887195656842*(-4.42348536401094/((((2.97887195656842*2.97887195656842)+2.97887195656842)/A85)--0.161155473498623)))-2.70279948429821)+A85)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85)--0.161155473498623)--0.113333857684719)))/A85)*((-0.0689359563358583*0.369204562523745)/A85))+((-0.161155473498623+((2.8137093133533/(((-1.74392725679413*0.0668751134671801)+-4.42348536401094)/-4.42348536401094))+(-0.160236217297757/(-2.06144376488727/0.0668751134671801))))-(-2.49441435438666/(-0.281934817707472/2.8137093133533))))/A85)--4.42348536401094))+-4.42348536401094)+((2.8137093133533/(((-1.74392725679413*0.0668751134671801)+-4.42348536401094)/-4.42348536401094))+(-0.160236217297757/(-2.06144376488727/0.0668751134671801))))-(-2.49441435438666/(-0.281934817707472/2.8137093133533))))))/A85)-(-4.42348536401094/((((-2.2749209432771*((((((2.97887195656842*(-4.52947600325504*((((((((0.0668751134671801*2.70279948429821)*-4.42348536401094)*((-4.42348536401094+((-1.74392725679413*-4.42348536401094)*2.97887195656842))*-3.39385754235001))+2.97887195656842)/A85)--0.161155473498623)+-2.2749209432771)/-0.113333857684719)))*-2.71399292887162)+2.97887195656842)/-2.49441435438666)+((0.0668751134671801+2.97887195656842)*2.97887195656842))*-3.39385754235001))+2.97887195656842)/A85)--0.161155473498623)))--0.113333857684719)))/A85)*((2.97887195656842*0.0668751134671801)/A85))+((-4.42348536401094*A85)+-4.42348536401094))/A85)--4.42348536401094))+-4.42348536401094))/A85)+((((((2.97887195656842*(-4.52947600325504*-4.42348536401094))*-2.71399292887162)+(2.48261640774527+-2.2749209432771))/A85)+((0.0668751134671801+-4.42348536401094)*2.97887195656842))*2.97887195656842)))+2.97887195656842)/A85)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85)--0.161155473498623))/((-4.42348536401094/A85)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85)--0.161155473498623))))))/A85))+2.97887195656842)/-1.74392725679413)--4.80266946591099)))+-4.42348536401094)+2.97887195656842))/(-2.49441435438666/(-0.281934817707472/2.8137093133533)))/A85)--0.161155473498623)*2.97887195656842)+-0.160236217297757)+-4.42348536401094)/-0.161155473498623))+-4.42348536401094)+(((((((2.70279948429821*(-4.42348536401094/((((((0.0668751134671801*2.70279948429821)*-4.42348536401094)*((-4.42348536401094+(((((A85*(-4.42348536401094/(((((0.0668751134671801*2.70279948429821)*-4.42348536401094)*((-4.42348536401094+((-1.74392725679413*-4.42348536401094)*2.97887195656842))*-3.39385754235001))+2.97887195656842)--0.161155473498623)))-2.70279948429821)+((A85+-4.42348536401094)*2.97887195656842))*-4.42348536401094)*2.97887195656842))*-3.39385754235001))+2.97887195656842)/A85)--0.161155473498623)))*0.369204562523745)*(2.70279948429821+2.97887195656842))+-4.42348536401094)-2.97887195656842)*-0.625216243249423)+(-4.80266946591099/-0.161155473498623)))/A85)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85)--0.281934817707472)--0.161155473498623))))))--0.161155473498623))+-4.42348536401094)+(2.97887195656842-(-2.49441435438666/(-0.281934817707472/2.8137093133533))))))/A85)--0.161155473498623)--0.113333857684719)*-3.39385754235001))+2.97887195656842)/A85)--0.161155473498623))))))/A85)*((-0.0689359563358583*0.369204562523745)/A85))+((-4.42348536401094*A85)+-4.42348536401094))/A85)--4.42348536401094))+-4.42348536401094))/A85)+((((((-0.281934817707472*(-4.52947600325504*((2.48261640774527+-2.2749209432771)/-0.625216243249423)))*-2.71399292887162)+2.97887195656842)/A85)+((A85+-4.42348536401094)*2.97887195656842))*2.97887195656842))*(-4.42348536401094+(((-2.90156206935481-(-1.74392725679413*(((((-4.42348536401094-0.0668751134671801)+-4.42348536401094)/-0.625216243249423)+-4.42348536401094)+-2.90156206935481)))-((-4.23939486913645/A85)*(-1.80096384311256/0.0668751134671801)))+-4.42348536401094))))+((-1.74392725679413*(0.369204562523745*2.97887195656842))*2.97887195656842))/A85))))*(-4.42348536401094+(((-2.90156206935481-(-1.74392725679413*(((((-4.42348536401094-0.0668751134671801)+-4.42348536401094)/-0.625216243249423)+-4.42348536401094)+-2.90156206935481)))-((-3.39385754235001/A85)*(-1.80096384311256/(((((((-0.281934817707472*(-4.52947600325504*((2.48261640774527+-2.2749209432771)/-0.625216243249423)))*-2.71399292887162)+2.97887195656842)/A85)+((A85+-4.42348536401094)*2.97887195656842))+((-4.42348536401094*A85)+-4.42348536401094))/A85))))+-4.42348536401094))))+((-1.74392725679413*(0.369204562523745*2.97887195656842))*2.97887195656842))/A85))/A85)--0.161155473498623))--0.161155473498623)/A85))+((-4.42348536401094*A85)+-4.42348536401094))/A85))))+-4.42348536401094))))+(-4.52947600325504*((2.48261640774527+-2.2749209432771)/-0.113333857684719)))/A85))/A85)--0.161155473498623))))+2.97887195656842)/A85)--0.161155473498623))/((((((((-1.74392725679413*((-2.66035917479654*-2.43677786065126)*-1.043862424726))+(-3.39385754235001+((((-2.78792657124318*2.97887195656842)+0.0668751134671801)/A85)*0.582762945676143)))--0.161155473498623)*2.97887195656842)+-0.160236217297757)+-4.42348536401094)/A85)--0.161155473498623)))-((((((-1.74392725679413*(-4.80266946591099/-0.161155473498623))+-4.42348536401094)+(((2.97887195656842*(-4.42348536401094/((((-2.2749209432771*(((-2.71399292887162/A85)+((0.0668751134671801+-4.42348536401094)*2.97887195656842))*-3.39385754235001))+(((-2.2749209432771*((((((-4.42348536401094+(-2.2749209432771*-2.71399292887162))/A85)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85)--0.161155473498623))/((-1.74392725679413/A85)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85)--0.161155473498623))))))/A85)*((-0.0689359563358583*0.369204562523745)/A85))+((-4.42348536401094*A85)+-4.42348536401094))/A85)--4.42348536401094))+-4.42348536401094))/A85)+((((((-0.281934817707472*(-4.52947600325504*((2.48261640774527+-2.2749209432771)/-0.625216243249423)))*-2.71399292887162)+2.97887195656842)/A85)+((A85+-4.42348536401094)*2.97887195656842))*2.97887195656842))*(-4.42348536401094+(((-2.90156206935481-(-1.74392725679413*(((((-4.42348536401094-0.0668751134671801)+-4.42348536401094)/-0.625216243249423)+-4.42348536401094)+-2.90156206935481)))-((-4.23939486913645/A85)*(-1.80096384311256/0.0668751134671801)))+-4.42348536401094))))+((-1.74392725679413*(0.369204562523745*2.97887195656842))*2.97887195656842))/A85))/A85)--0.161155473498623)))-((2.97887195656842*(-4.52947600325504*(-4.52947600325504/-0.113333857684719)))*-2.71399292887162))+(((((A85+-4.42348536401094)/(((2.97887195656842*2.70279948429821)-2.97887195656842)/(2.97887195656842*(2.97887195656842*0.0668751134671801))))+((((2.97887195656842*(-4.42348536401094/((((2.97887195656842*2.97887195656842)+2.97887195656842)/A85)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85)--0.161155473498623))/((-1.74392725679413/A85)--0.161155473498623)))-(((((2.97887195656842*(-4.52947600325504*-4.42348536401094))*-2.71399292887162)+2.97887195656842)--0.161155473498623)--0.113333857684719)))/A85)*((-0.0689359563358583*0.369204562523745)/A85))+((-0.161155473498623+((2.8137093133533/(((-1.74392725679413*0.0668751134671801)+-4.42348536401094)/-4.42348536401094))+(-0.160236217297757/(-2.06144376488727/0.0668751134671801))))-(-2.49441435438666/(-0.281934817707472/2.8137093133533))))/A85)--4.42348536401094))+-4.42348536401094)+((2.8137093133533/(((-1.74392725679413*0.0668751134671801)+-4.42348536401094)/-4.42348536401094))+(-0.160236217297757/(-2.06144376488727/0.0668751134671801))))-(-2.49441435438666/(-0.281934817707472/2.8137093133533))))))/A85)-(-4.42348536401094/((((-2.2749209432771*((((((2.97887195656842*(-4.52947600325504*((((((((0.0668751134671801*2.70279948429821)*-4.42348536401094)*((-4.42348536401094+((-1.74392725679413*-4.42348536401094)*2.97887195656842))*-3.39385754235001))+2.97887195656842)/A85)--0.161155473498623)+-2.2749209432771)/-0.113333857684719)))*-2.71399292887162)+2.97887195656842)/-2.49441435438666)+((0.0668751134671801+2.97887195656842)*2.97887195656842))*-3.39385754235001))+2.97887195656842)/A85)--0.161155473498623)))--0.113333857684719)))/A85)*((2.97887195656842*0.0668751134671801)/A85))+((-4.42348536401094*A85)+-4.42348536401094))/A85)--4.42348536401094))+-4.42348536401094))/A85)+((((((2.97887195656842*(-4.52947600325504*-4.42348536401094))*-2.71399292887162)+(2.48261640774527+-2.2749209432771))/A85)+((0.0668751134671801+-4.42348536401094)*2.97887195656842))*2.97887195656842)))+2.97887195656842)/A85)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85)--0.161155473498623))/((-4.42348536401094/A85)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85)--0.161155473498623))))))/A85))+2.97887195656842)/-1.74392725679413)--4.80266946591099)))+-4.42348536401094)+2.97887195656842))/(-2.49441435438666/(-0.281934817707472/2.8137093133533)))/A85)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85)--0.161155473498623)))*0.369204562523745)*(2.70279948429821+2.97887195656842))+-4.42348536401094)--2.71399292887162)*-0.625216243249423)+(-4.80266946591099/-0.161155473498623)))/A85)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85))*2.97887195656842))*-3.39385754235001))+2.97887195656842)/A85)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85)--0.281934817707472)--0.161155473498623))))))--0.161155473498623))+-4.42348536401094)+(2.97887195656842-(-2.49441435438666/(-0.281934817707472/2.8137093133533))))))/A85)--0.161155473498623)--0.113333857684719)</f>
      </c>
    </row>
    <row r="86">
      <c r="A86" t="n" s="0">
        <v>777.7777777777778</v>
      </c>
      <c r="B86" t="n" s="0">
        <v>-111.11111111111109</v>
      </c>
      <c r="C86" t="n" s="0">
        <v>-1.4270514446779787</v>
      </c>
      <c r="D86" s="0">
        <f>((((((-1.74392725679413*(-4.80266946591099/-0.161155473498623))+-4.42348536401094)+(((2.97887195656842*(-4.42348536401094/((((-2.2749209432771*(((-2.66035917479654/A86)+((0.0668751134671801+-4.42348536401094)*2.97887195656842))*-3.39385754235001))+(((-2.2749209432771*((((((-4.42348536401094+(-2.2749209432771*-2.71399292887162))/A86)-((-2.66035917479654/((((((((-2.71399292887162+-4.42348536401094)*(-1.74392725679413/0.0668751134671801))+((2.97887195656842*-2.2749209432771)-((((-1.74392725679413+(((2.97887195656842*(-4.42348536401094/((((-2.2749209432771*(((-2.71399292887162/A86)+((0.0668751134671801+-4.42348536401094)*2.97887195656842))*-3.39385754235001))+(((-2.2749209432771*((((((-4.42348536401094+(-2.2749209432771*-0.625216243249423))/A86)-A86)/A86)+((((((-0.281934817707472*(-4.52947600325504*((2.48261640774527+-2.2749209432771)/-0.625216243249423)))*-2.71399292887162)+2.97887195656842)/A86)+((((((-2.2749209432771*(2.97887195656842*-3.39385754235001))+-3.58369566741155)/A86)--0.281934817707472)+-4.42348536401094)*2.97887195656842))*((-2.2749209432771*(((-2.71399292887162/A86)+((0.0668751134671801+-4.42348536401094)*2.97887195656842))*-3.39385754235001))+(((-2.2749209432771*((((((-4.42348536401094+(-2.2749209432771*-2.71399292887162))/A86)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86)--0.161155473498623))/((-1.74392725679413/A86)--0.161155473498623)))-(-1.74392725679413*(2.97887195656842*(-4.42348536401094/((((-2.2749209432771*(((((((-1.74392725679413*(-4.80266946591099/-0.161155473498623))+-4.42348536401094)+(((2.97887195656842*(-4.42348536401094/((((-2.2749209432771*(((-2.66035917479654/A86)+((0.0668751134671801+-4.42348536401094)*2.97887195656842))*-3.39385754235001))+(((-2.2749209432771*((((((-4.42348536401094+(-2.2749209432771*-2.71399292887162))/A86)-((-2.66035917479654/((((((((-2.71399292887162+-4.42348536401094)*(-1.74392725679413/0.0668751134671801))+((2.97887195656842*-2.2749209432771)-((((-1.74392725679413+(((2.97887195656842*(-4.42348536401094/((((-2.2749209432771*(((-2.71399292887162/A86)+((0.0668751134671801+-4.42348536401094)*2.97887195656842))*-3.39385754235001))+(((-2.2749209432771*((((((-4.42348536401094+(-2.2749209432771*-0.625216243249423))/A86)-((-2.66035917479654/((((((-4.42348536401094+((2.97887195656842*((-4.42348536401094/(A86--0.161155473498623))/((-1.74392725679413/A86)--0.161155473498623)))-(-1.74392725679413*A86)))/A86)*((-0.0689359563358583*0.369204562523745)/A86))+((-4.42348536401094*A86)+-4.42348536401094))/A86)--4.42348536401094))+-4.52947600325504))/A86)+((((((-0.281934817707472*(-4.52947600325504*((2.48261640774527+-2.2749209432771)/-0.625216243249423)))*-2.71399292887162)+2.97887195656842)/A86)+((A86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86)/2.8137093133533)))/A86)--0.161155473498623)))-(-4.42348536401094/((((-2.2749209432771*((A86+((0.0668751134671801+-4.42348536401094)*2.97887195656842))*-3.39385754235001))+2.97887195656842)/A86)-(2.97887195656842*(-4.52947600325504*((2.48261640774527+-2.2749209432771)/-0.113333857684719))))))*2.97887195656842)+2.97887195656842)/-1.74392725679413)--4.80266946591099)/A86)-((-2.66035917479654/((((((((-2.71399292887162+-4.42348536401094)*(-1.74392725679413/0.0668751134671801))+((2.97887195656842*((-4.42348536401094/(((-4.42348536401094*-4.42348536401094)+-4.42348536401094)--0.161155473498623))/((-1.74392725679413/A86)--0.161155473498623)))-((((((-1.74392725679413*(-4.80266946591099/-0.161155473498623))+-4.42348536401094)+(((2.97887195656842*(-4.42348536401094/((((-2.2749209432771*(((-2.71399292887162/A86)+((0.0668751134671801+-4.42348536401094)*2.97887195656842))*-3.39385754235001))+(((-2.2749209432771*((((((-4.42348536401094+(-2.2749209432771*-2.71399292887162))/A86)-((-2.66035917479654/((((((-4.42348536401094+(((((-2.71399292887162*(-1.74392725679413*((((((2.97887195656842*(-4.42348536401094/((((-2.2749209432771*2.48261640774527)+2.97887195656842)/A86)--0.161155473498623)))-(-4.42348536401094/((((-2.71399292887162*2.8137093133533)+2.97887195656842)/A86)--0.161155473498623)))*2.97887195656842)+2.97887195656842)/-1.74392725679413)--4.80266946591099)))+-4.42348536401094)/A86)/A86)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86)-(((0.0668751134671801*2.70279948429821)*-4.42348536401094)*((-4.42348536401094+((-1.74392725679413*-4.42348536401094)*2.97887195656842))*-3.39385754235001))))))))/A86)*((-0.0689359563358583*0.369204562523745)/A86))+((-4.42348536401094*A86)+-4.42348536401094))/A86)--4.42348536401094))+-2.90156206935481))/A86)+((((((-0.281934817707472*(-4.52947600325504*((2.48261640774527+-2.2749209432771)/-0.625216243249423)))*-2.71399292887162)+2.97887195656842)/A86)+((A86+-4.42348536401094)*2.97887195656842))*2.97887195656842))*(-4.42348536401094+(((-2.90156206935481-(-1.74392725679413*(((((-4.42348536401094-0.0668751134671801)+-4.42348536401094)/-0.625216243249423)+-4.42348536401094)+-2.90156206935481)))-((-4.23939486913645/A86)*(-1.80096384311256/0.0668751134671801)))+-4.42348536401094))))+((-1.74392725679413*(0.369204562523745*2.97887195656842))*2.97887195656842))/A86))/A86)--0.161155473498623)))-(((((0.0668751134671801*2.70279948429821)*-4.42348536401094)*((-4.42348536401094+((-1.74392725679413*-4.42348536401094)*2.97887195656842))*-3.39385754235001))*(-4.52947600325504*(-4.52947600325504/-0.113333857684719)))*-2.71399292887162))+(((((A86+-4.42348536401094)/(((2.97887195656842*2.70279948429821)-2.97887195656842)/(2.97887195656842*(2.97887195656842*0.0668751134671801))))+((((2.97887195656842*(-4.42348536401094/((((2.97887195656842*2.97887195656842)+2.97887195656842)/A86)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86)--0.161155473498623)))--0.113333857684719)))/A86)*((2.97887195656842*0.0668751134671801)/A86))+((-4.42348536401094*A86)+-4.42348536401094))/A86)--4.42348536401094))+-4.42348536401094))/A86)+(2.70279948429821+(((((2.97887195656842*(-4.52947600325504*((2.48261640774527+-2.2749209432771)/-0.113333857684719)))*-2.71399292887162)+2.97887195656842)/-0.161155473498623)+((2.97887195656842+-4.42348536401094)*2.97887195656842))))))/A86)-((-2.66035917479654/((((((((-2.71399292887162+-4.42348536401094)*(-1.74392725679413/0.0668751134671801))+((2.97887195656842*((-4.42348536401094/((((-2.2749209432771*(2.97887195656842*(-4.42348536401094/((((-2.2749209432771*(((-2.71399292887162/A86)+((0.0668751134671801+-4.42348536401094)*2.97887195656842))*-3.39385754235001))+(((-2.2749209432771*((((((-4.42348536401094+(-2.2749209432771*-0.625216243249423))/A86)-((-2.66035917479654/((((((-4.42348536401094+((2.97887195656842*((-4.42348536401094/(A86--0.161155473498623))/((-1.74392725679413/A86)--0.161155473498623)))-(-1.74392725679413*(2.97887195656842*2.97887195656842))))/A86)*((-0.0689359563358583*0.369204562523745)/A86))+((-4.42348536401094*A86)+-4.42348536401094))/A86)--4.42348536401094))+0.0668751134671801))/A86)+((((((-0.281934817707472*(-4.52947600325504*((2.48261640774527+-2.2749209432771)/-0.625216243249423)))*-2.71399292887162)+2.97887195656842)/A86)+((A86+-4.42348536401094)*2.97887195656842))*2.97887195656842))*(-4.42348536401094+(((-2.90156206935481-(-1.74392725679413*(((((-4.42348536401094-0.0668751134671801)+-4.42348536401094)/-0.625216243249423)+-4.42348536401094)+-2.90156206935481)))-((-4.23939486913645/A86)*(-1.80096384311256/((((((((((A86*(-4.42348536401094/(((((0.0668751134671801*2.70279948429821)*-4.42348536401094)*((-4.42348536401094+((0.0668751134671801*2.70279948429821)*-4.42348536401094))*-3.39385754235001))+2.97887195656842)--0.161155473498623)))-2.70279948429821)+((A86+-4.42348536401094)*2.97887195656842))+-4.42348536401094)*(-1.74392725679413/0.0668751134671801))+((2.97887195656842*((-4.42348536401094/((((-1.74392725679413*0.0668751134671801)+2.97887195656842)/A86)--0.161155473498623))/((-1.74392725679413/A86)--0.161155473498623)))-(A86*(2.97887195656842*2.97887195656842))))/A86)*((0.369204562523745*2.97887195656842)/A86))+((-4.42348536401094*A86)+-4.42348536401094))/A86))))+-4.42348536401094))))+(-4.52947600325504*2.97887195656842))/A86))/A86)--0.161155473498623))))+2.97887195656842)/A86)--0.161155473498623))/((((((((-1.74392725679413*((-2.66035917479654*-2.43677786065126)*-1.043862424726))+(-3.39385754235001+((((-2.78792657124318*2.97887195656842)+0.0668751134671801)/A86)*0.582762945676143)))--0.161155473498623)*2.97887195656842)+-0.160236217297757)+-4.42348536401094)/A86)--0.161155473498623)))-((((((-1.74392725679413*(-4.80266946591099/-0.161155473498623))+-4.42348536401094)+(((2.97887195656842*(-4.42348536401094/((((-2.2749209432771*(((-2.71399292887162/A86)+((0.0668751134671801+-4.42348536401094)*2.97887195656842))*-3.39385754235001))+(((-2.2749209432771*2.97887195656842)+(-4.42348536401094*2.97887195656842))/A86))/A86)--0.161155473498623)))-((2.97887195656842*(-4.52947600325504*(-4.52947600325504/-0.113333857684719)))*-2.71399292887162))+(((((A86+-4.42348536401094)/(((2.97887195656842*2.70279948429821)-2.97887195656842)/(2.97887195656842*(2.97887195656842*0.0668751134671801))))+((((2.97887195656842*(-4.42348536401094/((((2.97887195656842*2.97887195656842)+2.97887195656842)/A86)--0.161155473498623)))-A86)+((((((-4.42348536401094*-2.71399292887162)+2.97887195656842)/-2.49441435438666)+((0.0668751134671801+-4.42348536401094)*(((-2.71399292887162*(-1.74392725679413*-0.625216243249423))+-4.42348536401094)/A86)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86)--0.161155473498623))/((-1.74392725679413/A86)--0.161155473498623)))-((((((-1.74392725679413*(-4.80266946591099/-0.161155473498623))+-4.42348536401094)+(((2.97887195656842*(-4.42348536401094/((((-2.2749209432771*(((-2.71399292887162/A86)+((0.0668751134671801+-4.42348536401094)*2.97887195656842))*-3.39385754235001))+(((-2.2749209432771*((((((-4.42348536401094+(-2.2749209432771*-2.71399292887162))/A86)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86)--0.161155473498623))/((-1.74392725679413/A86)--0.161155473498623)))-(-1.74392725679413*(2.97887195656842*2.97887195656842))))/A86)*((-0.0689359563358583*0.369204562523745)/A86))+((-4.42348536401094*A86)+-4.42348536401094))/A86)--4.42348536401094))+(A86+((0.0668751134671801+-4.42348536401094)*2.97887195656842))))/A86)+((((((-0.281934817707472*(((((-4.42348536401094+(A86*-2.71399292887162))/A86)-((-2.66035917479654/((-1.74392725679413/A86)--0.161155473498623))+-4.42348536401094))/A86)*((2.48261640774527+-2.2749209432771)/-4.42348536401094)))*-2.71399292887162)+2.97887195656842)/-4.42348536401094)+((A86+-4.42348536401094)*2.97887195656842))*2.97887195656842))*(-4.42348536401094+(((-2.90156206935481-(-1.74392725679413*(((((-4.42348536401094-0.0668751134671801)+-4.42348536401094)/-0.625216243249423)+-4.42348536401094)+-2.90156206935481)))-((-4.23939486913645/A86)*(-1.80096384311256/A86)))+-4.42348536401094))))+((-1.74392725679413*(-0.281934817707472+(((-2.71399292887162*(-0.161155473498623*((((((2.97887195656842*(-4.42348536401094/((((-2.2749209432771*(((((-4.42348536401094+(-2.2749209432771*-2.71399292887162))/A86)-((-2.66035917479654/((((((((-2.71399292887162+-4.42348536401094)*(-1.74392725679413/0.0668751134671801))+((2.97887195656842*((-4.42348536401094/(2.97887195656842--0.161155473498623))/((-1.74392725679413/A86)--0.161155473498623)))-((((((-1.74392725679413*(-4.80266946591099/-0.161155473498623))+-4.42348536401094)+(((2.97887195656842*(-4.42348536401094/((((-2.2749209432771*(((-2.71399292887162/A86)+((0.0668751134671801+-4.42348536401094)*2.97887195656842))*-3.39385754235001))+((-2.2749209432771*(((-2.71399292887162/A86)+((0.0668751134671801+-4.42348536401094)*2.97887195656842))*-3.39385754235001))+(((-2.2749209432771*((((((-4.42348536401094+(-2.2749209432771*-0.625216243249423))/A86)-((-2.66035917479654/((((0.0668751134671801*2.70279948429821)+((-4.42348536401094*A86)+-4.42348536401094))/A86)--4.42348536401094))+0.0668751134671801))/A86)+((((((-0.281934817707472*(-4.52947600325504*((2.48261640774527+-2.2749209432771)/-0.625216243249423)))*-2.71399292887162)+2.97887195656842)/A86)+((-4.42348536401094+-4.42348536401094)*2.97887195656842))*2.97887195656842))*-1.74392725679413))+(-4.52947600325504*2.97887195656842))/A86)))/A86)--0.161155473498623)))-((2.97887195656842*(-4.52947600325504*(-4.52947600325504/-0.113333857684719)))*-2.71399292887162))+(((((A86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86)--0.161155473498623)))--0.113333857684719)))/A86)*((2.97887195656842*0.0668751134671801)/A86))+((-4.42348536401094*((-4.42348536401094+((-1.74392725679413*-4.42348536401094)*2.97887195656842))*-3.39385754235001))+-4.42348536401094))/A86)--4.42348536401094))+-4.42348536401094))/A86)+((((((2.97887195656842*(-4.52947600325504*-4.42348536401094))*-2.71399292887162)+2.97887195656842)/A86)+((0.0668751134671801+-4.42348536401094)*2.97887195656842))*2.97887195656842)))+2.97887195656842)/A86)--0.161155473498623)))-(-4.42348536401094/((((-2.2749209432771*((A86+((0.0668751134671801+-4.42348536401094)*2.97887195656842))*-3.39385754235001))+2.97887195656842)/A86)--0.161155473498623)))*2.97887195656842)+2.97887195656842)/-1.74392725679413)--4.80266946591099)))+-4.42348536401094)+2.97887195656842)))*-0.281934817707472))/A86))/A86)--0.161155473498623)))-((2.97887195656842*(-4.52947600325504*(-4.52947600325504/-0.113333857684719)))*-2.71399292887162))+(((A86+((((2.97887195656842*(-4.42348536401094/((((2.97887195656842*2.97887195656842)+2.97887195656842)/A86)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86)--0.161155473498623)--0.113333857684719)))/A86)*((-0.0689359563358583*0.369204562523745)/A86))+((-0.161155473498623+((2.8137093133533/(((-1.74392725679413*0.0668751134671801)+-4.42348536401094)/-4.42348536401094))+(-0.160236217297757/(-2.06144376488727/0.0668751134671801))))-(-2.49441435438666/(-0.281934817707472/2.8137093133533))))/A86)--4.42348536401094))+-4.42348536401094)+((2.8137093133533/(((-1.74392725679413*0.0668751134671801)+-4.42348536401094)/-4.42348536401094))+(-0.160236217297757/(-2.06144376488727/0.0668751134671801))))-(-2.49441435438666/(-0.281934817707472/2.8137093133533))))))/A86)-(-4.42348536401094/((((-2.2749209432771*((((((2.97887195656842*(-4.52947600325504*((((((((0.0668751134671801*2.70279948429821)*-4.42348536401094)*((-4.42348536401094+((2.97887195656842*-4.42348536401094)*2.97887195656842))*-3.39385754235001))+2.97887195656842)/A86)--0.161155473498623)+-2.2749209432771)/-0.113333857684719)))*-2.71399292887162)+2.97887195656842)/-2.49441435438666)+((0.0668751134671801+2.97887195656842)*2.97887195656842))*-3.39385754235001))+2.97887195656842)/A86)--0.161155473498623)))--0.113333857684719)))/A86)*((2.97887195656842*0.0668751134671801)/A86))+((-4.42348536401094*A86)+-4.42348536401094))/A86)--4.42348536401094))+-4.42348536401094))/A86)+-2.90156206935481)))-((-4.23939486913645/A86)*(-1.80096384311256/(((((((-0.281934817707472*(-4.52947600325504*((2.48261640774527+-2.2749209432771)/-0.625216243249423)))*-2.71399292887162)+2.97887195656842)/A86)+((A86+-4.42348536401094)*((2.97887195656842*2.70279948429821)-2.97887195656842)))+((-4.42348536401094*A86)+-4.42348536401094))/A86))))+-4.42348536401094))))+((-1.74392725679413*(0.369204562523745*2.97887195656842))*2.97887195656842))/A86))/A86)--0.161155473498623)))-((2.97887195656842*(-4.52947600325504*((2.48261640774527+-2.2749209432771)/-0.113333857684719)))*-2.71399292887162))+(((((A86+-4.42348536401094)/(((2.97887195656842*2.70279948429821)-2.97887195656842)/(2.97887195656842*(2.97887195656842*0.0668751134671801))))+((((2.97887195656842*(-4.42348536401094/((((2.97887195656842*2.97887195656842)+2.97887195656842)/A86)--0.161155473498623)))-2.70279948429821)+(((((((-1.74392725679413*((((((((-0.281934817707472+((-2.2749209432771*(-4.42348536401094*-3.39385754235001))+2.97887195656842))/(-2.49441435438666/-2.71399292887162))/A86)--0.161155473498623)*2.97887195656842)+-0.160236217297757)+-4.42348536401094)/-0.161155473498623))+-4.42348536401094)+(((((-0.281934817707472*(A86*2.97887195656842))+((((2.8137093133533/(0.0668751134671801/-4.42348536401094))--2.71399292887162)*-4.42348536401094)+-4.42348536401094))/A86)--0.161155473498623)+-4.92825457682435))/A86)--0.161155473498623)--0.161155473498623)+2.48261640774527))--0.161155473498623))+-4.42348536401094)+((-0.161155473498623+-2.2749209432771)-(((2.97887195656842*-4.42348536401094)*-2.71399292887162)/(-0.281934817707472/2.8137093133533))))))/A86)--0.161155473498623)-(((((((2.70279948429821*(-4.42348536401094/((((((0.0668751134671801*2.70279948429821)*-4.42348536401094)*((-4.42348536401094+((-1.74392725679413*-4.80266946591099)*2.97887195656842))*-3.39385754235001))+2.97887195656842)/A86)--0.161155473498623)))*0.369204562523745)*(2.70279948429821+2.97887195656842))+-4.42348536401094)--2.71399292887162)*-0.625216243249423)+(-4.80266946591099/-0.161155473498623)))))/A86)*-0.161155473498623)+((-4.42348536401094*A86)+((-4.42348536401094/A86)/A86)))/A86)--4.42348536401094))+-4.42348536401094))/A86)+((((((2.97887195656842*(-4.52947600325504*-4.42348536401094))*-2.71399292887162)+2.97887195656842)/A86)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86)--0.281934817707472)--0.161155473498623)+((-0.161155473498623--0.161155473498623)--2.06144376488727))+-4.42348536401094)--0.161155473498623)))*(A86+((0.0668751134671801+-4.42348536401094)*2.97887195656842)))+2.97887195656842)/-1.74392725679413)--4.80266946591099)))+-4.42348536401094)/A86)/A86)+(((-4.42348536401094+-4.42348536401094)+(((2.97887195656842*((-1.74392725679413*-4.42348536401094)/((((-0.161155473498623*(((-2.71399292887162/(2.97887195656842*2.97887195656842))+(0.582762945676143*2.97887195656842))*-3.39385754235001))+2.97887195656842)/A86)--0.161155473498623)))-(-1.74392725679413*(((((-4.42348536401094-0.0668751134671801)+-4.42348536401094)/-0.625216243249423)+-4.42348536401094)+-2.90156206935481)))+(((((A86+-4.42348536401094)/(-2.66035917479654*-2.43677786065126))+((((A86*(-4.42348536401094/(((((0.0668751134671801*2.70279948429821)*-4.42348536401094)*((-4.42348536401094+((0.0668751134671801*2.70279948429821)*-4.42348536401094))*-3.39385754235001))+2.97887195656842)--0.161155473498623)))-2.70279948429821)+((A86+-4.42348536401094)*2.97887195656842))--0.161155473498623))+-4.42348536401094)+((-0.625216243249423/(((((A86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86)--0.281934817707472)--0.161155473498623)+((-0.161155473498623-((-2.2749209432771*((((((-2.71399292887162*(-1.74392725679413*((((((2.97887195656842*(-4.42348536401094/(((-0.161155473498623-(-2.49441435438666/((((-4.42348536401094*-4.42348536401094)+-4.42348536401094)/A86)/2.8137093133533)))/A86)--0.161155473498623)))-(-4.42348536401094/((((-2.2749209432771*((A86+((0.0668751134671801+-4.42348536401094)*2.97887195656842))*-3.39385754235001))+A86)/A86)-(2.97887195656842*(-4.52947600325504*((2.48261640774527+-2.2749209432771)/-0.113333857684719))))))*2.97887195656842)+2.97887195656842)/-1.74392725679413)--4.80266946591099)))+-4.42348536401094)/A86)/A86)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86)--0.161155473498623)))-(-1.74392725679413*(((((-4.42348536401094-0.0668751134671801)+-4.42348536401094)/-0.625216243249423)+-4.42348536401094)+-2.90156206935481)))+(((((-2.2749209432771*2.48261640774527)-(2.48261640774527+-4.42348536401094))/A86)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86)*(-1.80096384311256/-2.90156206935481)))+-4.42348536401094))))+((-1.74392725679413*(0.369204562523745*2.97887195656842))*2.97887195656842))/A86))/A86)--0.161155473498623)))-(-1.74392725679413*(-2.49441435438666*2.97887195656842)))+(((((A86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86)--0.161155473498623))/((-1.74392725679413/A86)--0.161155473498623)))-((((((-1.74392725679413*(-4.80266946591099/-0.161155473498623))+-4.42348536401094)+(((2.97887195656842*(-4.42348536401094/((((-2.2749209432771*(((-2.71399292887162/A86)+((0.0668751134671801+-4.42348536401094)*2.97887195656842))*-3.39385754235001))+(((-2.2749209432771*((((((-4.42348536401094+(-2.2749209432771*-2.71399292887162))/A86)-((-2.66035917479654/((((((-4.42348536401094+(((((-2.71399292887162*(-1.74392725679413*((((((2.97887195656842*(-4.42348536401094/((((-2.2749209432771*2.48261640774527)+2.97887195656842)/A86)--0.161155473498623)))-(-4.42348536401094/((((-2.71399292887162*2.8137093133533)+2.97887195656842)/A86)-(((((-4.42348536401094*-2.71399292887162)+2.97887195656842)/-2.49441435438666)+((0.0668751134671801+-4.42348536401094)*(((-2.71399292887162*(-1.74392725679413*((((((2.97887195656842*(-4.42348536401094/(((-0.161155473498623--4.42348536401094)/A86)-A86)))-(-4.42348536401094/((((-2.2749209432771*((A86+((0.0668751134671801+-4.42348536401094)*2.97887195656842))*-3.39385754235001))+2.97887195656842)/A86)--0.161155473498623)))*2.97887195656842)+2.97887195656842)/-1.74392725679413)--4.80266946591099)))+-4.42348536401094)/A86)))*-3.39385754235001))))*2.97887195656842)+2.97887195656842)/-1.74392725679413)--4.80266946591099)))+-4.42348536401094)/A86)/A86)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86)-(((0.0668751134671801*2.70279948429821)*-4.42348536401094)*((-4.42348536401094+((-1.74392725679413*-4.42348536401094)*2.97887195656842))*-3.39385754235001))))))))/A86)*((-0.0689359563358583*0.369204562523745)/A86))+((-4.42348536401094*A86)+-4.42348536401094))/A86)--4.42348536401094))+-2.90156206935481))/A86)+((((((-0.281934817707472*(-4.52947600325504*((2.48261640774527+-2.2749209432771)/-0.625216243249423)))*-2.71399292887162)+2.97887195656842)/A86)+((A86+-4.42348536401094)*2.97887195656842))*2.97887195656842))*(-4.42348536401094+(((-2.90156206935481-(-1.74392725679413*(((((-4.42348536401094-0.0668751134671801)+-4.42348536401094)/-0.625216243249423)+-4.42348536401094)+-2.90156206935481)))-((-4.23939486913645/A86)*(-1.80096384311256/0.0668751134671801)))+-4.42348536401094))))+((-1.74392725679413*(0.369204562523745*2.97887195656842))*2.97887195656842))/A86))/A86)--0.161155473498623)))-(((((0.0668751134671801*2.70279948429821)*-4.42348536401094)*((-4.42348536401094+((-1.74392725679413*-4.42348536401094)*2.97887195656842))*-3.39385754235001))*(-4.52947600325504*(-4.52947600325504/-0.113333857684719)))*-2.71399292887162))+(((((A86+-4.42348536401094)/(((2.97887195656842*2.70279948429821)-2.97887195656842)/(2.97887195656842*(2.97887195656842*0.0668751134671801))))+((((2.97887195656842*(-4.42348536401094/((((2.97887195656842*2.97887195656842)+2.97887195656842)/A86)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86)-(-4.42348536401094/A86))--0.113333857684719)))/A86)*(-0.161155473498623/A86))+((-4.42348536401094*A86)+-4.42348536401094))/A86)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86)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86)--0.161155473498623))/((-1.74392725679413/A86)--0.161155473498623)))-((((((-1.74392725679413*(-4.80266946591099/-0.161155473498623))+-4.42348536401094)+(((2.97887195656842*(-4.42348536401094/((((-2.2749209432771*(((-2.71399292887162/A86)+((0.0668751134671801+-4.42348536401094)*2.97887195656842))*-3.39385754235001))+(((-2.2749209432771*((((((-4.42348536401094+(-2.2749209432771*-2.71399292887162))/A86)-((-2.66035917479654/((((((-4.42348536401094+(((((-2.71399292887162*(-1.74392725679413*((((((2.97887195656842*(-4.42348536401094/((((-2.2749209432771*2.48261640774527)+2.97887195656842)/A86)--0.161155473498623)))-(-4.42348536401094/((((-2.71399292887162*2.8137093133533)+2.97887195656842)/A86)--0.161155473498623)))*2.97887195656842)+2.97887195656842)/-1.74392725679413)--4.80266946591099)))+-4.42348536401094)/A86)/A86)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86)-(((0.0668751134671801*2.70279948429821)*-4.42348536401094)*((-4.42348536401094+((-1.74392725679413*-4.42348536401094)*2.97887195656842))*-3.39385754235001))))))))/A86)*((-0.0689359563358583*0.369204562523745)/A86))+((-4.42348536401094*A86)+-4.42348536401094))/A86)--4.42348536401094))+-2.90156206935481))/A86)+((((((-0.281934817707472*(-4.52947600325504*((2.48261640774527+-2.2749209432771)/-0.625216243249423)))*-2.71399292887162)+2.97887195656842)/A86)+((A86+-4.42348536401094)*2.97887195656842))*2.97887195656842))*(-4.42348536401094+(((-2.90156206935481-(-1.74392725679413*(((((-4.42348536401094-0.0668751134671801)+-4.42348536401094)/-0.625216243249423)+-4.42348536401094)+-2.90156206935481)))-((-4.23939486913645/A86)*((((-4.42348536401094*((-2.66035917479654*-2.43677786065126)*-1.043862424726))+(-3.39385754235001+((((-2.78792657124318*2.97887195656842)+0.0668751134671801)/((((-4.42348536401094*-4.42348536401094)+-4.42348536401094)/A86)--0.161155473498623))*0.582762945676143)))/-4.42348536401094)/0.0668751134671801)))+-4.42348536401094))))+((-1.74392725679413*(0.369204562523745*2.97887195656842))*2.97887195656842))/A86))/A86)--0.161155473498623)))-(((((0.0668751134671801*2.70279948429821)*-4.42348536401094)*((-4.42348536401094+((-1.74392725679413*-4.42348536401094)*2.97887195656842))*-3.39385754235001))*(-4.52947600325504*(-4.52947600325504/-0.113333857684719)))*-2.71399292887162))+(((((A86+-4.42348536401094)/(((2.97887195656842*2.70279948429821)-2.97887195656842)/(2.97887195656842*(2.97887195656842*0.0668751134671801))))+((((2.97887195656842*(-4.42348536401094/((((2.97887195656842*2.97887195656842)+2.97887195656842)/A86)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86)--0.161155473498623)))--0.113333857684719)))/A86)*((2.97887195656842*0.0668751134671801)/A86))+((-4.42348536401094*A86)+-4.42348536401094))/A86)--4.42348536401094))+-4.42348536401094))/A86)+(2.70279948429821+(((((2.97887195656842*(-4.52947600325504*((2.48261640774527+-2.2749209432771)/-0.113333857684719)))*-2.71399292887162)+2.97887195656842)/-0.161155473498623)+((2.97887195656842+-4.42348536401094)*2.97887195656842))))))/A86)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86)+((0.0668751134671801+-4.42348536401094)*2.97887195656842))*-3.39385754235001))+(((-2.2749209432771*((((((-4.42348536401094+(-2.2749209432771*-2.71399292887162))/A86)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86)--0.161155473498623))/((-1.74392725679413/A86)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86)--0.161155473498623))))))/A86)*((-0.0689359563358583*0.369204562523745)/A86))+((-4.42348536401094*A86)+-4.42348536401094))/A86)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86)+((A86+-4.42348536401094)*2.97887195656842))*2.97887195656842))*(-4.42348536401094+(((-2.90156206935481-(-1.74392725679413*(((((-4.42348536401094-0.0668751134671801)+-2.2749209432771)/-0.625216243249423)+-4.42348536401094)+-2.90156206935481)))-((-4.23939486913645/A86)*(-1.80096384311256/0.0668751134671801)))+-4.42348536401094))))+(-4.42348536401094*2.97887195656842))/A86))/A86)--0.161155473498623)))-((2.97887195656842*(-4.52947600325504*(-4.52947600325504/-0.113333857684719)))*-2.71399292887162))+(((((A86+-4.42348536401094)/(((2.97887195656842*2.70279948429821)-2.97887195656842)/(2.97887195656842*(2.97887195656842*0.0668751134671801))))+((((2.97887195656842*(-4.42348536401094/((((2.97887195656842*2.97887195656842)+2.97887195656842)/A86)--0.161155473498623)))-A86)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86)/2.8137093133533)))/A86)-A86)))-(-4.42348536401094/((((-2.2749209432771*((A86+((0.0668751134671801+-4.42348536401094)*2.97887195656842))*-3.39385754235001))+2.97887195656842)/A86)--0.161155473498623)))*2.97887195656842)+2.97887195656842)/-1.74392725679413)--4.80266946591099)))+-4.42348536401094)/A86)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86)--0.161155473498623))/((A86/A86)--0.161155473498623)))-((((((-1.74392725679413*(-4.80266946591099/-0.161155473498623))+-4.42348536401094)+(((2.97887195656842*(-4.42348536401094/((((-2.2749209432771*(((-2.71399292887162/A86)+((0.0668751134671801+-4.42348536401094)*2.97887195656842))*-3.39385754235001))+(((-2.2749209432771*((((((-4.42348536401094+(-2.2749209432771*-2.71399292887162))/A86)-((-2.66035917479654/(((-2.71399292887162/A86)/A86)--4.42348536401094))+(A86+((0.0668751134671801+-4.42348536401094)*2.97887195656842))))/A86)+((((((-0.281934817707472*(((((-4.42348536401094+(A86*-2.71399292887162))/A86)-((-2.66035917479654/((-1.74392725679413/A86)--0.161155473498623))+-4.42348536401094))/A86)*((2.48261640774527+-2.2749209432771)/-4.42348536401094)))*-2.71399292887162)+2.97887195656842)/A86)+((A86+-4.42348536401094)*2.97887195656842))*2.97887195656842))*(-4.42348536401094+(((-2.90156206935481-(-1.74392725679413*(((((-4.42348536401094-0.0668751134671801)+-4.42348536401094)/-0.625216243249423)+-4.42348536401094)+-2.90156206935481)))-((-4.23939486913645/A86)*(-1.80096384311256/A86)))+-4.42348536401094))))+((-1.74392725679413*(-0.281934817707472+(((-2.71399292887162*(-0.161155473498623*((((((2.97887195656842*(-4.42348536401094/((((-2.2749209432771*(((((-4.42348536401094+(-2.2749209432771*-2.71399292887162))/A86)-((-2.66035917479654/((((((((-2.71399292887162+-4.42348536401094)*(-1.74392725679413/0.0668751134671801))+((2.97887195656842*((-4.42348536401094/(2.97887195656842--0.161155473498623))/((-1.74392725679413/A86)--0.161155473498623)))-((((((-1.74392725679413*(-4.80266946591099/-0.161155473498623))+-4.42348536401094)+(((2.97887195656842*(-4.42348536401094/((((-2.2749209432771*(((-2.71399292887162/A86)+((0.0668751134671801+-4.42348536401094)*2.97887195656842))*-3.39385754235001))+((-2.2749209432771*(((-2.71399292887162/A86)+((0.0668751134671801+-4.42348536401094)*2.97887195656842))*-3.39385754235001))+(((-2.2749209432771*((((((-4.42348536401094+(-2.2749209432771*-0.625216243249423))/A86)-((-2.66035917479654/((((((-4.42348536401094+((2.97887195656842*((-4.42348536401094/(A86--0.161155473498623))/((-1.74392725679413/A86)--0.161155473498623)))-(-1.74392725679413*(2.97887195656842*2.97887195656842))))/A86)*((-0.0689359563358583*0.369204562523745)/A86))+((-4.42348536401094*A86)+-4.42348536401094))/A86)--4.42348536401094))+0.0668751134671801))/A86)+((((((-0.281934817707472*(-4.52947600325504*((2.48261640774527+-2.2749209432771)/-0.625216243249423)))*-2.71399292887162)+2.97887195656842)/A86)+((A86+-4.42348536401094)*2.97887195656842))*2.97887195656842))*(-4.42348536401094+(((-2.90156206935481-(-1.74392725679413*(((((-4.42348536401094-0.0668751134671801)+-4.42348536401094)/-0.625216243249423)+-4.42348536401094)+-2.90156206935481)))-((-4.23939486913645/A86)*(-1.80096384311256/(((((((-2.71399292887162+-4.42348536401094)*(-1.74392725679413/0.0668751134671801))+((2.97887195656842*((-4.42348536401094/((((-1.74392725679413*0.0668751134671801)+2.97887195656842)/A86)--0.161155473498623))/((-1.74392725679413/A86)--0.161155473498623)))-(A86*(2.97887195656842*2.97887195656842))))/A86)*((0.369204562523745*2.97887195656842)/A86))+((-4.42348536401094*A86)+-4.42348536401094))/A86))))+-4.42348536401094))))+(-4.52947600325504*2.97887195656842))/A86)))/A86)--0.161155473498623)))-((2.97887195656842*(-4.52947600325504*(-4.52947600325504/-0.113333857684719)))*-2.71399292887162))+(((((A86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86)--0.161155473498623)))--0.113333857684719)))/A86)*(((2.97887195656842*(-4.52947600325504*((2.48261640774527+-2.2749209432771)/-0.113333857684719)))*-2.71399292887162)+2.97887195656842))+((-4.42348536401094*((-4.42348536401094+((-1.74392725679413*-4.42348536401094)*2.97887195656842))*-3.39385754235001))+-4.42348536401094))/A86)--4.42348536401094))+-4.42348536401094))/A86)+((((((2.97887195656842*(-4.52947600325504*-4.42348536401094))*-2.71399292887162)+2.97887195656842)/A86)+((0.0668751134671801+-4.42348536401094)*2.97887195656842))*2.97887195656842)))+2.97887195656842)/A86)--0.161155473498623)))-(-4.42348536401094/((((-2.2749209432771*((A86+((0.0668751134671801+-4.42348536401094)*2.97887195656842))*-3.39385754235001))+2.97887195656842)/A86)--0.161155473498623)))*2.97887195656842)+2.97887195656842)/-1.74392725679413)--4.80266946591099)))+-4.42348536401094)+2.97887195656842)))*-0.281934817707472))/A86))/A86)--0.161155473498623)))-((2.97887195656842*(-4.52947600325504*(-4.52947600325504/-0.113333857684719)))*-2.71399292887162))+(((A86+((((2.97887195656842*(-4.42348536401094/((((2.97887195656842*2.97887195656842)+2.97887195656842)/A86)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86)--0.161155473498623)--0.113333857684719)))/A86)*((-0.0689359563358583*0.369204562523745)/A86))+((-0.161155473498623+((2.8137093133533/(((-1.74392725679413*0.0668751134671801)+-4.42348536401094)/-4.42348536401094))+(-0.160236217297757/(-2.06144376488727/0.0668751134671801))))-(-2.49441435438666/(-0.281934817707472/2.8137093133533))))/A86)--4.42348536401094))+-4.42348536401094)+((2.8137093133533/(((-1.74392725679413*0.0668751134671801)+-4.42348536401094)/-4.42348536401094))+(-0.160236217297757/(-2.06144376488727/0.0668751134671801))))-(-2.49441435438666/(-0.281934817707472/2.8137093133533))))))/A86)-(-4.42348536401094/((((-2.2749209432771*((((((2.97887195656842*(-4.52947600325504*((((((((0.0668751134671801*2.70279948429821)*-4.42348536401094)*((-4.42348536401094+((-1.74392725679413*-4.42348536401094)*2.97887195656842))*-3.39385754235001))+2.97887195656842)/A86)--0.161155473498623)+-2.2749209432771)/-0.113333857684719)))*-2.71399292887162)+2.97887195656842)/-2.49441435438666)+((0.0668751134671801+2.97887195656842)*2.97887195656842))*-3.39385754235001))+2.97887195656842)/A86)--0.161155473498623)))--0.113333857684719)))/A86)*((2.97887195656842*0.0668751134671801)/A86))+((-4.42348536401094*A86)+-4.42348536401094))/A86)--4.42348536401094))+-4.42348536401094))/A86)+((((((2.97887195656842*(-4.52947600325504*-4.42348536401094))*-2.71399292887162)+(2.48261640774527+-2.2749209432771))/A86)+((0.0668751134671801+-4.42348536401094)*2.97887195656842))*2.97887195656842)))+2.97887195656842)/A86)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86)--0.161155473498623))/((-4.42348536401094/A86)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86)--0.161155473498623))))))/A86))+2.97887195656842)/-1.74392725679413)--4.80266946591099)))+-4.42348536401094)+2.97887195656842))/(-2.49441435438666/(-0.281934817707472/2.8137093133533)))/A86)--0.161155473498623)*((-1.74392725679413/A86)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86)--0.161155473498623))*-4.42348536401094)*((-4.42348536401094+((-1.74392725679413*-4.42348536401094)*2.97887195656842))*-3.39385754235001))+2.97887195656842)/A86)--0.161155473498623)))*0.369204562523745)*(2.70279948429821+2.97887195656842))+-4.42348536401094)--2.71399292887162)*-0.625216243249423)+(-4.80266946591099/-0.161155473498623)))/A86)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86)--0.281934817707472)--0.161155473498623))))))--0.161155473498623))+-4.42348536401094)+(2.97887195656842-(-2.49441435438666/(-0.281934817707472/2.8137093133533))))))/A86)--0.161155473498623)--0.113333857684719)*-3.39385754235001))+2.97887195656842)/A86)--0.161155473498623))))))/A86)*((-0.0689359563358583*0.369204562523745)/A86))+((-4.42348536401094*A86)+-4.42348536401094))/A86)--4.42348536401094))+-4.42348536401094))/A86)+((((((-0.281934817707472*(-4.52947600325504*((2.48261640774527+-2.2749209432771)/-0.625216243249423)))*-2.71399292887162)+2.97887195656842)/A86)+((A86+-4.42348536401094)*2.97887195656842))*2.97887195656842))*(-4.42348536401094+(((-2.90156206935481-(-1.74392725679413*(((((-4.42348536401094-0.0668751134671801)+-4.42348536401094)/-0.625216243249423)+-4.42348536401094)+-2.90156206935481)))-((-4.23939486913645/A86)*(-1.80096384311256/0.0668751134671801)))+-4.42348536401094))))+((-1.74392725679413*(0.369204562523745*2.97887195656842))*2.97887195656842))/A86))))*(-4.42348536401094+(((-2.90156206935481-(-1.74392725679413*(((((-4.42348536401094-0.0668751134671801)+-4.42348536401094)/-0.625216243249423)+-4.42348536401094)+-2.90156206935481)))-((-3.39385754235001/A86)*(-1.80096384311256/(((((((-0.281934817707472*(-4.52947600325504*((2.48261640774527+-2.2749209432771)/-0.625216243249423)))*-2.71399292887162)+2.97887195656842)/A86)+((A86+-4.42348536401094)*2.97887195656842))+((-4.42348536401094*A86)+-4.42348536401094))/A86))))+-4.42348536401094))))+((-1.74392725679413*(0.369204562523745*2.97887195656842))*2.97887195656842))/A86))/A86)--0.161155473498623)))-((2.97887195656842*(-4.52947600325504*-3.39385754235001))*-2.71399292887162))+(((((A86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86)--0.161155473498623)-(((((((2.70279948429821*(-4.42348536401094/((((((0.0668751134671801*2.70279948429821)*-4.42348536401094)*((-4.42348536401094+((-1.74392725679413*-4.80266946591099)*2.97887195656842))*-3.39385754235001))+2.97887195656842)/A86)--0.161155473498623)))*0.369204562523745)*(2.70279948429821+2.97887195656842))+-4.42348536401094)--2.71399292887162)*-0.625216243249423)+(-4.80266946591099/-0.161155473498623)))))/A86)*-0.161155473498623)+((-4.42348536401094*A86)+((-4.42348536401094/A86)/A86)))/A86)--4.42348536401094))+-4.42348536401094))/A86)+((((((2.97887195656842*(-4.52947600325504*-4.42348536401094))*-2.71399292887162)+2.97887195656842)/A86)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86)--0.281934817707472)--0.161155473498623)+((-0.161155473498623--0.161155473498623)--2.06144376488727))+-4.42348536401094)--0.161155473498623)))*(A86+((0.0668751134671801+-4.42348536401094)*2.97887195656842)))+2.97887195656842)/-1.74392725679413)--4.80266946591099)))+-4.42348536401094)/A86)/A86)+(((-4.42348536401094+-4.42348536401094)+(((2.97887195656842*((-1.74392725679413*-4.42348536401094)/((((-0.161155473498623*(((-2.71399292887162/(2.97887195656842*2.97887195656842))+(0.582762945676143*2.97887195656842))*-3.39385754235001))+2.97887195656842)/A86)--0.161155473498623)))-(-1.74392725679413*(((((-4.42348536401094-0.0668751134671801)+-4.42348536401094)/-0.625216243249423)+-4.42348536401094)+-2.90156206935481)))+(((((A86+-4.42348536401094)/(-2.66035917479654*-2.43677786065126))+((((A86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86)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86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86)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86)/2.8137093133533)))/A86)--0.161155473498623)))-(-4.42348536401094/((((-2.2749209432771*(-1.74392725679413*-3.39385754235001))+2.97887195656842)/A86)-(2.97887195656842*(-4.52947600325504*((2.48261640774527+-2.2749209432771)/-0.113333857684719))))))*2.97887195656842)+2.97887195656842)/-1.74392725679413)--4.80266946591099)))+-4.42348536401094)/A86)/A86)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86)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86)*((-0.0689359563358583*0.369204562523745)/A86))+((-4.42348536401094*A86)+-4.42348536401094))/A86)--4.42348536401094))+-4.42348536401094))/A86)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86)*(-1.80096384311256/(2.97887195656842*(2.97887195656842*0.0668751134671801)))))+-4.42348536401094))))+((-1.74392725679413*(0.369204562523745*2.97887195656842))*2.97887195656842))/A86))/A86)--0.161155473498623)))-(-1.74392725679413*(-2.49441435438666*2.97887195656842)))+(((((A86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86)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86)-(((-2.71399292887162+-4.42348536401094)+(-3.39385754235001+((((-2.78792657124318*2.97887195656842)+0.0668751134671801)/A86)*0.582762945676143)))/-4.42348536401094))/A86)+-4.42348536401094)))/A86)-((-2.66035917479654/((((((((-2.71399292887162+-4.42348536401094)*(-1.74392725679413/0.0668751134671801))+((2.97887195656842*((-4.42348536401094/((((-2.2749209432771*(2.97887195656842*(-4.42348536401094/((((-2.2749209432771*(((-2.71399292887162/A86)+((0.0668751134671801+-4.42348536401094)*2.97887195656842))*-3.39385754235001))+(((-2.2749209432771*((((((-4.42348536401094+(-2.2749209432771*-0.625216243249423))/A86)-((-2.66035917479654/((((((-4.42348536401094+((2.97887195656842*((-4.42348536401094/(A86--0.161155473498623))/((-1.74392725679413/A86)-(((((-2.71399292887162+-4.42348536401094)*(-1.74392725679413/0.0668751134671801))+((2.97887195656842*((-4.42348536401094/((((-2.2749209432771*(((-1.74392725679413*((((((2.97887195656842*(-4.42348536401094/((((-2.2749209432771*2.48261640774527)+2.97887195656842)/A86)--0.161155473498623)))-(-4.42348536401094/((((-2.71399292887162*2.8137093133533)+2.97887195656842)/A86)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86)--0.161155473498623)))-((((((-1.74392725679413*(-4.80266946591099/-0.161155473498623))+-4.42348536401094)+(((2.97887195656842*(-4.42348536401094/((((-2.2749209432771*(((-2.71399292887162/A86)+((0.0668751134671801+-4.42348536401094)*2.97887195656842))*-3.39385754235001))+((-2.2749209432771*(((-2.71399292887162/A86)+((0.0668751134671801+-4.42348536401094)*2.97887195656842))*-3.39385754235001))+(((-2.2749209432771*((((((-4.42348536401094+(-2.2749209432771*-0.625216243249423))/A86)-((-2.66035917479654/((((0.0668751134671801*2.70279948429821)+((-4.42348536401094*A86)+-4.42348536401094))/A86)--4.42348536401094))+0.0668751134671801))/A86)+((((((-0.281934817707472*(-4.52947600325504*((2.48261640774527+-2.2749209432771)/-0.625216243249423)))*-2.71399292887162)+2.97887195656842)/A86)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86)*(-1.80096384311256/(((((((-2.71399292887162+-4.42348536401094)*(-1.74392725679413/0.0668751134671801))+-2.2749209432771)/A86)*((0.369204562523745*2.97887195656842)/A86))+((-4.42348536401094*A86)+-4.42348536401094))/A86))))+-4.42348536401094))))+(-4.52947600325504*2.97887195656842))/A86)))/A86)--0.161155473498623)))-((2.97887195656842*(-4.52947600325504*(-4.52947600325504/-0.113333857684719)))*-2.71399292887162))+(((((A86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86)--0.161155473498623)))--0.113333857684719))))/A86)--0.161155473498623))/((-1.74392725679413/A86)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86+-4.42348536401094)/(((2.97887195656842*2.70279948429821)-2.97887195656842)/(2.97887195656842*(2.97887195656842*0.0668751134671801))))+((((2.97887195656842*(-4.42348536401094/((((2.97887195656842*2.97887195656842)+2.97887195656842)/A86)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86)/2.8137093133533)))/A86)--0.161155473498623)))-(-4.42348536401094/((((-2.2749209432771*((A86+((0.0668751134671801+-4.42348536401094)*2.97887195656842))*-3.39385754235001))+2.97887195656842)/((((A86+-4.42348536401094)/(((2.97887195656842*2.70279948429821)-2.97887195656842)/(2.97887195656842*(2.97887195656842*0.0668751134671801))))+((((2.97887195656842*(-4.42348536401094/(((-4.42348536401094+2.97887195656842)/A86)--0.161155473498623)))-2.70279948429821)+(((((((-1.74392725679413*((((((((-0.281934817707472+((2.97887195656842*(-4.42348536401094*-3.39385754235001))+2.97887195656842))/(-2.49441435438666/-2.71399292887162))/A86)--0.161155473498623)*2.97887195656842)+-0.160236217297757)+-4.42348536401094)/-0.161155473498623))+-4.42348536401094)+(((((-0.281934817707472*(A86*2.97887195656842))+((((2.8137093133533/(0.0668751134671801/-4.42348536401094))--2.71399292887162)*-4.42348536401094)+(-4.52947600325504/-0.113333857684719)))/A86)--0.161155473498623)+-4.92825457682435))/A86)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86)))+-4.42348536401094)+((-0.161155473498623+((2.8137093133533/(((-1.74392725679413*0.0668751134671801)+-4.42348536401094)/-4.42348536401094))+(-0.160236217297757/(-2.06144376488727/0.0668751134671801))))-(-2.49441435438666/(-0.281934817707472/2.8137093133533))))))/A86)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86)--0.161155473498623)))--0.113333857684719)))/A86)*((2.97887195656842*0.0668751134671801)/A86)))))-(-1.74392725679413*(2.97887195656842*2.97887195656842))))/A86)*((-0.0689359563358583*0.369204562523745)/A86))+((-4.42348536401094*A86)+-4.42348536401094))/(((-2.2749209432771*(((-2.71399292887162/A86)+((0.0668751134671801+-4.42348536401094)*2.97887195656842))*-3.39385754235001))+(((-2.2749209432771*((((((-4.42348536401094+(-2.2749209432771*-0.625216243249423))/A86)-((-2.66035917479654/((((((-4.42348536401094+((2.97887195656842*((-4.42348536401094/(A86--0.161155473498623))/((-1.74392725679413/A86)--0.161155473498623)))-(-1.74392725679413*(2.97887195656842*2.97887195656842))))/A86)*((-0.0689359563358583*0.369204562523745)/A86))+((-4.42348536401094*A86)+-4.42348536401094))/A86)--4.42348536401094))+0.0668751134671801))/A86)+((((((-0.281934817707472*(-4.52947600325504*((2.48261640774527+-2.2749209432771)/-0.625216243249423)))*-2.71399292887162)+2.97887195656842)/A86)+((A86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86))/A86))--4.42348536401094))+0.0668751134671801))/A86)+((((((-0.281934817707472*(-4.52947600325504*((2.48261640774527+-2.2749209432771)/-0.625216243249423)))*-2.71399292887162)+2.97887195656842)/A86)+((A86+-4.42348536401094)*2.97887195656842))*2.97887195656842))*(-4.42348536401094+(((-2.90156206935481-(-1.74392725679413*(((((-4.42348536401094-0.0668751134671801)+-4.42348536401094)/-0.625216243249423)+-4.42348536401094)+-2.90156206935481)))-((-4.23939486913645/A86)*(-1.80096384311256/(((((((-2.71399292887162+-4.42348536401094)*(-4.42348536401094/0.0668751134671801))+((2.97887195656842*((-4.42348536401094/((((-1.74392725679413*0.0668751134671801)+2.97887195656842)/A86)--0.161155473498623))/((-1.74392725679413/A86)--0.161155473498623)))-(-1.74392725679413*(((((((2.70279948429821*(-4.42348536401094/((((((0.0668751134671801*2.70279948429821)*-4.42348536401094)*((-4.42348536401094+((-1.74392725679413*-4.42348536401094)*2.97887195656842))*-3.39385754235001))+2.97887195656842)/A86)--0.161155473498623)))*0.369204562523745)*(2.70279948429821+2.97887195656842))+-4.42348536401094)--2.71399292887162)*-0.625216243249423)*2.97887195656842))))/A86)*(((-4.42348536401094/((((-2.2749209432771*(((-2.71399292887162/A86)+((0.0668751134671801+-4.42348536401094)*2.97887195656842))*(((2.97887195656842*(-4.52947600325504*-4.42348536401094))*-2.71399292887162)+2.97887195656842)))+(((-2.2749209432771*((((((-4.42348536401094+(-2.2749209432771*-0.625216243249423))/A86)-((-2.66035917479654/((((((-4.42348536401094+((2.97887195656842*((-4.42348536401094/(A86--0.161155473498623))/((-1.74392725679413/A86)--0.161155473498623)))-(-1.74392725679413*(2.97887195656842*2.97887195656842))))/A86)*((-0.0689359563358583*0.369204562523745)/A86))+((-4.42348536401094*A86)+-4.42348536401094))/A86)--4.42348536401094))+0.0668751134671801))/A86)+((((((-0.281934817707472*(-4.52947600325504*((2.48261640774527+-2.2749209432771)/-0.625216243249423)))*-2.71399292887162)+2.97887195656842)/A86)+((A86+-4.42348536401094)*2.97887195656842))*((-2.2749209432771*(((-2.71399292887162/A86)+((0.0668751134671801+-4.42348536401094)*2.97887195656842))*-3.39385754235001))+(((-2.2749209432771*((((((-4.42348536401094+(-2.2749209432771*-2.71399292887162))/A86)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86)--0.161155473498623))/((-1.74392725679413/A86)--0.161155473498623)))-(-1.74392725679413*(2.97887195656842*(-4.42348536401094/((((-2.2749209432771*(((((((-1.74392725679413*(-4.80266946591099/-0.161155473498623))+-4.42348536401094)+(((2.97887195656842*(-4.42348536401094/((((-2.2749209432771*(((-2.66035917479654/A86)+((0.0668751134671801+-4.42348536401094)*2.97887195656842))*-3.39385754235001))+(((-2.2749209432771*((((((-4.42348536401094+(-2.2749209432771*-2.71399292887162))/A86)-((-2.66035917479654/((((((((-2.71399292887162+-4.42348536401094)*(-1.74392725679413/0.0668751134671801))+((2.97887195656842*-2.2749209432771)-((((-1.74392725679413+(((2.97887195656842*(-4.42348536401094/((((-2.2749209432771*(((-2.71399292887162/A86)+((0.0668751134671801+-4.42348536401094)*2.97887195656842))*-3.39385754235001))+(((-2.2749209432771*((((((-4.42348536401094+(-2.2749209432771*-0.625216243249423))/A86)-((-2.66035917479654/((((((-4.42348536401094+((2.97887195656842*((-4.42348536401094/(A86--0.161155473498623))/((-1.74392725679413/A86)--0.161155473498623)))-(-1.74392725679413*-4.42348536401094)))/A86)*((-0.0689359563358583*0.369204562523745)/A86))+((-4.42348536401094*A86)+-4.42348536401094))/A86)--4.42348536401094))+0.0668751134671801))/A86)+((((((-0.281934817707472*(-4.52947600325504*(-4.42348536401094+((2.97887195656842*((-4.42348536401094/(A86--0.161155473498623))/((-1.74392725679413/A86)--0.161155473498623)))-(-1.74392725679413*(2.97887195656842*2.97887195656842))))))*-2.71399292887162)+2.97887195656842)/A86)+((A86+-4.42348536401094)*2.97887195656842))*2.97887195656842))*(-4.42348536401094+(((-2.90156206935481-(-1.74392725679413*(((((-4.42348536401094-0.0668751134671801)+-4.42348536401094)/-0.625216243249423)+-4.42348536401094)+-2.90156206935481)))-((-4.23939486913645/A86)*(-1.80096384311256/(((((((-0.281934817707472*(-4.52947600325504*((2.48261640774527+-2.2749209432771)/-0.625216243249423)))*-2.71399292887162)+2.97887195656842)/A86)+((A86+-4.42348536401094)*((2.97887195656842*2.70279948429821)-2.97887195656842)))+((-4.42348536401094*A86)+-4.42348536401094))/A86))))+-4.42348536401094))))+((-1.74392725679413*(0.369204562523745*2.97887195656842))*2.97887195656842))/A86))/A86)--0.161155473498623)))-((2.97887195656842*(-4.52947600325504*((2.48261640774527+-2.2749209432771)/-0.113333857684719)))*-2.71399292887162))+(((((A86+-4.42348536401094)/(((2.97887195656842*2.70279948429821)-2.97887195656842)/(2.97887195656842*(2.97887195656842*0.0668751134671801))))+((((2.97887195656842*(-4.42348536401094/((((2.97887195656842*2.97887195656842)+2.97887195656842)/A86)--0.161155473498623)))-2.70279948429821)+(((((((-1.74392725679413*((((((((-0.281934817707472+((-2.2749209432771*(-4.42348536401094*-3.39385754235001))+2.97887195656842))/(-2.49441435438666/-2.71399292887162))/A86)--0.161155473498623)*2.97887195656842)+-0.160236217297757)+-4.42348536401094)/-0.161155473498623))+-4.42348536401094)+(((((-0.281934817707472*(A86*2.97887195656842))+((((2.8137093133533/(0.0668751134671801/-4.42348536401094))--2.71399292887162)*-4.42348536401094)+-4.42348536401094))/A86)--0.161155473498623)+-4.92825457682435))/A86)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86)--0.161155473498623)-(((((((2.70279948429821*(-4.42348536401094/((((((0.0668751134671801*2.70279948429821)*-4.42348536401094)*((-4.42348536401094+((-1.74392725679413*-4.80266946591099)*2.97887195656842))*-3.39385754235001))+2.97887195656842)/A86)--0.161155473498623)))*0.369204562523745)*(2.70279948429821+2.97887195656842))+-4.42348536401094)--2.71399292887162)*-0.625216243249423)+(-4.80266946591099/-0.161155473498623)))))/A86)*-0.161155473498623)+((-4.42348536401094*A86)+((-4.42348536401094/A86)/A86)))/A86)--4.42348536401094))+-4.42348536401094))/A86)+((((((2.97887195656842*(-4.52947600325504*-4.42348536401094))*-2.71399292887162)+2.97887195656842)/A86)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86)--0.161155473498623)))-(-4.42348536401094/(((((((2.70279948429821+-3.58369566741155)/A86)--0.281934817707472)--0.161155473498623)+((-0.161155473498623--0.161155473498623)--2.06144376488727))+-4.42348536401094)--0.161155473498623)))*(A86+((0.0668751134671801+-4.42348536401094)*2.97887195656842)))+2.97887195656842)/-1.74392725679413)--4.80266946591099)))+-4.42348536401094)/A86)/A86)+(((-4.42348536401094+-4.42348536401094)+(((2.97887195656842*((-1.74392725679413*-4.42348536401094)/((((-0.161155473498623*(((-2.2749209432771*-2.71399292887162)+(0.582762945676143*2.97887195656842))*-3.39385754235001))+2.97887195656842)/A86)--0.161155473498623)))-(-1.74392725679413*(((((-4.42348536401094-0.0668751134671801)+-4.42348536401094)/-0.625216243249423)+-4.42348536401094)+-2.90156206935481)))+(((((A86+-4.42348536401094)/(-2.66035917479654*-2.43677786065126))+((((A86*(-4.42348536401094/(((((0.0668751134671801*2.70279948429821)*-4.42348536401094)*((-4.42348536401094+((-1.74392725679413*-4.42348536401094)*2.97887195656842))*-3.39385754235001))+2.97887195656842)--0.161155473498623)))-2.70279948429821)+((A86+-4.42348536401094)*2.97887195656842))--0.161155473498623))+-4.42348536401094)+((-0.625216243249423/(((((A86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86)--0.281934817707472)--0.161155473498623)+((-0.161155473498623-((-2.2749209432771*((((((-2.71399292887162*(-1.74392725679413*((((((2.97887195656842*(-4.42348536401094/(((-0.161155473498623-(-2.49441435438666/((((-4.42348536401094*-4.42348536401094)+-4.42348536401094)/A86)/2.8137093133533)))/A86)--0.161155473498623)))-(-4.42348536401094/((((-2.2749209432771*((A86+((0.0668751134671801+-4.42348536401094)*2.97887195656842))*-3.39385754235001))+2.97887195656842)/((((A86+-4.42348536401094)/(((2.97887195656842*2.70279948429821)-2.97887195656842)/(2.97887195656842*(2.97887195656842*0.0668751134671801))))+((((2.97887195656842*(-4.42348536401094/(((-4.42348536401094+2.97887195656842)/A86)--0.161155473498623)))-2.70279948429821)+(((((((-1.74392725679413*((((((((-0.281934817707472+((-2.2749209432771*(-4.42348536401094*-3.39385754235001))+2.97887195656842))/(-2.49441435438666/-2.71399292887162))/A86)--0.161155473498623)*2.97887195656842)+-0.160236217297757)+-4.42348536401094)/-0.161155473498623))+-4.42348536401094)+(((((-0.281934817707472*(A86*2.97887195656842))+((((2.8137093133533/(0.0668751134671801/-4.42348536401094))--2.71399292887162)*-4.42348536401094)+-4.42348536401094))/A86)--0.161155473498623)+-4.92825457682435))/A86)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86)/A86)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86)--0.161155473498623)))-(-1.74392725679413*(((A86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86)*((-0.0689359563358583*0.369204562523745)/A86))+((-4.42348536401094*A86)+-4.42348536401094))/A86)--4.42348536401094))+-4.42348536401094))/A86)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86)*(-1.80096384311256/(2.97887195656842*(2.97887195656842*0.0668751134671801)))))+-4.42348536401094))))+((-1.74392725679413*(0.369204562523745*2.97887195656842))*2.97887195656842))/A86))/A86)--0.161155473498623)))-(-1.74392725679413*(-2.49441435438666*2.97887195656842)))+(((((A86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86)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86)/2.8137093133533)))/A86)--0.161155473498623)))-(-4.42348536401094/((((-2.2749209432771*((A86+((0.0668751134671801+-4.42348536401094)*2.97887195656842))*-3.39385754235001))+2.97887195656842)/A86)-(2.97887195656842*(-4.52947600325504*((2.48261640774527+-2.2749209432771)/-0.113333857684719))))))*2.97887195656842)+2.97887195656842)/-1.74392725679413)--4.80266946591099)/A86)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86)--0.161155473498623))/((-1.74392725679413/A86)--0.161155473498623)))-((((((-1.74392725679413*(-4.80266946591099/-0.161155473498623))+-4.42348536401094)+(((2.97887195656842*(-4.42348536401094/((((-2.2749209432771*(((-2.71399292887162/A86)+((0.0668751134671801+-4.42348536401094)*2.97887195656842))*-3.39385754235001))+(((-2.2749209432771*((((((-4.42348536401094+(-2.2749209432771*-2.71399292887162))/A86)-((-2.66035917479654/((((((-4.42348536401094+(((((-2.71399292887162*(-1.74392725679413*((((((2.97887195656842*(-4.42348536401094/((((-2.2749209432771*2.48261640774527)+2.97887195656842)/A86)--0.161155473498623)))-(-4.42348536401094/((((-2.71399292887162*2.8137093133533)+2.97887195656842)/A86)--0.161155473498623)))*2.97887195656842)+2.97887195656842)/-1.74392725679413)--4.80266946591099)))+-4.42348536401094)/A86)/A86)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86)-(((0.0668751134671801*2.70279948429821)*-4.42348536401094)*((-4.42348536401094+((-1.74392725679413*-4.42348536401094)*2.97887195656842))*-3.39385754235001))))))))/A86)*((-0.0689359563358583*0.369204562523745)/A86))+((-4.42348536401094*A86)+-4.42348536401094))/A86)--4.42348536401094))+-2.90156206935481))/A86)+((((((-0.281934817707472*(-4.52947600325504*((2.48261640774527+-2.2749209432771)/-0.625216243249423)))*-2.71399292887162)+2.97887195656842)/A86)+((A86+-4.42348536401094)*2.97887195656842))*2.97887195656842))*(-4.42348536401094+(((-2.90156206935481-(-1.74392725679413*(((((-4.42348536401094-0.0668751134671801)+-4.42348536401094)/-0.625216243249423)+-4.42348536401094)+-2.90156206935481)))-((-4.23939486913645/A86)*(-1.80096384311256/0.0668751134671801)))+-4.42348536401094))))+((-1.74392725679413*(0.369204562523745*2.97887195656842))*2.97887195656842))/A86))/A86)--0.161155473498623)))-(((((0.0668751134671801*2.70279948429821)*-4.42348536401094)*((-4.42348536401094+((-1.74392725679413*-4.42348536401094)*2.97887195656842))*-3.39385754235001))*(-4.52947600325504*(-4.52947600325504/-0.113333857684719)))*-2.71399292887162))+(((((A86+-4.42348536401094)/(((2.97887195656842*2.70279948429821)-2.97887195656842)/(2.97887195656842*(2.97887195656842*0.0668751134671801))))+((((2.97887195656842*(-4.42348536401094/((((2.97887195656842*2.97887195656842)+2.97887195656842)/A86)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86)--0.161155473498623)))--0.113333857684719)))/A86)*((2.97887195656842*0.0668751134671801)/A86))+((-4.42348536401094*A86)+-4.42348536401094))/A86)--4.42348536401094))+-4.42348536401094))/A86)+(2.70279948429821+(((((2.97887195656842*(-4.52947600325504*((2.48261640774527+-2.2749209432771)/-0.113333857684719)))*-2.71399292887162)+2.97887195656842)/-0.161155473498623)+((2.97887195656842+-4.42348536401094)*2.97887195656842))))))/A86)-((-2.66035917479654/((((((((-2.71399292887162+-4.42348536401094)*(-1.74392725679413/0.0668751134671801))+((2.97887195656842*((-4.42348536401094/((((-2.2749209432771*(2.97887195656842*(-4.42348536401094/((((-2.2749209432771*(((-2.71399292887162/A86)+((0.0668751134671801+-4.42348536401094)*2.97887195656842))*-3.39385754235001))+(((-2.2749209432771*((((((-4.42348536401094+(-2.2749209432771*-0.625216243249423))/A86)-((-2.66035917479654/((((((-4.42348536401094+((2.97887195656842*((-4.42348536401094/(A86--0.161155473498623))/((-1.74392725679413/A86)--0.161155473498623)))-(-1.74392725679413*(2.97887195656842*2.97887195656842))))/A86)*((-0.0689359563358583*0.369204562523745)/A86))+((-4.42348536401094*A86)+-4.42348536401094))/A86)--4.42348536401094))+0.0668751134671801))/A86)+((((((-0.281934817707472*(-4.52947600325504*((2.48261640774527+-2.2749209432771)/-0.625216243249423)))*-2.71399292887162)+2.97887195656842)/A86)+((A86+-4.42348536401094)*2.97887195656842))*2.97887195656842))*(-4.42348536401094+(((-2.90156206935481-(-1.74392725679413*(((((-4.42348536401094-0.0668751134671801)+-4.42348536401094)/-0.625216243249423)+-4.42348536401094)+-2.90156206935481)))-((-4.23939486913645/A86)*(-1.80096384311256/(((((((-2.71399292887162+-4.42348536401094)*(-1.74392725679413/0.0668751134671801))+((2.97887195656842*((-4.42348536401094/((((-1.74392725679413*0.0668751134671801)+2.97887195656842)/A86)--0.161155473498623))/((-1.74392725679413/A86)--0.161155473498623)))-(A86*(2.97887195656842*2.97887195656842))))/A86)*((0.369204562523745*2.97887195656842)/A86))+((-4.42348536401094*A86)+-4.42348536401094))/A86))))+-4.42348536401094))))+(-4.52947600325504*2.97887195656842))/A86))/A86)--0.161155473498623))))+2.97887195656842)/A86)--0.161155473498623))/((((((((-1.74392725679413*((-2.66035917479654*-2.43677786065126)*-1.043862424726))+(-3.39385754235001+((((-2.78792657124318*2.97887195656842)+0.0668751134671801)/A86)*0.582762945676143)))--0.161155473498623)*2.97887195656842)+-0.160236217297757)+-4.42348536401094)/A86)--0.161155473498623)))-((((((-1.74392725679413*(-4.80266946591099/-0.161155473498623))+-4.42348536401094)+(((2.97887195656842*(-4.42348536401094/((((-2.2749209432771*(((-2.71399292887162/A86)+((0.0668751134671801+-4.42348536401094)*2.97887195656842))*-3.39385754235001))+(2.70279948429821/A86))/A86)--0.161155473498623)))-((2.97887195656842*(-4.52947600325504*(-4.52947600325504/-0.113333857684719)))*-2.71399292887162))+(((((A86+-4.42348536401094)/(((2.97887195656842*2.70279948429821)-2.97887195656842)/(2.97887195656842*(2.97887195656842*0.0668751134671801))))+((((2.97887195656842*(-4.42348536401094/((((2.97887195656842*2.97887195656842)+2.97887195656842)/A86)--0.161155473498623)))-A86)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86)/2.8137093133533)))/A86)-A86)))-(-4.42348536401094/((((-2.2749209432771*((A86+((0.0668751134671801+-4.42348536401094)*2.97887195656842))*-3.39385754235001))+2.97887195656842)/A86)--0.161155473498623)))*2.97887195656842)+2.97887195656842)/-1.74392725679413)--4.80266946591099)))+-4.42348536401094)/A86)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86)--0.161155473498623))/((-1.74392725679413/A86)--0.161155473498623)))-((((((-1.74392725679413*(-4.80266946591099/-0.161155473498623))+-4.42348536401094)+(((2.97887195656842*(-4.42348536401094/((((-2.2749209432771*(((-2.71399292887162/A86)+((0.0668751134671801+-4.42348536401094)*2.97887195656842))*-3.39385754235001))+(((-2.2749209432771*((((((-4.42348536401094+(-2.2749209432771*-2.71399292887162))/A86)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86)--0.161155473498623))/((-1.74392725679413/A86)--0.161155473498623)))-(-1.74392725679413*(2.97887195656842*2.97887195656842))))/A86)*((-0.0689359563358583*0.369204562523745)/A86))+((-4.42348536401094*A86)+-4.42348536401094))/A86)--4.42348536401094))+(A86+((0.0668751134671801+-4.42348536401094)*2.97887195656842))))/A86)+((0.0668751134671801+((A86+-4.42348536401094)*2.97887195656842))*2.97887195656842))*(-4.42348536401094+(((-2.90156206935481-(-1.74392725679413*(((((-4.42348536401094-0.0668751134671801)+-4.42348536401094)/-0.625216243249423)+-4.42348536401094)+-2.90156206935481)))-((-4.23939486913645/A86)*(-1.80096384311256/A86)))+-4.42348536401094))))+((-1.74392725679413*(-0.281934817707472+(((-2.71399292887162*(-0.161155473498623*((((((2.97887195656842*(-4.42348536401094/((((-2.2749209432771*(((((-4.42348536401094+(-2.2749209432771*-2.71399292887162))/A86)-((-2.66035917479654/((((((((-2.71399292887162+-4.42348536401094)*(-1.74392725679413/0.0668751134671801))+((2.97887195656842*((-4.42348536401094/(2.97887195656842--0.161155473498623))/((-1.74392725679413/A86)--0.161155473498623)))-((((((-1.74392725679413*(-4.80266946591099/-0.161155473498623))+-4.42348536401094)+(((2.97887195656842*(-4.42348536401094/((((-2.2749209432771*(((-2.71399292887162/A86)+((0.0668751134671801+-4.42348536401094)*2.97887195656842))*-3.39385754235001))+((-2.2749209432771*(((-2.71399292887162/A86)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86)-((-2.66035917479654/((((((-4.42348536401094+((2.97887195656842*((-4.42348536401094/(A86--0.161155473498623))/((-1.74392725679413/A86)--0.161155473498623)))-(-1.74392725679413*(2.97887195656842*2.97887195656842))))/A86)*((-0.0689359563358583*0.369204562523745)/A86))+((-4.42348536401094*A86)+-4.42348536401094))/A86)--4.42348536401094))+0.0668751134671801))/A86)+((((((-0.281934817707472*(-4.52947600325504*((2.48261640774527+-2.2749209432771)/-0.625216243249423)))*-2.71399292887162)+2.97887195656842)/A86)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86)+((0.0668751134671801+-4.42348536401094)*2.97887195656842))*-3.39385754235001))+(((-2.2749209432771*((((((-4.42348536401094+(-2.2749209432771*-2.71399292887162))/A86)-((-2.66035917479654/((((((((-2.71399292887162+-4.42348536401094)*(-1.74392725679413/0.0668751134671801))+((2.97887195656842*-2.2749209432771)-((((-1.74392725679413+(((2.97887195656842*(-4.42348536401094/((((-2.2749209432771*(((-2.71399292887162/A86)+((0.0668751134671801+-4.42348536401094)*2.97887195656842))*-3.39385754235001))+(((-2.2749209432771*((((((-4.42348536401094+(-2.2749209432771*-0.625216243249423))/A86)-((-2.66035917479654/((((((-4.42348536401094+((2.97887195656842*((-4.42348536401094/(A86--0.161155473498623))/((-1.74392725679413/A86)--0.161155473498623)))-(-1.74392725679413*A86)))/A86)*((-0.0689359563358583*0.369204562523745)/A86))+((-4.42348536401094*A86)+-4.42348536401094))/A86)--4.42348536401094))+-4.52947600325504))/A86)+((((((-0.281934817707472*(-4.52947600325504*((2.48261640774527+-2.2749209432771)/-0.625216243249423)))*-2.71399292887162)+2.97887195656842)/A86)+((A86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86)/2.8137093133533)))/A86)--0.161155473498623)))-(-4.42348536401094/((((-2.2749209432771*((A86+((0.0668751134671801+-4.42348536401094)*2.97887195656842))*-3.39385754235001))+2.97887195656842)/A86)-(2.97887195656842*(-4.52947600325504*((2.48261640774527+-2.2749209432771)/-0.113333857684719))))))*2.97887195656842)+2.97887195656842)/-1.74392725679413)--4.80266946591099)/A86)-((-2.66035917479654/((((((((-2.71399292887162+-4.42348536401094)*(-1.74392725679413/0.0668751134671801))+((2.97887195656842*((-4.42348536401094/(((-4.42348536401094*-4.42348536401094)+-4.42348536401094)--0.161155473498623))/((-1.74392725679413/A86)--0.161155473498623)))-((((((-1.74392725679413*(-4.80266946591099/-0.161155473498623))+-4.42348536401094)+(((2.97887195656842*(-4.42348536401094/((((-2.2749209432771*(((-2.71399292887162/A86)+((0.0668751134671801+-4.42348536401094)*2.97887195656842))*-3.39385754235001))+(((-2.2749209432771*((((((-4.42348536401094+(-2.2749209432771*-2.71399292887162))/A86)-((-2.66035917479654/((((((-4.42348536401094+(((((-2.71399292887162*(-1.74392725679413*((((((2.97887195656842*(-4.42348536401094/((((-2.2749209432771*2.48261640774527)+2.97887195656842)/A86)--0.161155473498623)))-(-4.42348536401094/((((-2.71399292887162*2.8137093133533)+2.97887195656842)/A86)--0.161155473498623)))*2.97887195656842)+2.97887195656842)/-1.74392725679413)--4.80266946591099)))+-4.42348536401094)/A86)/A86)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86)-(((0.0668751134671801*2.70279948429821)*-4.42348536401094)*((-4.42348536401094+((-1.74392725679413*-4.42348536401094)*2.97887195656842))*-3.39385754235001))))))))/A86)*((-0.0689359563358583*0.369204562523745)/A86))+((-4.42348536401094*A86)+-4.42348536401094))/A86)--4.42348536401094))+-2.90156206935481))/A86)+((((((-0.281934817707472*(-4.52947600325504*((2.48261640774527+-2.2749209432771)/-0.625216243249423)))*-2.71399292887162)+2.97887195656842)/A86)+((A86+-4.42348536401094)*2.97887195656842))*2.97887195656842))*(-4.42348536401094+(((-2.90156206935481-(-1.74392725679413*(((((-4.42348536401094-0.0668751134671801)+-4.42348536401094)/-0.625216243249423)+-4.42348536401094)+-2.90156206935481)))-((-4.23939486913645/A86)*(-1.80096384311256/0.0668751134671801)))+-4.42348536401094))))+((-1.74392725679413*(0.369204562523745*2.97887195656842))*2.97887195656842))/A86))/A86)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86+-4.42348536401094)/(((2.97887195656842*2.70279948429821)-2.97887195656842)/(2.97887195656842*(2.97887195656842*0.0668751134671801))))+((((2.97887195656842*(-4.42348536401094/((((2.97887195656842*2.97887195656842)+2.97887195656842)/A86)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86)--0.161155473498623)))--0.113333857684719)))/A86)*((2.97887195656842*0.0668751134671801)/A86))+((-4.42348536401094*A86)+-4.42348536401094))/A86)--4.42348536401094))+-4.42348536401094))/A86)+(2.70279948429821+(((((2.97887195656842*(-4.52947600325504*((2.48261640774527+-2.2749209432771)/-0.113333857684719)))*-2.71399292887162)+2.97887195656842)/-0.161155473498623)+((2.97887195656842+-4.42348536401094)*2.97887195656842))))))/A86)-((-2.66035917479654/((((((((-2.71399292887162+-4.42348536401094)*(-1.74392725679413/0.0668751134671801))+((2.97887195656842*((-4.42348536401094/((((-2.2749209432771*(2.97887195656842*(-4.42348536401094/((((-2.2749209432771*(((-2.71399292887162/A86)+((0.0668751134671801+-4.42348536401094)*2.97887195656842))*-3.39385754235001))+(((-2.2749209432771*((((((-4.42348536401094+(-2.2749209432771*-0.625216243249423))/A86)-((-2.66035917479654/((((((-4.42348536401094+((2.97887195656842*((-4.42348536401094/(A86--0.161155473498623))/((-1.74392725679413/A86)--0.161155473498623)))-(-1.74392725679413*(2.97887195656842*2.97887195656842))))/A86)*((-0.0689359563358583*0.369204562523745)/A86))+((-4.42348536401094*A86)+-4.42348536401094))/A86)--4.42348536401094))+0.0668751134671801))/A86)+((((((-0.281934817707472*(-4.52947600325504*((2.48261640774527+-2.2749209432771)/-0.625216243249423)))*-2.71399292887162)+2.97887195656842)/A86)+((A86+-4.42348536401094)*2.97887195656842))*2.97887195656842))*(-4.42348536401094+(((-2.90156206935481-(-1.74392725679413*(((((-4.42348536401094-0.0668751134671801)+-4.42348536401094)/-0.625216243249423)+-4.42348536401094)+-2.90156206935481)))-((-4.23939486913645/A86)*(-1.80096384311256/((((((((((A86*(-4.42348536401094/(((((0.0668751134671801*2.70279948429821)*-4.42348536401094)*((-4.42348536401094+((0.0668751134671801*2.70279948429821)*-4.42348536401094))*-3.39385754235001))+2.97887195656842)--0.161155473498623)))-2.70279948429821)+((A86+-4.42348536401094)*2.97887195656842))+-4.42348536401094)*(-1.74392725679413/0.0668751134671801))+((2.97887195656842*((-4.42348536401094/((((-1.74392725679413*0.0668751134671801)+2.97887195656842)/A86)--0.161155473498623))/((-1.74392725679413/A86)--0.161155473498623)))-(A86*(2.97887195656842*2.97887195656842))))/A86)*((0.369204562523745*2.97887195656842)/A86))+((-4.42348536401094*A86)+-4.42348536401094))/A86))))+-4.42348536401094))))+(-4.52947600325504*2.97887195656842))/A86))/A86)--0.161155473498623))))+2.97887195656842)/A86)--0.161155473498623))/((((((((-1.74392725679413*((-2.66035917479654*-2.43677786065126)*-1.043862424726))+(-3.39385754235001+((((-2.78792657124318*2.97887195656842)+0.0668751134671801)/A86)*0.582762945676143)))--0.161155473498623)*2.97887195656842)+-0.160236217297757)+-4.42348536401094)/A86)--0.161155473498623)))-((((((-1.74392725679413*(-4.80266946591099/-0.161155473498623))+-4.42348536401094)+(((2.97887195656842*(-4.42348536401094/((((-2.2749209432771*(((-2.71399292887162/A86)+((0.0668751134671801+-4.42348536401094)*2.97887195656842))*-3.39385754235001))+(((-2.2749209432771*2.97887195656842)+(-4.42348536401094*2.97887195656842))/A86))/A86)--0.161155473498623)))-((2.97887195656842*(-4.52947600325504*(-4.52947600325504/-0.113333857684719)))*-2.71399292887162))+(((((A86+-4.42348536401094)/(((2.97887195656842*2.70279948429821)-2.97887195656842)/(2.97887195656842*(2.97887195656842*0.0668751134671801))))+((((2.97887195656842*(-4.42348536401094/((((2.97887195656842*2.97887195656842)+2.97887195656842)/A86)--0.161155473498623)))-A86)+((((((-4.42348536401094*-2.71399292887162)+2.97887195656842)/-2.49441435438666)+((0.0668751134671801+-4.42348536401094)*(((-2.71399292887162*(-1.74392725679413*-0.625216243249423))+-4.42348536401094)/A86)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86)--0.161155473498623))/((-1.74392725679413/A86)--0.161155473498623)))-((((((-1.74392725679413*(-4.80266946591099/-0.161155473498623))+-4.42348536401094)+(((2.97887195656842*(-4.42348536401094/((((-2.2749209432771*(((-2.71399292887162/A86)+((0.0668751134671801+-4.42348536401094)*2.97887195656842))*-3.39385754235001))+(((-2.2749209432771*((((((-4.42348536401094+(-2.2749209432771*-2.71399292887162))/A86)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86)--0.161155473498623))/((-1.74392725679413/A86)--0.161155473498623)))-(-1.74392725679413*(2.97887195656842*2.97887195656842))))/A86)*((-0.0689359563358583*0.369204562523745)/A86))+((-4.42348536401094*A86)+-4.42348536401094))/A86)--4.42348536401094))+(A86+((0.0668751134671801+-4.42348536401094)*2.97887195656842))))/A86)+((((((-0.281934817707472*(((((-4.42348536401094+(A86*-2.71399292887162))/A86)-((-2.66035917479654/((-1.74392725679413/A86)--0.161155473498623))+-4.42348536401094))/A86)*((2.48261640774527+-2.2749209432771)/-4.42348536401094)))*-2.71399292887162)+2.97887195656842)/A86)+((A86+-4.42348536401094)*2.97887195656842))*2.97887195656842))*(-4.42348536401094+(((-2.90156206935481-(-1.74392725679413*(((((-4.42348536401094-0.0668751134671801)+-4.42348536401094)/-0.625216243249423)+-4.42348536401094)+-2.90156206935481)))-((-4.23939486913645/A86)*(-1.80096384311256/A86)))+-4.42348536401094))))+((-1.74392725679413*(-0.281934817707472+(((-2.71399292887162*(-0.161155473498623*((((((2.97887195656842*(-4.42348536401094/((((-2.2749209432771*(((((-4.42348536401094+(-2.2749209432771*-2.71399292887162))/A86)-((-2.66035917479654/((((((((-2.71399292887162+-4.42348536401094)*(-1.74392725679413/0.0668751134671801))+((2.97887195656842*((-4.42348536401094/(2.97887195656842--0.161155473498623))/((-1.74392725679413/A86)--0.161155473498623)))-((((((-1.74392725679413*(-4.80266946591099/-0.161155473498623))+-4.42348536401094)+(((2.97887195656842*(-4.42348536401094/((((-2.2749209432771*(((-2.71399292887162/A86)+((0.0668751134671801+-4.42348536401094)*2.97887195656842))*-3.39385754235001))+((-2.2749209432771*(((-2.71399292887162/A86)+((0.0668751134671801+-4.42348536401094)*2.97887195656842))*-3.39385754235001))+(((-2.2749209432771*((((((-4.42348536401094+(-2.2749209432771*-0.625216243249423))/A86)-((-2.66035917479654/((((0.0668751134671801*2.70279948429821)+((-4.42348536401094*A86)+-4.42348536401094))/A86)--4.42348536401094))+0.0668751134671801))/A86)+((((((-0.281934817707472*(-4.52947600325504*((2.48261640774527+-2.2749209432771)/-0.625216243249423)))*-2.71399292887162)+2.97887195656842)/A86)+((-4.42348536401094+-4.42348536401094)*2.97887195656842))*2.97887195656842))*-1.74392725679413))+(-4.52947600325504*2.97887195656842))/A86)))/A86)--0.161155473498623)))-((2.97887195656842*(-4.52947600325504*(-4.52947600325504/-0.113333857684719)))*-2.71399292887162))+(((((A86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86)--0.161155473498623)))--0.113333857684719)))/A86)*((2.97887195656842*0.0668751134671801)/A86))+((-4.42348536401094*((-4.42348536401094+((-1.74392725679413*-4.42348536401094)*2.97887195656842))*-3.39385754235001))+-4.42348536401094))/A86)--4.42348536401094))+-4.42348536401094))/A86)+((((((2.97887195656842*(-4.52947600325504*-4.42348536401094))*-2.71399292887162)+2.97887195656842)/A86)+((0.0668751134671801+-4.42348536401094)*2.97887195656842))*2.97887195656842)))+2.97887195656842)/A86)--0.161155473498623)))-(-4.42348536401094/((((-2.2749209432771*((A86+((0.0668751134671801+-4.42348536401094)*2.97887195656842))*-3.39385754235001))+2.97887195656842)/A86)--0.161155473498623)))*2.97887195656842)+2.97887195656842)/-1.74392725679413)--4.80266946591099)))+-4.42348536401094)+2.97887195656842)))*-0.281934817707472))/A86))/A86)--0.161155473498623)))-((2.97887195656842*(-4.52947600325504*(-4.52947600325504/-0.113333857684719)))*-2.71399292887162))+(((A86+((((2.97887195656842*(-4.42348536401094/((((2.97887195656842*2.97887195656842)+2.97887195656842)/A86)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86)--0.161155473498623)--0.113333857684719)))/A86)*((-0.0689359563358583*0.369204562523745)/A86))+((-0.161155473498623+((2.8137093133533/(((-1.74392725679413*0.0668751134671801)+-4.42348536401094)/-4.42348536401094))+(-0.160236217297757/(-2.06144376488727/0.0668751134671801))))-(-2.49441435438666/(-0.281934817707472/2.8137093133533))))/A86)--4.42348536401094))+-4.42348536401094)+((2.8137093133533/(((-1.74392725679413*0.0668751134671801)+-4.42348536401094)/-4.42348536401094))+(-0.160236217297757/(-2.06144376488727/0.0668751134671801))))-(-2.49441435438666/(-0.281934817707472/2.8137093133533))))))/A86)-(-4.42348536401094/((((-2.2749209432771*((((((2.97887195656842*(-4.52947600325504*((((((((0.0668751134671801*2.70279948429821)*-4.42348536401094)*((-4.42348536401094+((-1.74392725679413*-4.42348536401094)*2.97887195656842))*-3.39385754235001))+2.97887195656842)/A86)--0.161155473498623)+-2.2749209432771)/-0.113333857684719)))*-2.71399292887162)+2.97887195656842)/-2.49441435438666)+((0.0668751134671801+2.97887195656842)*2.97887195656842))*-3.39385754235001))+2.97887195656842)/A86)--0.161155473498623)))--0.113333857684719)))/A86)*((2.97887195656842*0.0668751134671801)/A86))+((-4.42348536401094*A86)+-4.42348536401094))/A86)--4.42348536401094))+-4.42348536401094))/A86)+-2.90156206935481)))-((-4.23939486913645/A86)*(-1.80096384311256/(((((((-0.281934817707472*(-4.52947600325504*((2.48261640774527+-2.2749209432771)/-0.625216243249423)))*-2.71399292887162)+2.97887195656842)/A86)+((A86+-4.42348536401094)*((2.97887195656842*2.70279948429821)-2.97887195656842)))+((-4.42348536401094*A86)+-4.42348536401094))/A86))))+-4.42348536401094))))+((-1.74392725679413*(0.369204562523745*2.97887195656842))*2.97887195656842))/A86))/A86)--0.161155473498623)))-((2.97887195656842*(-4.52947600325504*((2.48261640774527+-2.2749209432771)/-0.113333857684719)))*-2.71399292887162))+(((((A86+-4.42348536401094)/(((2.97887195656842*2.70279948429821)-2.97887195656842)/((-1.74392725679413*(2.97887195656842*2.97887195656842))*(2.97887195656842*0.0668751134671801))))+((((2.97887195656842*(-4.42348536401094/((((2.97887195656842*2.97887195656842)+2.97887195656842)/A86)--0.161155473498623)))-2.70279948429821)+(((((((-1.74392725679413*((((((((-0.281934817707472+((-2.2749209432771*(-4.42348536401094*-3.39385754235001))+2.97887195656842))/(-2.49441435438666/-2.71399292887162))/A86)--0.161155473498623)*2.97887195656842)+-0.160236217297757)+-4.42348536401094)/-0.161155473498623))+-4.42348536401094)+(((((-0.281934817707472*(A86*2.97887195656842))+((((2.8137093133533/(0.0668751134671801/-4.42348536401094))--2.71399292887162)*-4.42348536401094)+-4.42348536401094))/A86)--0.161155473498623)+-4.92825457682435))/A86)--0.161155473498623)--0.161155473498623)+2.48261640774527))--0.161155473498623))+-4.42348536401094)+((-0.161155473498623+-2.2749209432771)-(((2.97887195656842*-4.42348536401094)*-2.71399292887162)/(-0.281934817707472/2.8137093133533))))))/A86)--0.161155473498623)-(((((((2.70279948429821*(-4.42348536401094/((((((0.0668751134671801*2.70279948429821)*-4.42348536401094)*((-4.42348536401094+((-1.74392725679413*-4.80266946591099)*2.97887195656842))*-3.39385754235001))+2.97887195656842)/A86)--0.161155473498623)))*0.369204562523745)*(2.70279948429821+2.97887195656842))+-4.42348536401094)--2.71399292887162)*-0.625216243249423)+(-4.80266946591099/-0.161155473498623)))))/A86)*-0.161155473498623)+((-4.42348536401094*A86)+((-4.42348536401094/A86)/A86)))/A86)--4.42348536401094))+-4.42348536401094))/A86)+((((((2.97887195656842*(-4.52947600325504*-4.42348536401094))*-2.71399292887162)+2.97887195656842)/A86)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86)--0.281934817707472)--0.161155473498623)+((-0.161155473498623--0.161155473498623)--2.06144376488727))+-4.42348536401094)--0.161155473498623)))*(A86+((0.0668751134671801+-4.42348536401094)*2.97887195656842)))+2.97887195656842)/-1.74392725679413)--4.80266946591099)))+-4.42348536401094)/A86)/A86)+(((-4.42348536401094+-4.42348536401094)+(((2.97887195656842*((-1.74392725679413*-4.42348536401094)/((((-0.161155473498623*(((-2.71399292887162/(2.97887195656842*2.97887195656842))+(0.582762945676143*2.97887195656842))*-3.39385754235001))+2.97887195656842)/A86)--0.161155473498623)))-(-1.74392725679413*(((((-4.42348536401094-0.0668751134671801)+-4.42348536401094)/-0.625216243249423)+-4.42348536401094)+-2.90156206935481)))+(((((A86+-4.42348536401094)/(-2.66035917479654*-2.43677786065126))+((((A86*(-4.42348536401094/(((((0.0668751134671801*2.70279948429821)*-4.42348536401094)*((-4.42348536401094+((0.0668751134671801*2.70279948429821)*-4.42348536401094))*-3.39385754235001))+2.97887195656842)--0.161155473498623)))-2.70279948429821)+((A86+-4.42348536401094)*2.97887195656842))--0.161155473498623))+-4.42348536401094)+((-0.625216243249423/(((((A86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86)--0.281934817707472)--0.161155473498623)+((-0.161155473498623-((-2.2749209432771*((((((-2.71399292887162*(-1.74392725679413*((((((2.97887195656842*(-4.42348536401094/(((-0.161155473498623-(-2.49441435438666/((((-4.42348536401094*-4.42348536401094)+-4.42348536401094)/A86)/2.8137093133533)))/A86)--0.161155473498623)))-(-4.42348536401094/((((-2.2749209432771*((A86+((0.0668751134671801+-4.42348536401094)*2.97887195656842))*-3.39385754235001))+2.97887195656842)/A86)-(2.97887195656842*(-4.52947600325504*((2.48261640774527+-2.2749209432771)/-0.113333857684719))))))*2.97887195656842)+2.97887195656842)/-1.74392725679413)--4.80266946591099)))+-4.42348536401094)/A86)/A86)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86)--0.161155473498623)))-(-1.74392725679413*(((((-4.42348536401094-0.0668751134671801)+-4.42348536401094)/-0.625216243249423)+-4.42348536401094)+-2.90156206935481)))+(((((-2.2749209432771*2.48261640774527)-(2.48261640774527+-4.42348536401094))/A86)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86)*(-1.80096384311256/-2.90156206935481)))+-4.42348536401094))))+((-1.74392725679413*(0.369204562523745*2.97887195656842))*2.97887195656842))/A86))/A86)--0.161155473498623)))-(-1.74392725679413*(-2.49441435438666*2.97887195656842)))+(((((A86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86)--0.161155473498623))/((-1.74392725679413/A86)--0.161155473498623)))-((((((-1.74392725679413*(-4.80266946591099/-0.161155473498623))+-4.42348536401094)+(((2.97887195656842*(-4.42348536401094/((((-2.2749209432771*(((-2.71399292887162/A86)+((0.0668751134671801+-4.42348536401094)*2.97887195656842))*-3.39385754235001))+(((-2.2749209432771*((((((-4.42348536401094+(-2.2749209432771*-2.71399292887162))/A86)-((-2.66035917479654/((((((-4.42348536401094+(((((-2.71399292887162*((-4.42348536401094+(((((-2.71399292887162*(-1.74392725679413*((((((2.97887195656842*(-4.42348536401094/((((-2.2749209432771*2.48261640774527)+2.97887195656842)/A86)--0.161155473498623)))-(-4.42348536401094/((((-2.71399292887162*2.8137093133533)+2.97887195656842)/A86)--0.161155473498623)))*2.97887195656842)+2.97887195656842)/-1.74392725679413)--4.80266946591099)))+-4.42348536401094)/A86)/A86)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86)-(((0.0668751134671801*2.70279948429821)*-4.42348536401094)*((-4.42348536401094+((-1.74392725679413*-4.42348536401094)*2.97887195656842))*-3.39385754235001))))))))/A86))+-4.42348536401094)/A86)/A86)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86)-(((0.0668751134671801*2.70279948429821)*-4.42348536401094)*((-4.42348536401094+((-1.74392725679413*-4.42348536401094)*2.97887195656842))*-3.39385754235001))))))))/A86)*((-0.0689359563358583*0.369204562523745)/A86))+((-4.42348536401094*A86)+-4.42348536401094))/A86)--4.42348536401094))+-2.90156206935481))/A86)+((((((-0.281934817707472*(-4.52947600325504*((2.48261640774527+-2.2749209432771)/-0.625216243249423)))*-2.71399292887162)+2.97887195656842)/A86)+((A86+-4.42348536401094)*2.97887195656842))*2.97887195656842))*(-4.42348536401094+(((-2.90156206935481-(-1.74392725679413*(((((-4.42348536401094-0.0668751134671801)+-4.42348536401094)/-0.625216243249423)+-4.42348536401094)+-2.90156206935481)))-((-4.23939486913645/A86)*(-1.80096384311256/0.0668751134671801)))+-4.42348536401094))))+((-1.74392725679413*(0.369204562523745*2.97887195656842))*2.97887195656842))/A86))/A86)--0.161155473498623)))-(((((0.0668751134671801*2.70279948429821)*-4.42348536401094)*((-4.42348536401094+((-1.74392725679413*-4.42348536401094)*2.97887195656842))*-3.39385754235001))*(-4.52947600325504*(-4.52947600325504/-0.113333857684719)))*-2.71399292887162))+(((((A86+-4.42348536401094)/(((2.97887195656842*2.70279948429821)-2.97887195656842)/(2.97887195656842*(2.97887195656842*0.0668751134671801))))+((((2.97887195656842*(-4.42348536401094/((((2.97887195656842*2.97887195656842)+2.97887195656842)/A86)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86)-(-4.42348536401094/A86))--0.113333857684719)))/A86)*((2.97887195656842*0.0668751134671801)/A86))+((-4.42348536401094*A86)+-4.42348536401094))/A86)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86)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86)--0.161155473498623))/((-1.74392725679413/A86)--0.161155473498623)))-((((((-1.74392725679413*(-4.80266946591099/-0.161155473498623))+-4.42348536401094)+(((2.97887195656842*(-4.42348536401094/((((-2.2749209432771*(((-2.71399292887162/A86)+((0.0668751134671801+-4.42348536401094)*2.97887195656842))*-3.39385754235001))+(((-2.2749209432771*((((((-4.42348536401094+(-2.2749209432771*-2.71399292887162))/A86)-((-2.66035917479654/((((((-4.42348536401094+(((((-2.71399292887162*(-1.74392725679413*((((((2.97887195656842*(-4.42348536401094/((((-2.2749209432771*2.48261640774527)+2.97887195656842)/A86)--0.161155473498623)))-(-4.42348536401094/((((-2.71399292887162*2.8137093133533)+2.97887195656842)/A86)--0.161155473498623)))*2.97887195656842)+2.97887195656842)/-1.74392725679413)--4.80266946591099)))+-4.42348536401094)/A86)/A86)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86)-(((0.0668751134671801*2.70279948429821)*-4.42348536401094)*((-4.42348536401094+((-1.74392725679413*-4.42348536401094)*2.97887195656842))*-3.39385754235001))))))))/A86)*((-0.0689359563358583*0.369204562523745)/A86))+((-4.42348536401094*A86)+-4.42348536401094))/A86)--4.42348536401094))+-2.90156206935481))/A86)+((((((-0.281934817707472*(-4.52947600325504*((2.48261640774527+-2.2749209432771)/-0.625216243249423)))*-2.71399292887162)+2.97887195656842)/A86)+((A86+-4.42348536401094)*2.97887195656842))*2.97887195656842))*(-4.42348536401094+(((-2.90156206935481-(-1.74392725679413*(((((-4.42348536401094-0.0668751134671801)+-4.42348536401094)/-0.625216243249423)+-4.42348536401094)+-2.90156206935481)))-((-4.23939486913645/A86)*(-1.80096384311256/0.0668751134671801)))+-4.42348536401094))))+(((-4.52947600325504*((2.48261640774527+-2.2749209432771)/-0.113333857684719))*(0.369204562523745*2.97887195656842))*2.97887195656842))/A86))/A86)--0.161155473498623)))-(((((0.0668751134671801*2.70279948429821)*-4.42348536401094)*((-4.42348536401094+((-1.74392725679413*-4.42348536401094)*2.97887195656842))*-3.39385754235001))*(-4.52947600325504*(-4.52947600325504/-0.113333857684719)))*-2.71399292887162))+(((((A86+-4.42348536401094)/(((2.97887195656842*2.70279948429821)-2.97887195656842)/(2.97887195656842*(2.97887195656842*0.0668751134671801))))+((((2.97887195656842*(-4.42348536401094/((((2.97887195656842*2.97887195656842)+2.97887195656842)/A86)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86)--0.161155473498623)))--0.113333857684719)))/A86)*((2.97887195656842*0.0668751134671801)/A86))+((-4.42348536401094*A86)+-4.42348536401094))/A86)--4.42348536401094))+-4.42348536401094))/A86)+(2.70279948429821+(((((2.97887195656842*(-4.52947600325504*((2.48261640774527+-2.2749209432771)/-0.113333857684719)))*-2.71399292887162)+2.97887195656842)/-0.161155473498623)+((2.97887195656842+-4.42348536401094)*2.97887195656842))))))/A86)-((-2.66035917479654/((((((((-2.71399292887162+-4.42348536401094)*(-1.74392725679413/0.0668751134671801))+((2.97887195656842*((-4.42348536401094/((((-2.2749209432771*(2.97887195656842*(-4.42348536401094/((((-2.2749209432771*(((-2.71399292887162/A86)+((0.0668751134671801+-4.42348536401094)*2.97887195656842))*-3.39385754235001))+(((-2.2749209432771*((((((-4.42348536401094+(-2.2749209432771*-0.625216243249423))/A86)-((-2.66035917479654/((((((-4.42348536401094+((2.97887195656842*((-4.42348536401094/(A86--0.161155473498623))/((-1.74392725679413/A86)--0.161155473498623)))-(-1.74392725679413*(2.97887195656842*2.97887195656842))))/A86)*((-0.0689359563358583*0.369204562523745)/A86))+((-4.42348536401094*A86)+-4.42348536401094))/A86)--4.42348536401094))+0.0668751134671801))/A86)+((((((-0.281934817707472*(-4.52947600325504*((2.48261640774527+-2.2749209432771)/-0.625216243249423)))*-2.71399292887162)+2.97887195656842)/A86)+((A86+-4.42348536401094)*2.97887195656842))*2.97887195656842))*(-4.42348536401094+(((-2.90156206935481-(-1.74392725679413*(((((-4.42348536401094-0.0668751134671801)+-4.42348536401094)/-0.625216243249423)+-4.42348536401094)+-2.90156206935481)))-((-4.23939486913645/A86)*(-1.80096384311256/(((((((-2.71399292887162+-4.42348536401094)*(-1.74392725679413/0.0668751134671801))+((2.97887195656842*((-4.42348536401094/((((-1.74392725679413*0.0668751134671801)+2.97887195656842)/A86)--0.161155473498623))/((-1.74392725679413/A86)--0.161155473498623)))-(A86*(2.97887195656842*2.97887195656842))))/A86)*((0.369204562523745*2.97887195656842)/A86))+((-4.42348536401094*A86)+-4.42348536401094))/A86))))+-4.42348536401094))))+(-4.52947600325504*2.97887195656842))/A86))/A86)--0.161155473498623))))+2.97887195656842)/A86)--0.161155473498623))/((((((((-1.74392725679413*((-2.66035917479654*-2.43677786065126)*-1.043862424726))+(-3.39385754235001+((((-2.78792657124318*2.97887195656842)+0.0668751134671801)/A86)*0.582762945676143)))--0.161155473498623)*2.97887195656842)+-0.160236217297757)+-4.42348536401094)/A86)--0.161155473498623)))-((((((-1.74392725679413*(-4.80266946591099/-0.161155473498623))+-4.42348536401094)+(((2.97887195656842*(-4.42348536401094/((((-2.2749209432771*(((-2.71399292887162/A86)+((0.0668751134671801+-4.42348536401094)*2.97887195656842))*-3.39385754235001))+(((-2.2749209432771*((((((-4.42348536401094+(-2.2749209432771*-2.71399292887162))/A86)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86)--0.161155473498623))/((-1.74392725679413/A86)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86)--0.161155473498623))))))/A86)*((-0.0689359563358583*0.369204562523745)/A86))+-4.42348536401094)/A86)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86)+((A86+-4.42348536401094)*2.97887195656842))*2.97887195656842))*(-4.42348536401094+(((-2.90156206935481-(-1.74392725679413*(((((-4.42348536401094-0.0668751134671801)+-2.2749209432771)/-0.625216243249423)+-4.42348536401094)+-2.90156206935481)))-((-4.23939486913645/A86)*(-1.80096384311256/0.0668751134671801)))+-4.42348536401094))))+(-4.42348536401094*2.97887195656842))/A86))/A86)--0.161155473498623)))-((2.97887195656842*(-4.52947600325504*(-4.52947600325504/-0.113333857684719)))*-2.71399292887162))+(((((A86+-4.42348536401094)/(((2.97887195656842*2.70279948429821)-2.97887195656842)/(2.97887195656842*(2.97887195656842*0.0668751134671801))))+((((2.97887195656842*(-4.42348536401094/(((((2.97887195656842*0.0668751134671801)/A86)+2.97887195656842)/A86)--0.161155473498623)))-A86)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86)/2.8137093133533)))/A86)-A86)))-(-4.42348536401094/((((-2.2749209432771*((A86+((0.0668751134671801+-4.42348536401094)*2.97887195656842))*-3.39385754235001))+2.97887195656842)/A86)--0.161155473498623)))*2.97887195656842)+2.97887195656842)/-1.74392725679413)--4.80266946591099)))+-4.42348536401094)/A86)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86)--0.161155473498623))/((-1.74392725679413/A86)--0.161155473498623)))-((((((-1.74392725679413*(-4.80266946591099/-0.161155473498623))+-4.42348536401094)+(((2.97887195656842*(-4.42348536401094/((((-2.2749209432771*(((-2.71399292887162/A86)+((0.0668751134671801+-4.42348536401094)*2.97887195656842))*-3.39385754235001))+(((-2.2749209432771*((((((-4.42348536401094+(-2.2749209432771*-2.71399292887162))/A86)-((-2.66035917479654/(((-2.71399292887162/A86)/A86)--4.42348536401094))+(A86+((0.0668751134671801+-4.42348536401094)*2.97887195656842))))/A86)+((((((-0.281934817707472*(((((-4.42348536401094+(A86*-2.71399292887162))/A86)-((-2.66035917479654/((-1.74392725679413/A86)--0.161155473498623))+-4.42348536401094))/A86)*((2.48261640774527+-2.2749209432771)/-4.42348536401094)))*-2.71399292887162)+2.97887195656842)/A86)+((A86+-4.42348536401094)*2.97887195656842))*2.97887195656842))*(-4.42348536401094+(((-2.90156206935481-(-1.74392725679413*(((((-4.42348536401094-0.0668751134671801)+-4.42348536401094)/-0.625216243249423)+-4.42348536401094)+-2.90156206935481)))-((-4.23939486913645/A86)*(-1.80096384311256/A86)))+-4.42348536401094))))+((-1.74392725679413*(-0.281934817707472+(((-2.71399292887162*(-0.161155473498623*((((((2.97887195656842*(-4.42348536401094/((((-2.2749209432771*(((((-4.42348536401094+(-2.2749209432771*-2.71399292887162))/A86)-((-2.66035917479654/((((((((-2.71399292887162+-4.42348536401094)*(-1.74392725679413/0.0668751134671801))+0.0668751134671801)/A86)*(((2.97887195656842*(-4.52947600325504*((2.48261640774527+-2.2749209432771)/-0.113333857684719)))*-2.71399292887162)+2.97887195656842))+((-4.42348536401094*((-4.42348536401094+((-1.74392725679413*-4.42348536401094)*2.97887195656842))*-3.39385754235001))+-4.42348536401094))/A86)--4.42348536401094))+-4.42348536401094))/A86)+((((((2.97887195656842*(-4.52947600325504*-4.42348536401094))*-2.71399292887162)+2.97887195656842)/A86)+((0.0668751134671801+-4.42348536401094)*2.97887195656842))*2.97887195656842)))+2.97887195656842)/A86)--0.161155473498623)))-(-4.42348536401094/((((-2.2749209432771*((A86+((0.0668751134671801+-4.42348536401094)*2.97887195656842))*-3.39385754235001))+2.97887195656842)/A86)--0.161155473498623)))*2.97887195656842)+2.97887195656842)/-1.74392725679413)--4.80266946591099)))+-4.42348536401094)+2.97887195656842)))*-0.281934817707472))/A86))/A86)--0.161155473498623)))-((2.97887195656842*(-4.52947600325504*(-4.52947600325504/-0.113333857684719)))*-2.71399292887162))+(((A86+((((2.97887195656842*(-4.42348536401094/((((2.97887195656842*2.97887195656842)+2.97887195656842)/A86)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86)--0.161155473498623)--0.113333857684719)))/A86)*((-0.0689359563358583*0.369204562523745)/A86))+((-0.161155473498623+((2.8137093133533/(((-1.74392725679413*0.0668751134671801)+-4.42348536401094)/-4.42348536401094))+(-0.160236217297757/(-2.06144376488727/0.0668751134671801))))-(-2.49441435438666/(-0.281934817707472/2.8137093133533))))/A86)--4.42348536401094))+-4.42348536401094)+((2.8137093133533/(((-1.74392725679413*0.0668751134671801)+-4.42348536401094)/-4.42348536401094))+(-0.160236217297757/(-2.06144376488727/0.0668751134671801))))-(-2.49441435438666/(-0.281934817707472/2.8137093133533))))))/A86)-(-4.42348536401094/((((-2.2749209432771*((((((2.97887195656842*(-4.52947600325504*((((((((0.0668751134671801*2.70279948429821)*-4.42348536401094)*((-4.42348536401094+((-1.74392725679413*-4.42348536401094)*2.97887195656842))*-3.39385754235001))+2.97887195656842)/A86)--0.161155473498623)+-2.2749209432771)/-0.113333857684719)))*-2.71399292887162)+2.97887195656842)/-2.49441435438666)+((0.0668751134671801+2.97887195656842)*2.97887195656842))*-3.39385754235001))+2.97887195656842)/A86)--0.161155473498623)))--0.113333857684719)))/A86)*((2.97887195656842*0.0668751134671801)/A86))+((-4.42348536401094*A86)+-4.42348536401094))/A86)--4.42348536401094))+-4.42348536401094))/A86)+((((((2.97887195656842*(-4.52947600325504*-4.42348536401094))*-2.71399292887162)+(2.48261640774527+-2.2749209432771))/A86)+((0.0668751134671801+-4.42348536401094)*2.97887195656842))*2.97887195656842)))+2.97887195656842)/A86)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86)--0.161155473498623))/((-4.42348536401094/A86)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86)--0.161155473498623))))))/A86))+2.97887195656842)/-1.74392725679413)--4.80266946591099)))+-4.42348536401094)+2.97887195656842))/(-2.49441435438666/(-0.281934817707472/2.8137093133533)))/A86)--0.161155473498623)*((-1.74392725679413/A86)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86)--0.161155473498623))*-4.42348536401094)*((-4.42348536401094+((-1.74392725679413*-4.42348536401094)*2.97887195656842))*-3.39385754235001))+2.97887195656842)/A86)--0.161155473498623)))*0.369204562523745)*(2.70279948429821+2.97887195656842))+-4.42348536401094)--2.71399292887162)*-0.625216243249423)+(-4.80266946591099/-0.161155473498623)))/A86)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86)--0.281934817707472)--0.161155473498623))))))--0.161155473498623))+-4.42348536401094)+(2.97887195656842-(-2.49441435438666/(-0.281934817707472/2.8137093133533))))))/A86)--0.161155473498623)--0.113333857684719)*-3.39385754235001))+2.97887195656842)/A86)/A86)*(-1.80096384311256/(((((((-2.71399292887162+-4.42348536401094)*(-1.74392725679413/0.0668751134671801))+-2.2749209432771)/A86)*((0.369204562523745*2.97887195656842)/A86))+((-4.42348536401094*A86)+-4.42348536401094))/A86))))+-4.42348536401094))))+(-4.52947600325504*2.97887195656842))/A86)))/A86)--0.161155473498623)))-((2.97887195656842*(-4.52947600325504*(-4.52947600325504/-0.113333857684719)))*-2.71399292887162))+(((((A86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86)--0.161155473498623)))--0.113333857684719)))/A86)*((2.97887195656842*0.0668751134671801)/A86))+((-4.42348536401094*((-4.42348536401094+((-1.74392725679413*-4.42348536401094)*2.97887195656842))*-3.39385754235001))+-4.42348536401094))/A86)--4.42348536401094))+-4.42348536401094))/A86)+((((((2.97887195656842*(-4.52947600325504*-4.42348536401094))*-2.71399292887162)+2.97887195656842)/A86)+((0.0668751134671801+-4.42348536401094)*2.97887195656842))*2.97887195656842)))+2.97887195656842)/A86)--0.161155473498623)))-(-4.42348536401094/((((-2.2749209432771*((A86+((0.0668751134671801+-4.42348536401094)*-0.625216243249423))*-3.39385754235001))+2.97887195656842)/A86)--0.161155473498623)))*2.97887195656842)+2.97887195656842)/-1.74392725679413)--4.80266946591099)))+-4.42348536401094)+2.97887195656842)))*-0.281934817707472))/A86))/A86)--0.161155473498623)))-((2.97887195656842*(-4.52947600325504*(-4.52947600325504/-0.113333857684719)))*-2.71399292887162))+(((A86+((((2.97887195656842*(-4.42348536401094/((((2.97887195656842*2.97887195656842)+2.97887195656842)/A86)--0.161155473498623)))-2.70279948429821)+A86)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86)--0.161155473498623)--0.113333857684719)))/A86)*((-0.0689359563358583*0.369204562523745)/A86))+((-0.161155473498623+((2.8137093133533/(((-1.74392725679413*0.0668751134671801)+-4.42348536401094)/-4.42348536401094))+(-0.160236217297757/(-2.06144376488727/0.0668751134671801))))-(-2.49441435438666/(-0.281934817707472/2.8137093133533))))/A86)--4.42348536401094))+-4.42348536401094)+((2.8137093133533/(((-1.74392725679413*0.0668751134671801)+-4.42348536401094)/-4.42348536401094))+(-0.160236217297757/(-2.06144376488727/0.0668751134671801))))-(-2.49441435438666/(-0.281934817707472/2.8137093133533))))))/A86)-(-4.42348536401094/((((-2.2749209432771*((((((2.97887195656842*(-4.52947600325504*((((((((0.0668751134671801*2.70279948429821)*-4.42348536401094)*((-4.42348536401094+((-1.74392725679413*-4.42348536401094)*2.97887195656842))*-3.39385754235001))+2.97887195656842)/A86)--0.161155473498623)+-2.2749209432771)/-0.113333857684719)))*-2.71399292887162)+2.97887195656842)/-2.49441435438666)+((0.0668751134671801+2.97887195656842)*2.97887195656842))*-3.39385754235001))+2.97887195656842)/A86)--0.161155473498623)))--0.113333857684719)))/A86)*((2.97887195656842*0.0668751134671801)/A86))+((-4.42348536401094*A86)+-4.42348536401094))/A86)--4.42348536401094))+-4.42348536401094))/A86)+((((((2.97887195656842*(-4.52947600325504*-4.42348536401094))*-2.71399292887162)+(2.48261640774527+-2.2749209432771))/A86)+((0.0668751134671801+-4.42348536401094)*2.97887195656842))*2.97887195656842)))+2.97887195656842)/A86)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86)--0.161155473498623))/((-4.42348536401094/A86)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86)--0.161155473498623))))))/A86))+2.97887195656842)/-1.74392725679413)--4.80266946591099)))+-4.42348536401094)+2.97887195656842))/(-2.49441435438666/(-0.281934817707472/2.8137093133533)))/A86)--0.161155473498623)*2.97887195656842)+-0.160236217297757)+-4.42348536401094)/-0.161155473498623))+-4.42348536401094)+(((((((2.70279948429821*(-4.42348536401094/((((((0.0668751134671801*2.70279948429821)*-4.42348536401094)*((-4.42348536401094+(((((A86*(-4.42348536401094/(((((0.0668751134671801*2.70279948429821)*-4.42348536401094)*((-4.42348536401094+((-1.74392725679413*-4.42348536401094)*2.97887195656842))*-3.39385754235001))+2.97887195656842)--0.161155473498623)))-2.70279948429821)+((A86+-4.42348536401094)*2.97887195656842))*-4.42348536401094)*2.97887195656842))*-3.39385754235001))+2.97887195656842)/A86)--0.161155473498623)))*0.369204562523745)*(2.70279948429821+2.97887195656842))+-4.42348536401094)-2.97887195656842)*-0.625216243249423)+(-4.80266946591099/-0.161155473498623)))/A86)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86)--0.281934817707472)--0.161155473498623))))))--0.161155473498623))+-4.42348536401094)+(2.97887195656842-(-2.49441435438666/(-0.281934817707472/2.8137093133533))))))/A86)--0.161155473498623)--0.113333857684719)*-3.39385754235001))+2.97887195656842)/A86)--0.161155473498623))))))/A86)*((-0.0689359563358583*0.369204562523745)/A86))+((-4.42348536401094*A86)+-4.42348536401094))/A86)--4.42348536401094))+-4.42348536401094))/A86)+((((((-0.281934817707472*(-4.52947600325504*((2.48261640774527+-2.2749209432771)/-0.625216243249423)))*-2.71399292887162)+2.97887195656842)/A86)+((A86+-4.42348536401094)*2.97887195656842))*2.97887195656842))*(-4.42348536401094+(((-2.90156206935481-(-1.74392725679413*(((((-4.42348536401094-0.0668751134671801)+-4.42348536401094)/-0.625216243249423)+-4.42348536401094)+-2.90156206935481)))-((-4.23939486913645/A86)*(-1.80096384311256/0.0668751134671801)))+-4.42348536401094))))+((-1.74392725679413*(0.369204562523745*2.97887195656842))*2.97887195656842))/A86))))*(-4.42348536401094+(((-2.90156206935481-(-1.74392725679413*(((((-4.42348536401094-0.0668751134671801)+-4.42348536401094)/-0.625216243249423)+-4.42348536401094)+-2.90156206935481)))-((-3.39385754235001/A86)*(-1.80096384311256/(((((((-0.281934817707472*(-4.52947600325504*((2.48261640774527+-2.2749209432771)/-0.625216243249423)))*-2.71399292887162)+2.97887195656842)/A86)+((A86+-4.42348536401094)*2.97887195656842))+((-4.42348536401094*A86)+-4.42348536401094))/A86))))+-4.42348536401094))))+((-1.74392725679413*(0.369204562523745*2.97887195656842))*2.97887195656842))/A86))/A86)--0.161155473498623))--0.161155473498623)/A86))+((-4.42348536401094*A86)+-4.42348536401094))/A86))))+-4.42348536401094))))+(-4.52947600325504*((2.48261640774527+-2.2749209432771)/-0.113333857684719)))/A86))/A86)--0.161155473498623))))+2.97887195656842)/A86)--0.161155473498623))/((((((((-1.74392725679413*((-2.66035917479654*-2.43677786065126)*-1.043862424726))+(-3.39385754235001+((((-2.78792657124318*2.97887195656842)+0.0668751134671801)/A86)*0.582762945676143)))--0.161155473498623)*2.97887195656842)+-0.160236217297757)+-4.42348536401094)/A86)--0.161155473498623)))-((((((-1.74392725679413*(-4.80266946591099/-0.161155473498623))+-4.42348536401094)+(((2.97887195656842*(-4.42348536401094/((((-2.2749209432771*(((-2.71399292887162/A86)+((0.0668751134671801+-4.42348536401094)*2.97887195656842))*-3.39385754235001))+(((-2.2749209432771*((((((-4.42348536401094+(-2.2749209432771*-2.71399292887162))/A86)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86)--0.161155473498623))/((-1.74392725679413/A86)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86)--0.161155473498623))))))/A86)*((-0.0689359563358583*0.369204562523745)/A86))+((-4.42348536401094*A86)+-4.42348536401094))/A86)--4.42348536401094))+-4.42348536401094))/A86)+((((((-0.281934817707472*(-4.52947600325504*((2.48261640774527+-2.2749209432771)/-0.625216243249423)))*-2.71399292887162)+2.97887195656842)/A86)+((A86+-4.42348536401094)*2.97887195656842))*2.97887195656842))*(-4.42348536401094+(((-2.90156206935481-(-1.74392725679413*(((((-4.42348536401094-0.0668751134671801)+-4.42348536401094)/-0.625216243249423)+-4.42348536401094)+-2.90156206935481)))-((-4.23939486913645/A86)*(-1.80096384311256/0.0668751134671801)))+-4.42348536401094))))+((-1.74392725679413*(0.369204562523745*2.97887195656842))*2.97887195656842))/A86))/A86)--0.161155473498623)))-((2.97887195656842*(-4.52947600325504*(-4.52947600325504/-0.113333857684719)))*-2.71399292887162))+(((((A86+-4.42348536401094)/(((2.97887195656842*2.70279948429821)-2.97887195656842)/(2.97887195656842*(2.97887195656842*0.0668751134671801))))+((((2.97887195656842*(-4.42348536401094/((((2.97887195656842*2.97887195656842)+2.97887195656842)/A86)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86)--0.161155473498623))/((-1.74392725679413/A86)--0.161155473498623)))-(((((2.97887195656842*(-4.52947600325504*-4.42348536401094))*-2.71399292887162)+2.97887195656842)--0.161155473498623)--0.113333857684719)))/A86)*((-0.0689359563358583*0.369204562523745)/A86))+((-0.161155473498623+((2.8137093133533/(((-1.74392725679413*0.0668751134671801)+-4.42348536401094)/-4.42348536401094))+(-0.160236217297757/(-2.06144376488727/0.0668751134671801))))-(-2.49441435438666/(-0.281934817707472/2.8137093133533))))/A86)--4.42348536401094))+-4.42348536401094)+((2.8137093133533/(((-1.74392725679413*0.0668751134671801)+-4.42348536401094)/-4.42348536401094))+(-0.160236217297757/(-2.06144376488727/0.0668751134671801))))-(-2.49441435438666/(-0.281934817707472/2.8137093133533))))))/A86)-(-4.42348536401094/((((-2.2749209432771*((((((2.97887195656842*(-4.52947600325504*((((((((0.0668751134671801*2.70279948429821)*-4.42348536401094)*((-4.42348536401094+((-1.74392725679413*-4.42348536401094)*2.97887195656842))*-3.39385754235001))+2.97887195656842)/A86)--0.161155473498623)+-2.2749209432771)/-0.113333857684719)))*-2.71399292887162)+2.97887195656842)/-2.49441435438666)+((0.0668751134671801+2.97887195656842)*2.97887195656842))*-3.39385754235001))+2.97887195656842)/A86)--0.161155473498623)))--0.113333857684719)))/A86)*((2.97887195656842*0.0668751134671801)/A86))+((-4.42348536401094*A86)+-4.42348536401094))/A86)--4.42348536401094))+-4.42348536401094))/A86)+((((((2.97887195656842*(-4.52947600325504*-4.42348536401094))*-2.71399292887162)+(2.48261640774527+-2.2749209432771))/A86)+((0.0668751134671801+-4.42348536401094)*2.97887195656842))*2.97887195656842)))+2.97887195656842)/A86)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86)--0.161155473498623))/((-4.42348536401094/A86)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86)--0.161155473498623))))))/A86))+2.97887195656842)/-1.74392725679413)--4.80266946591099)))+-4.42348536401094)+2.97887195656842))/(-2.49441435438666/(-0.281934817707472/2.8137093133533)))/A86)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86)--0.161155473498623)))*0.369204562523745)*(2.70279948429821+2.97887195656842))+-4.42348536401094)--2.71399292887162)*-0.625216243249423)+(-4.80266946591099/-0.161155473498623)))/A86)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86))*2.97887195656842))*-3.39385754235001))+2.97887195656842)/A86)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86)--0.281934817707472)--0.161155473498623))))))--0.161155473498623))+-4.42348536401094)+(2.97887195656842-(-2.49441435438666/(-0.281934817707472/2.8137093133533))))))/A86)--0.161155473498623)--0.113333857684719)</f>
      </c>
    </row>
    <row r="87">
      <c r="A87" t="n" s="0">
        <v>777.7777777777778</v>
      </c>
      <c r="B87" t="n" s="0">
        <v>111.11111111111109</v>
      </c>
      <c r="C87" t="n" s="0">
        <v>-1.4270514446779787</v>
      </c>
      <c r="D87" s="0">
        <f>((((((-1.74392725679413*(-4.80266946591099/-0.161155473498623))+-4.42348536401094)+(((2.97887195656842*(-4.42348536401094/((((-2.2749209432771*(((-2.66035917479654/A87)+((0.0668751134671801+-4.42348536401094)*2.97887195656842))*-3.39385754235001))+(((-2.2749209432771*((((((-4.42348536401094+(-2.2749209432771*-2.71399292887162))/A87)-((-2.66035917479654/((((((((-2.71399292887162+-4.42348536401094)*(-1.74392725679413/0.0668751134671801))+((2.97887195656842*-2.2749209432771)-((((-1.74392725679413+(((2.97887195656842*(-4.42348536401094/((((-2.2749209432771*(((-2.71399292887162/A87)+((0.0668751134671801+-4.42348536401094)*2.97887195656842))*-3.39385754235001))+(((-2.2749209432771*((((((-4.42348536401094+(-2.2749209432771*-0.625216243249423))/A87)-A87)/A87)+((((((-0.281934817707472*(-4.52947600325504*((2.48261640774527+-2.2749209432771)/-0.625216243249423)))*-2.71399292887162)+2.97887195656842)/A87)+((((((-2.2749209432771*(2.97887195656842*-3.39385754235001))+-3.58369566741155)/A87)--0.281934817707472)+-4.42348536401094)*2.97887195656842))*((-2.2749209432771*(((-2.71399292887162/A87)+((0.0668751134671801+-4.42348536401094)*2.97887195656842))*-3.39385754235001))+(((-2.2749209432771*((((((-4.42348536401094+(-2.2749209432771*-2.71399292887162))/A87)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87)--0.161155473498623))/((-1.74392725679413/A87)--0.161155473498623)))-(-1.74392725679413*(2.97887195656842*(-4.42348536401094/((((-2.2749209432771*(((((((-1.74392725679413*(-4.80266946591099/-0.161155473498623))+-4.42348536401094)+(((2.97887195656842*(-4.42348536401094/((((-2.2749209432771*(((-2.66035917479654/A87)+((0.0668751134671801+-4.42348536401094)*2.97887195656842))*-3.39385754235001))+(((-2.2749209432771*((((((-4.42348536401094+(-2.2749209432771*-2.71399292887162))/A87)-((-2.66035917479654/((((((((-2.71399292887162+-4.42348536401094)*(-1.74392725679413/0.0668751134671801))+((2.97887195656842*-2.2749209432771)-((((-1.74392725679413+(((2.97887195656842*(-4.42348536401094/((((-2.2749209432771*(((-2.71399292887162/A87)+((0.0668751134671801+-4.42348536401094)*2.97887195656842))*-3.39385754235001))+(((-2.2749209432771*((((((-4.42348536401094+(-2.2749209432771*-0.625216243249423))/A87)-((-2.66035917479654/((((((-4.42348536401094+((2.97887195656842*((-4.42348536401094/(A87--0.161155473498623))/((-1.74392725679413/A87)--0.161155473498623)))-(-1.74392725679413*A87)))/A87)*((-0.0689359563358583*0.369204562523745)/A87))+((-4.42348536401094*A87)+-4.42348536401094))/A87)--4.42348536401094))+-4.52947600325504))/A87)+((((((-0.281934817707472*(-4.52947600325504*((2.48261640774527+-2.2749209432771)/-0.625216243249423)))*-2.71399292887162)+2.97887195656842)/A87)+((A87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87)/2.8137093133533)))/A87)--0.161155473498623)))-(-4.42348536401094/((((-2.2749209432771*((A87+((0.0668751134671801+-4.42348536401094)*2.97887195656842))*-3.39385754235001))+2.97887195656842)/A87)-(2.97887195656842*(-4.52947600325504*((2.48261640774527+-2.2749209432771)/-0.113333857684719))))))*2.97887195656842)+2.97887195656842)/-1.74392725679413)--4.80266946591099)/A87)-((-2.66035917479654/((((((((-2.71399292887162+-4.42348536401094)*(-1.74392725679413/0.0668751134671801))+((2.97887195656842*((-4.42348536401094/(((-4.42348536401094*-4.42348536401094)+-4.42348536401094)--0.161155473498623))/((-1.74392725679413/A87)--0.161155473498623)))-((((((-1.74392725679413*(-4.80266946591099/-0.161155473498623))+-4.42348536401094)+(((2.97887195656842*(-4.42348536401094/((((-2.2749209432771*(((-2.71399292887162/A87)+((0.0668751134671801+-4.42348536401094)*2.97887195656842))*-3.39385754235001))+(((-2.2749209432771*((((((-4.42348536401094+(-2.2749209432771*-2.71399292887162))/A87)-((-2.66035917479654/((((((-4.42348536401094+(((((-2.71399292887162*(-1.74392725679413*((((((2.97887195656842*(-4.42348536401094/((((-2.2749209432771*2.48261640774527)+2.97887195656842)/A87)--0.161155473498623)))-(-4.42348536401094/((((-2.71399292887162*2.8137093133533)+2.97887195656842)/A87)--0.161155473498623)))*2.97887195656842)+2.97887195656842)/-1.74392725679413)--4.80266946591099)))+-4.42348536401094)/A87)/A87)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87)-(((0.0668751134671801*2.70279948429821)*-4.42348536401094)*((-4.42348536401094+((-1.74392725679413*-4.42348536401094)*2.97887195656842))*-3.39385754235001))))))))/A87)*((-0.0689359563358583*0.369204562523745)/A87))+((-4.42348536401094*A87)+-4.42348536401094))/A87)--4.42348536401094))+-2.90156206935481))/A87)+((((((-0.281934817707472*(-4.52947600325504*((2.48261640774527+-2.2749209432771)/-0.625216243249423)))*-2.71399292887162)+2.97887195656842)/A87)+((A87+-4.42348536401094)*2.97887195656842))*2.97887195656842))*(-4.42348536401094+(((-2.90156206935481-(-1.74392725679413*(((((-4.42348536401094-0.0668751134671801)+-4.42348536401094)/-0.625216243249423)+-4.42348536401094)+-2.90156206935481)))-((-4.23939486913645/A87)*(-1.80096384311256/0.0668751134671801)))+-4.42348536401094))))+((-1.74392725679413*(0.369204562523745*2.97887195656842))*2.97887195656842))/A87))/A87)--0.161155473498623)))-(((((0.0668751134671801*2.70279948429821)*-4.42348536401094)*((-4.42348536401094+((-1.74392725679413*-4.42348536401094)*2.97887195656842))*-3.39385754235001))*(-4.52947600325504*(-4.52947600325504/-0.113333857684719)))*-2.71399292887162))+(((((A87+-4.42348536401094)/(((2.97887195656842*2.70279948429821)-2.97887195656842)/(2.97887195656842*(2.97887195656842*0.0668751134671801))))+((((2.97887195656842*(-4.42348536401094/((((2.97887195656842*2.97887195656842)+2.97887195656842)/A87)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87)--0.161155473498623)))--0.113333857684719)))/A87)*((2.97887195656842*0.0668751134671801)/A87))+((-4.42348536401094*A87)+-4.42348536401094))/A87)--4.42348536401094))+-4.42348536401094))/A87)+(2.70279948429821+(((((2.97887195656842*(-4.52947600325504*((2.48261640774527+-2.2749209432771)/-0.113333857684719)))*-2.71399292887162)+2.97887195656842)/-0.161155473498623)+((2.97887195656842+-4.42348536401094)*2.97887195656842))))))/A87)-((-2.66035917479654/((((((((-2.71399292887162+-4.42348536401094)*(-1.74392725679413/0.0668751134671801))+((2.97887195656842*((-4.42348536401094/((((-2.2749209432771*(2.97887195656842*(-4.42348536401094/((((-2.2749209432771*(((-2.71399292887162/A87)+((0.0668751134671801+-4.42348536401094)*2.97887195656842))*-3.39385754235001))+(((-2.2749209432771*((((((-4.42348536401094+(-2.2749209432771*-0.625216243249423))/A87)-((-2.66035917479654/((((((-4.42348536401094+((2.97887195656842*((-4.42348536401094/(A87--0.161155473498623))/((-1.74392725679413/A87)--0.161155473498623)))-(-1.74392725679413*(2.97887195656842*2.97887195656842))))/A87)*((-0.0689359563358583*0.369204562523745)/A87))+((-4.42348536401094*A87)+-4.42348536401094))/A87)--4.42348536401094))+0.0668751134671801))/A87)+((((((-0.281934817707472*(-4.52947600325504*((2.48261640774527+-2.2749209432771)/-0.625216243249423)))*-2.71399292887162)+2.97887195656842)/A87)+((A87+-4.42348536401094)*2.97887195656842))*2.97887195656842))*(-4.42348536401094+(((-2.90156206935481-(-1.74392725679413*(((((-4.42348536401094-0.0668751134671801)+-4.42348536401094)/-0.625216243249423)+-4.42348536401094)+-2.90156206935481)))-((-4.23939486913645/A87)*(-1.80096384311256/((((((((((A87*(-4.42348536401094/(((((0.0668751134671801*2.70279948429821)*-4.42348536401094)*((-4.42348536401094+((0.0668751134671801*2.70279948429821)*-4.42348536401094))*-3.39385754235001))+2.97887195656842)--0.161155473498623)))-2.70279948429821)+((A87+-4.42348536401094)*2.97887195656842))+-4.42348536401094)*(-1.74392725679413/0.0668751134671801))+((2.97887195656842*((-4.42348536401094/((((-1.74392725679413*0.0668751134671801)+2.97887195656842)/A87)--0.161155473498623))/((-1.74392725679413/A87)--0.161155473498623)))-(A87*(2.97887195656842*2.97887195656842))))/A87)*((0.369204562523745*2.97887195656842)/A87))+((-4.42348536401094*A87)+-4.42348536401094))/A87))))+-4.42348536401094))))+(-4.52947600325504*2.97887195656842))/A87))/A87)--0.161155473498623))))+2.97887195656842)/A87)--0.161155473498623))/((((((((-1.74392725679413*((-2.66035917479654*-2.43677786065126)*-1.043862424726))+(-3.39385754235001+((((-2.78792657124318*2.97887195656842)+0.0668751134671801)/A87)*0.582762945676143)))--0.161155473498623)*2.97887195656842)+-0.160236217297757)+-4.42348536401094)/A87)--0.161155473498623)))-((((((-1.74392725679413*(-4.80266946591099/-0.161155473498623))+-4.42348536401094)+(((2.97887195656842*(-4.42348536401094/((((-2.2749209432771*(((-2.71399292887162/A87)+((0.0668751134671801+-4.42348536401094)*2.97887195656842))*-3.39385754235001))+(((-2.2749209432771*2.97887195656842)+(-4.42348536401094*2.97887195656842))/A87))/A87)--0.161155473498623)))-((2.97887195656842*(-4.52947600325504*(-4.52947600325504/-0.113333857684719)))*-2.71399292887162))+(((((A87+-4.42348536401094)/(((2.97887195656842*2.70279948429821)-2.97887195656842)/(2.97887195656842*(2.97887195656842*0.0668751134671801))))+((((2.97887195656842*(-4.42348536401094/((((2.97887195656842*2.97887195656842)+2.97887195656842)/A87)--0.161155473498623)))-A87)+((((((-4.42348536401094*-2.71399292887162)+2.97887195656842)/-2.49441435438666)+((0.0668751134671801+-4.42348536401094)*(((-2.71399292887162*(-1.74392725679413*-0.625216243249423))+-4.42348536401094)/A87)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87)--0.161155473498623))/((-1.74392725679413/A87)--0.161155473498623)))-((((((-1.74392725679413*(-4.80266946591099/-0.161155473498623))+-4.42348536401094)+(((2.97887195656842*(-4.42348536401094/((((-2.2749209432771*(((-2.71399292887162/A87)+((0.0668751134671801+-4.42348536401094)*2.97887195656842))*-3.39385754235001))+(((-2.2749209432771*((((((-4.42348536401094+(-2.2749209432771*-2.71399292887162))/A87)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87)--0.161155473498623))/((-1.74392725679413/A87)--0.161155473498623)))-(-1.74392725679413*(2.97887195656842*2.97887195656842))))/A87)*((-0.0689359563358583*0.369204562523745)/A87))+((-4.42348536401094*A87)+-4.42348536401094))/A87)--4.42348536401094))+(A87+((0.0668751134671801+-4.42348536401094)*2.97887195656842))))/A87)+((((((-0.281934817707472*(((((-4.42348536401094+(A87*-2.71399292887162))/A87)-((-2.66035917479654/((-1.74392725679413/A87)--0.161155473498623))+-4.42348536401094))/A87)*((2.48261640774527+-2.2749209432771)/-4.42348536401094)))*-2.71399292887162)+2.97887195656842)/-4.42348536401094)+((A87+-4.42348536401094)*2.97887195656842))*2.97887195656842))*(-4.42348536401094+(((-2.90156206935481-(-1.74392725679413*(((((-4.42348536401094-0.0668751134671801)+-4.42348536401094)/-0.625216243249423)+-4.42348536401094)+-2.90156206935481)))-((-4.23939486913645/A87)*(-1.80096384311256/A87)))+-4.42348536401094))))+((-1.74392725679413*(-0.281934817707472+(((-2.71399292887162*(-0.161155473498623*((((((2.97887195656842*(-4.42348536401094/((((-2.2749209432771*(((((-4.42348536401094+(-2.2749209432771*-2.71399292887162))/A87)-((-2.66035917479654/((((((((-2.71399292887162+-4.42348536401094)*(-1.74392725679413/0.0668751134671801))+((2.97887195656842*((-4.42348536401094/(2.97887195656842--0.161155473498623))/((-1.74392725679413/A87)--0.161155473498623)))-((((((-1.74392725679413*(-4.80266946591099/-0.161155473498623))+-4.42348536401094)+(((2.97887195656842*(-4.42348536401094/((((-2.2749209432771*(((-2.71399292887162/A87)+((0.0668751134671801+-4.42348536401094)*2.97887195656842))*-3.39385754235001))+((-2.2749209432771*(((-2.71399292887162/A87)+((0.0668751134671801+-4.42348536401094)*2.97887195656842))*-3.39385754235001))+(((-2.2749209432771*((((((-4.42348536401094+(-2.2749209432771*-0.625216243249423))/A87)-((-2.66035917479654/((((0.0668751134671801*2.70279948429821)+((-4.42348536401094*A87)+-4.42348536401094))/A87)--4.42348536401094))+0.0668751134671801))/A87)+((((((-0.281934817707472*(-4.52947600325504*((2.48261640774527+-2.2749209432771)/-0.625216243249423)))*-2.71399292887162)+2.97887195656842)/A87)+((-4.42348536401094+-4.42348536401094)*2.97887195656842))*2.97887195656842))*-1.74392725679413))+(-4.52947600325504*2.97887195656842))/A87)))/A87)--0.161155473498623)))-((2.97887195656842*(-4.52947600325504*(-4.52947600325504/-0.113333857684719)))*-2.71399292887162))+(((((A87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87)--0.161155473498623)))--0.113333857684719)))/A87)*((2.97887195656842*0.0668751134671801)/A87))+((-4.42348536401094*((-4.42348536401094+((-1.74392725679413*-4.42348536401094)*2.97887195656842))*-3.39385754235001))+-4.42348536401094))/A87)--4.42348536401094))+-4.42348536401094))/A87)+((((((2.97887195656842*(-4.52947600325504*-4.42348536401094))*-2.71399292887162)+2.97887195656842)/A87)+((0.0668751134671801+-4.42348536401094)*2.97887195656842))*2.97887195656842)))+2.97887195656842)/A87)--0.161155473498623)))-(-4.42348536401094/((((-2.2749209432771*((A87+((0.0668751134671801+-4.42348536401094)*2.97887195656842))*-3.39385754235001))+2.97887195656842)/A87)--0.161155473498623)))*2.97887195656842)+2.97887195656842)/-1.74392725679413)--4.80266946591099)))+-4.42348536401094)+2.97887195656842)))*-0.281934817707472))/A87))/A87)--0.161155473498623)))-((2.97887195656842*(-4.52947600325504*(-4.52947600325504/-0.113333857684719)))*-2.71399292887162))+(((A87+((((2.97887195656842*(-4.42348536401094/((((2.97887195656842*2.97887195656842)+2.97887195656842)/A87)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87)--0.161155473498623)--0.113333857684719)))/A87)*((-0.0689359563358583*0.369204562523745)/A87))+((-0.161155473498623+((2.8137093133533/(((-1.74392725679413*0.0668751134671801)+-4.42348536401094)/-4.42348536401094))+(-0.160236217297757/(-2.06144376488727/0.0668751134671801))))-(-2.49441435438666/(-0.281934817707472/2.8137093133533))))/A87)--4.42348536401094))+-4.42348536401094)+((2.8137093133533/(((-1.74392725679413*0.0668751134671801)+-4.42348536401094)/-4.42348536401094))+(-0.160236217297757/(-2.06144376488727/0.0668751134671801))))-(-2.49441435438666/(-0.281934817707472/2.8137093133533))))))/A87)-(-4.42348536401094/((((-2.2749209432771*((((((2.97887195656842*(-4.52947600325504*((((((((0.0668751134671801*2.70279948429821)*-4.42348536401094)*((-4.42348536401094+((2.97887195656842*-4.42348536401094)*2.97887195656842))*-3.39385754235001))+2.97887195656842)/A87)--0.161155473498623)+-2.2749209432771)/-0.113333857684719)))*-2.71399292887162)+2.97887195656842)/-2.49441435438666)+((0.0668751134671801+2.97887195656842)*2.97887195656842))*-3.39385754235001))+2.97887195656842)/A87)--0.161155473498623)))--0.113333857684719)))/A87)*((2.97887195656842*0.0668751134671801)/A87))+((-4.42348536401094*A87)+-4.42348536401094))/A87)--4.42348536401094))+-4.42348536401094))/A87)+-2.90156206935481)))-((-4.23939486913645/A87)*(-1.80096384311256/(((((((-0.281934817707472*(-4.52947600325504*((2.48261640774527+-2.2749209432771)/-0.625216243249423)))*-2.71399292887162)+2.97887195656842)/A87)+((A87+-4.42348536401094)*((2.97887195656842*2.70279948429821)-2.97887195656842)))+((-4.42348536401094*A87)+-4.42348536401094))/A87))))+-4.42348536401094))))+((-1.74392725679413*(0.369204562523745*2.97887195656842))*2.97887195656842))/A87))/A87)--0.161155473498623)))-((2.97887195656842*(-4.52947600325504*((2.48261640774527+-2.2749209432771)/-0.113333857684719)))*-2.71399292887162))+(((((A87+-4.42348536401094)/(((2.97887195656842*2.70279948429821)-2.97887195656842)/(2.97887195656842*(2.97887195656842*0.0668751134671801))))+((((2.97887195656842*(-4.42348536401094/((((2.97887195656842*2.97887195656842)+2.97887195656842)/A87)--0.161155473498623)))-2.70279948429821)+(((((((-1.74392725679413*((((((((-0.281934817707472+((-2.2749209432771*(-4.42348536401094*-3.39385754235001))+2.97887195656842))/(-2.49441435438666/-2.71399292887162))/A87)--0.161155473498623)*2.97887195656842)+-0.160236217297757)+-4.42348536401094)/-0.161155473498623))+-4.42348536401094)+(((((-0.281934817707472*(A87*2.97887195656842))+((((2.8137093133533/(0.0668751134671801/-4.42348536401094))--2.71399292887162)*-4.42348536401094)+-4.42348536401094))/A87)--0.161155473498623)+-4.92825457682435))/A87)--0.161155473498623)--0.161155473498623)+2.48261640774527))--0.161155473498623))+-4.42348536401094)+((-0.161155473498623+-2.2749209432771)-(((2.97887195656842*-4.42348536401094)*-2.71399292887162)/(-0.281934817707472/2.8137093133533))))))/A87)--0.161155473498623)-(((((((2.70279948429821*(-4.42348536401094/((((((0.0668751134671801*2.70279948429821)*-4.42348536401094)*((-4.42348536401094+((-1.74392725679413*-4.80266946591099)*2.97887195656842))*-3.39385754235001))+2.97887195656842)/A87)--0.161155473498623)))*0.369204562523745)*(2.70279948429821+2.97887195656842))+-4.42348536401094)--2.71399292887162)*-0.625216243249423)+(-4.80266946591099/-0.161155473498623)))))/A87)*-0.161155473498623)+((-4.42348536401094*A87)+((-4.42348536401094/A87)/A87)))/A87)--4.42348536401094))+-4.42348536401094))/A87)+((((((2.97887195656842*(-4.52947600325504*-4.42348536401094))*-2.71399292887162)+2.97887195656842)/A87)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87)--0.281934817707472)--0.161155473498623)+((-0.161155473498623--0.161155473498623)--2.06144376488727))+-4.42348536401094)--0.161155473498623)))*(A87+((0.0668751134671801+-4.42348536401094)*2.97887195656842)))+2.97887195656842)/-1.74392725679413)--4.80266946591099)))+-4.42348536401094)/A87)/A87)+(((-4.42348536401094+-4.42348536401094)+(((2.97887195656842*((-1.74392725679413*-4.42348536401094)/((((-0.161155473498623*(((-2.71399292887162/(2.97887195656842*2.97887195656842))+(0.582762945676143*2.97887195656842))*-3.39385754235001))+2.97887195656842)/A87)--0.161155473498623)))-(-1.74392725679413*(((((-4.42348536401094-0.0668751134671801)+-4.42348536401094)/-0.625216243249423)+-4.42348536401094)+-2.90156206935481)))+(((((A87+-4.42348536401094)/(-2.66035917479654*-2.43677786065126))+((((A87*(-4.42348536401094/(((((0.0668751134671801*2.70279948429821)*-4.42348536401094)*((-4.42348536401094+((0.0668751134671801*2.70279948429821)*-4.42348536401094))*-3.39385754235001))+2.97887195656842)--0.161155473498623)))-2.70279948429821)+((A87+-4.42348536401094)*2.97887195656842))--0.161155473498623))+-4.42348536401094)+((-0.625216243249423/(((((A87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87)--0.281934817707472)--0.161155473498623)+((-0.161155473498623-((-2.2749209432771*((((((-2.71399292887162*(-1.74392725679413*((((((2.97887195656842*(-4.42348536401094/(((-0.161155473498623-(-2.49441435438666/((((-4.42348536401094*-4.42348536401094)+-4.42348536401094)/A87)/2.8137093133533)))/A87)--0.161155473498623)))-(-4.42348536401094/((((-2.2749209432771*((A87+((0.0668751134671801+-4.42348536401094)*2.97887195656842))*-3.39385754235001))+A87)/A87)-(2.97887195656842*(-4.52947600325504*((2.48261640774527+-2.2749209432771)/-0.113333857684719))))))*2.97887195656842)+2.97887195656842)/-1.74392725679413)--4.80266946591099)))+-4.42348536401094)/A87)/A87)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87)--0.161155473498623)))-(-1.74392725679413*(((((-4.42348536401094-0.0668751134671801)+-4.42348536401094)/-0.625216243249423)+-4.42348536401094)+-2.90156206935481)))+(((((-2.2749209432771*2.48261640774527)-(2.48261640774527+-4.42348536401094))/A87)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87)*(-1.80096384311256/-2.90156206935481)))+-4.42348536401094))))+((-1.74392725679413*(0.369204562523745*2.97887195656842))*2.97887195656842))/A87))/A87)--0.161155473498623)))-(-1.74392725679413*(-2.49441435438666*2.97887195656842)))+(((((A87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87)--0.161155473498623))/((-1.74392725679413/A87)--0.161155473498623)))-((((((-1.74392725679413*(-4.80266946591099/-0.161155473498623))+-4.42348536401094)+(((2.97887195656842*(-4.42348536401094/((((-2.2749209432771*(((-2.71399292887162/A87)+((0.0668751134671801+-4.42348536401094)*2.97887195656842))*-3.39385754235001))+(((-2.2749209432771*((((((-4.42348536401094+(-2.2749209432771*-2.71399292887162))/A87)-((-2.66035917479654/((((((-4.42348536401094+(((((-2.71399292887162*(-1.74392725679413*((((((2.97887195656842*(-4.42348536401094/((((-2.2749209432771*2.48261640774527)+2.97887195656842)/A87)--0.161155473498623)))-(-4.42348536401094/((((-2.71399292887162*2.8137093133533)+2.97887195656842)/A87)-(((((-4.42348536401094*-2.71399292887162)+2.97887195656842)/-2.49441435438666)+((0.0668751134671801+-4.42348536401094)*(((-2.71399292887162*(-1.74392725679413*((((((2.97887195656842*(-4.42348536401094/(((-0.161155473498623--4.42348536401094)/A87)-A87)))-(-4.42348536401094/((((-2.2749209432771*((A87+((0.0668751134671801+-4.42348536401094)*2.97887195656842))*-3.39385754235001))+2.97887195656842)/A87)--0.161155473498623)))*2.97887195656842)+2.97887195656842)/-1.74392725679413)--4.80266946591099)))+-4.42348536401094)/A87)))*-3.39385754235001))))*2.97887195656842)+2.97887195656842)/-1.74392725679413)--4.80266946591099)))+-4.42348536401094)/A87)/A87)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87)-(((0.0668751134671801*2.70279948429821)*-4.42348536401094)*((-4.42348536401094+((-1.74392725679413*-4.42348536401094)*2.97887195656842))*-3.39385754235001))))))))/A87)*((-0.0689359563358583*0.369204562523745)/A87))+((-4.42348536401094*A87)+-4.42348536401094))/A87)--4.42348536401094))+-2.90156206935481))/A87)+((((((-0.281934817707472*(-4.52947600325504*((2.48261640774527+-2.2749209432771)/-0.625216243249423)))*-2.71399292887162)+2.97887195656842)/A87)+((A87+-4.42348536401094)*2.97887195656842))*2.97887195656842))*(-4.42348536401094+(((-2.90156206935481-(-1.74392725679413*(((((-4.42348536401094-0.0668751134671801)+-4.42348536401094)/-0.625216243249423)+-4.42348536401094)+-2.90156206935481)))-((-4.23939486913645/A87)*(-1.80096384311256/0.0668751134671801)))+-4.42348536401094))))+((-1.74392725679413*(0.369204562523745*2.97887195656842))*2.97887195656842))/A87))/A87)--0.161155473498623)))-(((((0.0668751134671801*2.70279948429821)*-4.42348536401094)*((-4.42348536401094+((-1.74392725679413*-4.42348536401094)*2.97887195656842))*-3.39385754235001))*(-4.52947600325504*(-4.52947600325504/-0.113333857684719)))*-2.71399292887162))+(((((A87+-4.42348536401094)/(((2.97887195656842*2.70279948429821)-2.97887195656842)/(2.97887195656842*(2.97887195656842*0.0668751134671801))))+((((2.97887195656842*(-4.42348536401094/((((2.97887195656842*2.97887195656842)+2.97887195656842)/A87)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87)-(-4.42348536401094/A87))--0.113333857684719)))/A87)*(-0.161155473498623/A87))+((-4.42348536401094*A87)+-4.42348536401094))/A87)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87)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87)--0.161155473498623))/((-1.74392725679413/A87)--0.161155473498623)))-((((((-1.74392725679413*(-4.80266946591099/-0.161155473498623))+-4.42348536401094)+(((2.97887195656842*(-4.42348536401094/((((-2.2749209432771*(((-2.71399292887162/A87)+((0.0668751134671801+-4.42348536401094)*2.97887195656842))*-3.39385754235001))+(((-2.2749209432771*((((((-4.42348536401094+(-2.2749209432771*-2.71399292887162))/A87)-((-2.66035917479654/((((((-4.42348536401094+(((((-2.71399292887162*(-1.74392725679413*((((((2.97887195656842*(-4.42348536401094/((((-2.2749209432771*2.48261640774527)+2.97887195656842)/A87)--0.161155473498623)))-(-4.42348536401094/((((-2.71399292887162*2.8137093133533)+2.97887195656842)/A87)--0.161155473498623)))*2.97887195656842)+2.97887195656842)/-1.74392725679413)--4.80266946591099)))+-4.42348536401094)/A87)/A87)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87)-(((0.0668751134671801*2.70279948429821)*-4.42348536401094)*((-4.42348536401094+((-1.74392725679413*-4.42348536401094)*2.97887195656842))*-3.39385754235001))))))))/A87)*((-0.0689359563358583*0.369204562523745)/A87))+((-4.42348536401094*A87)+-4.42348536401094))/A87)--4.42348536401094))+-2.90156206935481))/A87)+((((((-0.281934817707472*(-4.52947600325504*((2.48261640774527+-2.2749209432771)/-0.625216243249423)))*-2.71399292887162)+2.97887195656842)/A87)+((A87+-4.42348536401094)*2.97887195656842))*2.97887195656842))*(-4.42348536401094+(((-2.90156206935481-(-1.74392725679413*(((((-4.42348536401094-0.0668751134671801)+-4.42348536401094)/-0.625216243249423)+-4.42348536401094)+-2.90156206935481)))-((-4.23939486913645/A87)*((((-4.42348536401094*((-2.66035917479654*-2.43677786065126)*-1.043862424726))+(-3.39385754235001+((((-2.78792657124318*2.97887195656842)+0.0668751134671801)/((((-4.42348536401094*-4.42348536401094)+-4.42348536401094)/A87)--0.161155473498623))*0.582762945676143)))/-4.42348536401094)/0.0668751134671801)))+-4.42348536401094))))+((-1.74392725679413*(0.369204562523745*2.97887195656842))*2.97887195656842))/A87))/A87)--0.161155473498623)))-(((((0.0668751134671801*2.70279948429821)*-4.42348536401094)*((-4.42348536401094+((-1.74392725679413*-4.42348536401094)*2.97887195656842))*-3.39385754235001))*(-4.52947600325504*(-4.52947600325504/-0.113333857684719)))*-2.71399292887162))+(((((A87+-4.42348536401094)/(((2.97887195656842*2.70279948429821)-2.97887195656842)/(2.97887195656842*(2.97887195656842*0.0668751134671801))))+((((2.97887195656842*(-4.42348536401094/((((2.97887195656842*2.97887195656842)+2.97887195656842)/A87)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87)--0.161155473498623)))--0.113333857684719)))/A87)*((2.97887195656842*0.0668751134671801)/A87))+((-4.42348536401094*A87)+-4.42348536401094))/A87)--4.42348536401094))+-4.42348536401094))/A87)+(2.70279948429821+(((((2.97887195656842*(-4.52947600325504*((2.48261640774527+-2.2749209432771)/-0.113333857684719)))*-2.71399292887162)+2.97887195656842)/-0.161155473498623)+((2.97887195656842+-4.42348536401094)*2.97887195656842))))))/A87)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87)+((0.0668751134671801+-4.42348536401094)*2.97887195656842))*-3.39385754235001))+(((-2.2749209432771*((((((-4.42348536401094+(-2.2749209432771*-2.71399292887162))/A87)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87)--0.161155473498623))/((-1.74392725679413/A87)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87)--0.161155473498623))))))/A87)*((-0.0689359563358583*0.369204562523745)/A87))+((-4.42348536401094*A87)+-4.42348536401094))/A87)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87)+((A87+-4.42348536401094)*2.97887195656842))*2.97887195656842))*(-4.42348536401094+(((-2.90156206935481-(-1.74392725679413*(((((-4.42348536401094-0.0668751134671801)+-2.2749209432771)/-0.625216243249423)+-4.42348536401094)+-2.90156206935481)))-((-4.23939486913645/A87)*(-1.80096384311256/0.0668751134671801)))+-4.42348536401094))))+(-4.42348536401094*2.97887195656842))/A87))/A87)--0.161155473498623)))-((2.97887195656842*(-4.52947600325504*(-4.52947600325504/-0.113333857684719)))*-2.71399292887162))+(((((A87+-4.42348536401094)/(((2.97887195656842*2.70279948429821)-2.97887195656842)/(2.97887195656842*(2.97887195656842*0.0668751134671801))))+((((2.97887195656842*(-4.42348536401094/((((2.97887195656842*2.97887195656842)+2.97887195656842)/A87)--0.161155473498623)))-A87)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87)/2.8137093133533)))/A87)-A87)))-(-4.42348536401094/((((-2.2749209432771*((A87+((0.0668751134671801+-4.42348536401094)*2.97887195656842))*-3.39385754235001))+2.97887195656842)/A87)--0.161155473498623)))*2.97887195656842)+2.97887195656842)/-1.74392725679413)--4.80266946591099)))+-4.42348536401094)/A87)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87)--0.161155473498623))/((A87/A87)--0.161155473498623)))-((((((-1.74392725679413*(-4.80266946591099/-0.161155473498623))+-4.42348536401094)+(((2.97887195656842*(-4.42348536401094/((((-2.2749209432771*(((-2.71399292887162/A87)+((0.0668751134671801+-4.42348536401094)*2.97887195656842))*-3.39385754235001))+(((-2.2749209432771*((((((-4.42348536401094+(-2.2749209432771*-2.71399292887162))/A87)-((-2.66035917479654/(((-2.71399292887162/A87)/A87)--4.42348536401094))+(A87+((0.0668751134671801+-4.42348536401094)*2.97887195656842))))/A87)+((((((-0.281934817707472*(((((-4.42348536401094+(A87*-2.71399292887162))/A87)-((-2.66035917479654/((-1.74392725679413/A87)--0.161155473498623))+-4.42348536401094))/A87)*((2.48261640774527+-2.2749209432771)/-4.42348536401094)))*-2.71399292887162)+2.97887195656842)/A87)+((A87+-4.42348536401094)*2.97887195656842))*2.97887195656842))*(-4.42348536401094+(((-2.90156206935481-(-1.74392725679413*(((((-4.42348536401094-0.0668751134671801)+-4.42348536401094)/-0.625216243249423)+-4.42348536401094)+-2.90156206935481)))-((-4.23939486913645/A87)*(-1.80096384311256/A87)))+-4.42348536401094))))+((-1.74392725679413*(-0.281934817707472+(((-2.71399292887162*(-0.161155473498623*((((((2.97887195656842*(-4.42348536401094/((((-2.2749209432771*(((((-4.42348536401094+(-2.2749209432771*-2.71399292887162))/A87)-((-2.66035917479654/((((((((-2.71399292887162+-4.42348536401094)*(-1.74392725679413/0.0668751134671801))+((2.97887195656842*((-4.42348536401094/(2.97887195656842--0.161155473498623))/((-1.74392725679413/A87)--0.161155473498623)))-((((((-1.74392725679413*(-4.80266946591099/-0.161155473498623))+-4.42348536401094)+(((2.97887195656842*(-4.42348536401094/((((-2.2749209432771*(((-2.71399292887162/A87)+((0.0668751134671801+-4.42348536401094)*2.97887195656842))*-3.39385754235001))+((-2.2749209432771*(((-2.71399292887162/A87)+((0.0668751134671801+-4.42348536401094)*2.97887195656842))*-3.39385754235001))+(((-2.2749209432771*((((((-4.42348536401094+(-2.2749209432771*-0.625216243249423))/A87)-((-2.66035917479654/((((((-4.42348536401094+((2.97887195656842*((-4.42348536401094/(A87--0.161155473498623))/((-1.74392725679413/A87)--0.161155473498623)))-(-1.74392725679413*(2.97887195656842*2.97887195656842))))/A87)*((-0.0689359563358583*0.369204562523745)/A87))+((-4.42348536401094*A87)+-4.42348536401094))/A87)--4.42348536401094))+0.0668751134671801))/A87)+((((((-0.281934817707472*(-4.52947600325504*((2.48261640774527+-2.2749209432771)/-0.625216243249423)))*-2.71399292887162)+2.97887195656842)/A87)+((A87+-4.42348536401094)*2.97887195656842))*2.97887195656842))*(-4.42348536401094+(((-2.90156206935481-(-1.74392725679413*(((((-4.42348536401094-0.0668751134671801)+-4.42348536401094)/-0.625216243249423)+-4.42348536401094)+-2.90156206935481)))-((-4.23939486913645/A87)*(-1.80096384311256/(((((((-2.71399292887162+-4.42348536401094)*(-1.74392725679413/0.0668751134671801))+((2.97887195656842*((-4.42348536401094/((((-1.74392725679413*0.0668751134671801)+2.97887195656842)/A87)--0.161155473498623))/((-1.74392725679413/A87)--0.161155473498623)))-(A87*(2.97887195656842*2.97887195656842))))/A87)*((0.369204562523745*2.97887195656842)/A87))+((-4.42348536401094*A87)+-4.42348536401094))/A87))))+-4.42348536401094))))+(-4.52947600325504*2.97887195656842))/A87)))/A87)--0.161155473498623)))-((2.97887195656842*(-4.52947600325504*(-4.52947600325504/-0.113333857684719)))*-2.71399292887162))+(((((A87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87)--0.161155473498623)))--0.113333857684719)))/A87)*(((2.97887195656842*(-4.52947600325504*((2.48261640774527+-2.2749209432771)/-0.113333857684719)))*-2.71399292887162)+2.97887195656842))+((-4.42348536401094*((-4.42348536401094+((-1.74392725679413*-4.42348536401094)*2.97887195656842))*-3.39385754235001))+-4.42348536401094))/A87)--4.42348536401094))+-4.42348536401094))/A87)+((((((2.97887195656842*(-4.52947600325504*-4.42348536401094))*-2.71399292887162)+2.97887195656842)/A87)+((0.0668751134671801+-4.42348536401094)*2.97887195656842))*2.97887195656842)))+2.97887195656842)/A87)--0.161155473498623)))-(-4.42348536401094/((((-2.2749209432771*((A87+((0.0668751134671801+-4.42348536401094)*2.97887195656842))*-3.39385754235001))+2.97887195656842)/A87)--0.161155473498623)))*2.97887195656842)+2.97887195656842)/-1.74392725679413)--4.80266946591099)))+-4.42348536401094)+2.97887195656842)))*-0.281934817707472))/A87))/A87)--0.161155473498623)))-((2.97887195656842*(-4.52947600325504*(-4.52947600325504/-0.113333857684719)))*-2.71399292887162))+(((A87+((((2.97887195656842*(-4.42348536401094/((((2.97887195656842*2.97887195656842)+2.97887195656842)/A87)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87)--0.161155473498623)--0.113333857684719)))/A87)*((-0.0689359563358583*0.369204562523745)/A87))+((-0.161155473498623+((2.8137093133533/(((-1.74392725679413*0.0668751134671801)+-4.42348536401094)/-4.42348536401094))+(-0.160236217297757/(-2.06144376488727/0.0668751134671801))))-(-2.49441435438666/(-0.281934817707472/2.8137093133533))))/A87)--4.42348536401094))+-4.42348536401094)+((2.8137093133533/(((-1.74392725679413*0.0668751134671801)+-4.42348536401094)/-4.42348536401094))+(-0.160236217297757/(-2.06144376488727/0.0668751134671801))))-(-2.49441435438666/(-0.281934817707472/2.8137093133533))))))/A87)-(-4.42348536401094/((((-2.2749209432771*((((((2.97887195656842*(-4.52947600325504*((((((((0.0668751134671801*2.70279948429821)*-4.42348536401094)*((-4.42348536401094+((-1.74392725679413*-4.42348536401094)*2.97887195656842))*-3.39385754235001))+2.97887195656842)/A87)--0.161155473498623)+-2.2749209432771)/-0.113333857684719)))*-2.71399292887162)+2.97887195656842)/-2.49441435438666)+((0.0668751134671801+2.97887195656842)*2.97887195656842))*-3.39385754235001))+2.97887195656842)/A87)--0.161155473498623)))--0.113333857684719)))/A87)*((2.97887195656842*0.0668751134671801)/A87))+((-4.42348536401094*A87)+-4.42348536401094))/A87)--4.42348536401094))+-4.42348536401094))/A87)+((((((2.97887195656842*(-4.52947600325504*-4.42348536401094))*-2.71399292887162)+(2.48261640774527+-2.2749209432771))/A87)+((0.0668751134671801+-4.42348536401094)*2.97887195656842))*2.97887195656842)))+2.97887195656842)/A87)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87)--0.161155473498623))/((-4.42348536401094/A87)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87)--0.161155473498623))))))/A87))+2.97887195656842)/-1.74392725679413)--4.80266946591099)))+-4.42348536401094)+2.97887195656842))/(-2.49441435438666/(-0.281934817707472/2.8137093133533)))/A87)--0.161155473498623)*((-1.74392725679413/A87)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87)--0.161155473498623))*-4.42348536401094)*((-4.42348536401094+((-1.74392725679413*-4.42348536401094)*2.97887195656842))*-3.39385754235001))+2.97887195656842)/A87)--0.161155473498623)))*0.369204562523745)*(2.70279948429821+2.97887195656842))+-4.42348536401094)--2.71399292887162)*-0.625216243249423)+(-4.80266946591099/-0.161155473498623)))/A87)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87)--0.281934817707472)--0.161155473498623))))))--0.161155473498623))+-4.42348536401094)+(2.97887195656842-(-2.49441435438666/(-0.281934817707472/2.8137093133533))))))/A87)--0.161155473498623)--0.113333857684719)*-3.39385754235001))+2.97887195656842)/A87)--0.161155473498623))))))/A87)*((-0.0689359563358583*0.369204562523745)/A87))+((-4.42348536401094*A87)+-4.42348536401094))/A87)--4.42348536401094))+-4.42348536401094))/A87)+((((((-0.281934817707472*(-4.52947600325504*((2.48261640774527+-2.2749209432771)/-0.625216243249423)))*-2.71399292887162)+2.97887195656842)/A87)+((A87+-4.42348536401094)*2.97887195656842))*2.97887195656842))*(-4.42348536401094+(((-2.90156206935481-(-1.74392725679413*(((((-4.42348536401094-0.0668751134671801)+-4.42348536401094)/-0.625216243249423)+-4.42348536401094)+-2.90156206935481)))-((-4.23939486913645/A87)*(-1.80096384311256/0.0668751134671801)))+-4.42348536401094))))+((-1.74392725679413*(0.369204562523745*2.97887195656842))*2.97887195656842))/A87))))*(-4.42348536401094+(((-2.90156206935481-(-1.74392725679413*(((((-4.42348536401094-0.0668751134671801)+-4.42348536401094)/-0.625216243249423)+-4.42348536401094)+-2.90156206935481)))-((-3.39385754235001/A87)*(-1.80096384311256/(((((((-0.281934817707472*(-4.52947600325504*((2.48261640774527+-2.2749209432771)/-0.625216243249423)))*-2.71399292887162)+2.97887195656842)/A87)+((A87+-4.42348536401094)*2.97887195656842))+((-4.42348536401094*A87)+-4.42348536401094))/A87))))+-4.42348536401094))))+((-1.74392725679413*(0.369204562523745*2.97887195656842))*2.97887195656842))/A87))/A87)--0.161155473498623)))-((2.97887195656842*(-4.52947600325504*-3.39385754235001))*-2.71399292887162))+(((((A87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87)--0.161155473498623)-(((((((2.70279948429821*(-4.42348536401094/((((((0.0668751134671801*2.70279948429821)*-4.42348536401094)*((-4.42348536401094+((-1.74392725679413*-4.80266946591099)*2.97887195656842))*-3.39385754235001))+2.97887195656842)/A87)--0.161155473498623)))*0.369204562523745)*(2.70279948429821+2.97887195656842))+-4.42348536401094)--2.71399292887162)*-0.625216243249423)+(-4.80266946591099/-0.161155473498623)))))/A87)*-0.161155473498623)+((-4.42348536401094*A87)+((-4.42348536401094/A87)/A87)))/A87)--4.42348536401094))+-4.42348536401094))/A87)+((((((2.97887195656842*(-4.52947600325504*-4.42348536401094))*-2.71399292887162)+2.97887195656842)/A87)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87)--0.281934817707472)--0.161155473498623)+((-0.161155473498623--0.161155473498623)--2.06144376488727))+-4.42348536401094)--0.161155473498623)))*(A87+((0.0668751134671801+-4.42348536401094)*2.97887195656842)))+2.97887195656842)/-1.74392725679413)--4.80266946591099)))+-4.42348536401094)/A87)/A87)+(((-4.42348536401094+-4.42348536401094)+(((2.97887195656842*((-1.74392725679413*-4.42348536401094)/((((-0.161155473498623*(((-2.71399292887162/(2.97887195656842*2.97887195656842))+(0.582762945676143*2.97887195656842))*-3.39385754235001))+2.97887195656842)/A87)--0.161155473498623)))-(-1.74392725679413*(((((-4.42348536401094-0.0668751134671801)+-4.42348536401094)/-0.625216243249423)+-4.42348536401094)+-2.90156206935481)))+(((((A87+-4.42348536401094)/(-2.66035917479654*-2.43677786065126))+((((A87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87)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87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87)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87)/2.8137093133533)))/A87)--0.161155473498623)))-(-4.42348536401094/((((-2.2749209432771*(-1.74392725679413*-3.39385754235001))+2.97887195656842)/A87)-(2.97887195656842*(-4.52947600325504*((2.48261640774527+-2.2749209432771)/-0.113333857684719))))))*2.97887195656842)+2.97887195656842)/-1.74392725679413)--4.80266946591099)))+-4.42348536401094)/A87)/A87)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87)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87)*((-0.0689359563358583*0.369204562523745)/A87))+((-4.42348536401094*A87)+-4.42348536401094))/A87)--4.42348536401094))+-4.42348536401094))/A87)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87)*(-1.80096384311256/(2.97887195656842*(2.97887195656842*0.0668751134671801)))))+-4.42348536401094))))+((-1.74392725679413*(0.369204562523745*2.97887195656842))*2.97887195656842))/A87))/A87)--0.161155473498623)))-(-1.74392725679413*(-2.49441435438666*2.97887195656842)))+(((((A87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87)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87)-(((-2.71399292887162+-4.42348536401094)+(-3.39385754235001+((((-2.78792657124318*2.97887195656842)+0.0668751134671801)/A87)*0.582762945676143)))/-4.42348536401094))/A87)+-4.42348536401094)))/A87)-((-2.66035917479654/((((((((-2.71399292887162+-4.42348536401094)*(-1.74392725679413/0.0668751134671801))+((2.97887195656842*((-4.42348536401094/((((-2.2749209432771*(2.97887195656842*(-4.42348536401094/((((-2.2749209432771*(((-2.71399292887162/A87)+((0.0668751134671801+-4.42348536401094)*2.97887195656842))*-3.39385754235001))+(((-2.2749209432771*((((((-4.42348536401094+(-2.2749209432771*-0.625216243249423))/A87)-((-2.66035917479654/((((((-4.42348536401094+((2.97887195656842*((-4.42348536401094/(A87--0.161155473498623))/((-1.74392725679413/A87)-(((((-2.71399292887162+-4.42348536401094)*(-1.74392725679413/0.0668751134671801))+((2.97887195656842*((-4.42348536401094/((((-2.2749209432771*(((-1.74392725679413*((((((2.97887195656842*(-4.42348536401094/((((-2.2749209432771*2.48261640774527)+2.97887195656842)/A87)--0.161155473498623)))-(-4.42348536401094/((((-2.71399292887162*2.8137093133533)+2.97887195656842)/A87)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87)--0.161155473498623)))-((((((-1.74392725679413*(-4.80266946591099/-0.161155473498623))+-4.42348536401094)+(((2.97887195656842*(-4.42348536401094/((((-2.2749209432771*(((-2.71399292887162/A87)+((0.0668751134671801+-4.42348536401094)*2.97887195656842))*-3.39385754235001))+((-2.2749209432771*(((-2.71399292887162/A87)+((0.0668751134671801+-4.42348536401094)*2.97887195656842))*-3.39385754235001))+(((-2.2749209432771*((((((-4.42348536401094+(-2.2749209432771*-0.625216243249423))/A87)-((-2.66035917479654/((((0.0668751134671801*2.70279948429821)+((-4.42348536401094*A87)+-4.42348536401094))/A87)--4.42348536401094))+0.0668751134671801))/A87)+((((((-0.281934817707472*(-4.52947600325504*((2.48261640774527+-2.2749209432771)/-0.625216243249423)))*-2.71399292887162)+2.97887195656842)/A87)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87)*(-1.80096384311256/(((((((-2.71399292887162+-4.42348536401094)*(-1.74392725679413/0.0668751134671801))+-2.2749209432771)/A87)*((0.369204562523745*2.97887195656842)/A87))+((-4.42348536401094*A87)+-4.42348536401094))/A87))))+-4.42348536401094))))+(-4.52947600325504*2.97887195656842))/A87)))/A87)--0.161155473498623)))-((2.97887195656842*(-4.52947600325504*(-4.52947600325504/-0.113333857684719)))*-2.71399292887162))+(((((A87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87)--0.161155473498623)))--0.113333857684719))))/A87)--0.161155473498623))/((-1.74392725679413/A87)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87+-4.42348536401094)/(((2.97887195656842*2.70279948429821)-2.97887195656842)/(2.97887195656842*(2.97887195656842*0.0668751134671801))))+((((2.97887195656842*(-4.42348536401094/((((2.97887195656842*2.97887195656842)+2.97887195656842)/A87)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87)/2.8137093133533)))/A87)--0.161155473498623)))-(-4.42348536401094/((((-2.2749209432771*((A87+((0.0668751134671801+-4.42348536401094)*2.97887195656842))*-3.39385754235001))+2.97887195656842)/((((A87+-4.42348536401094)/(((2.97887195656842*2.70279948429821)-2.97887195656842)/(2.97887195656842*(2.97887195656842*0.0668751134671801))))+((((2.97887195656842*(-4.42348536401094/(((-4.42348536401094+2.97887195656842)/A87)--0.161155473498623)))-2.70279948429821)+(((((((-1.74392725679413*((((((((-0.281934817707472+((2.97887195656842*(-4.42348536401094*-3.39385754235001))+2.97887195656842))/(-2.49441435438666/-2.71399292887162))/A87)--0.161155473498623)*2.97887195656842)+-0.160236217297757)+-4.42348536401094)/-0.161155473498623))+-4.42348536401094)+(((((-0.281934817707472*(A87*2.97887195656842))+((((2.8137093133533/(0.0668751134671801/-4.42348536401094))--2.71399292887162)*-4.42348536401094)+(-4.52947600325504/-0.113333857684719)))/A87)--0.161155473498623)+-4.92825457682435))/A87)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87)))+-4.42348536401094)+((-0.161155473498623+((2.8137093133533/(((-1.74392725679413*0.0668751134671801)+-4.42348536401094)/-4.42348536401094))+(-0.160236217297757/(-2.06144376488727/0.0668751134671801))))-(-2.49441435438666/(-0.281934817707472/2.8137093133533))))))/A87)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87)--0.161155473498623)))--0.113333857684719)))/A87)*((2.97887195656842*0.0668751134671801)/A87)))))-(-1.74392725679413*(2.97887195656842*2.97887195656842))))/A87)*((-0.0689359563358583*0.369204562523745)/A87))+((-4.42348536401094*A87)+-4.42348536401094))/(((-2.2749209432771*(((-2.71399292887162/A87)+((0.0668751134671801+-4.42348536401094)*2.97887195656842))*-3.39385754235001))+(((-2.2749209432771*((((((-4.42348536401094+(-2.2749209432771*-0.625216243249423))/A87)-((-2.66035917479654/((((((-4.42348536401094+((2.97887195656842*((-4.42348536401094/(A87--0.161155473498623))/((-1.74392725679413/A87)--0.161155473498623)))-(-1.74392725679413*(2.97887195656842*2.97887195656842))))/A87)*((-0.0689359563358583*0.369204562523745)/A87))+((-4.42348536401094*A87)+-4.42348536401094))/A87)--4.42348536401094))+0.0668751134671801))/A87)+((((((-0.281934817707472*(-4.52947600325504*((2.48261640774527+-2.2749209432771)/-0.625216243249423)))*-2.71399292887162)+2.97887195656842)/A87)+((A87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87))/A87))--4.42348536401094))+0.0668751134671801))/A87)+((((((-0.281934817707472*(-4.52947600325504*((2.48261640774527+-2.2749209432771)/-0.625216243249423)))*-2.71399292887162)+2.97887195656842)/A87)+((A87+-4.42348536401094)*2.97887195656842))*2.97887195656842))*(-4.42348536401094+(((-2.90156206935481-(-1.74392725679413*(((((-4.42348536401094-0.0668751134671801)+-4.42348536401094)/-0.625216243249423)+-4.42348536401094)+-2.90156206935481)))-((-4.23939486913645/A87)*(-1.80096384311256/(((((((-2.71399292887162+-4.42348536401094)*(-4.42348536401094/0.0668751134671801))+((2.97887195656842*((-4.42348536401094/((((-1.74392725679413*0.0668751134671801)+2.97887195656842)/A87)--0.161155473498623))/((-1.74392725679413/A87)--0.161155473498623)))-(-1.74392725679413*(((((((2.70279948429821*(-4.42348536401094/((((((0.0668751134671801*2.70279948429821)*-4.42348536401094)*((-4.42348536401094+((-1.74392725679413*-4.42348536401094)*2.97887195656842))*-3.39385754235001))+2.97887195656842)/A87)--0.161155473498623)))*0.369204562523745)*(2.70279948429821+2.97887195656842))+-4.42348536401094)--2.71399292887162)*-0.625216243249423)*2.97887195656842))))/A87)*(((-4.42348536401094/((((-2.2749209432771*(((-2.71399292887162/A87)+((0.0668751134671801+-4.42348536401094)*2.97887195656842))*(((2.97887195656842*(-4.52947600325504*-4.42348536401094))*-2.71399292887162)+2.97887195656842)))+(((-2.2749209432771*((((((-4.42348536401094+(-2.2749209432771*-0.625216243249423))/A87)-((-2.66035917479654/((((((-4.42348536401094+((2.97887195656842*((-4.42348536401094/(A87--0.161155473498623))/((-1.74392725679413/A87)--0.161155473498623)))-(-1.74392725679413*(2.97887195656842*2.97887195656842))))/A87)*((-0.0689359563358583*0.369204562523745)/A87))+((-4.42348536401094*A87)+-4.42348536401094))/A87)--4.42348536401094))+0.0668751134671801))/A87)+((((((-0.281934817707472*(-4.52947600325504*((2.48261640774527+-2.2749209432771)/-0.625216243249423)))*-2.71399292887162)+2.97887195656842)/A87)+((A87+-4.42348536401094)*2.97887195656842))*((-2.2749209432771*(((-2.71399292887162/A87)+((0.0668751134671801+-4.42348536401094)*2.97887195656842))*-3.39385754235001))+(((-2.2749209432771*((((((-4.42348536401094+(-2.2749209432771*-2.71399292887162))/A87)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87)--0.161155473498623))/((-1.74392725679413/A87)--0.161155473498623)))-(-1.74392725679413*(2.97887195656842*(-4.42348536401094/((((-2.2749209432771*(((((((-1.74392725679413*(-4.80266946591099/-0.161155473498623))+-4.42348536401094)+(((2.97887195656842*(-4.42348536401094/((((-2.2749209432771*(((-2.66035917479654/A87)+((0.0668751134671801+-4.42348536401094)*2.97887195656842))*-3.39385754235001))+(((-2.2749209432771*((((((-4.42348536401094+(-2.2749209432771*-2.71399292887162))/A87)-((-2.66035917479654/((((((((-2.71399292887162+-4.42348536401094)*(-1.74392725679413/0.0668751134671801))+((2.97887195656842*-2.2749209432771)-((((-1.74392725679413+(((2.97887195656842*(-4.42348536401094/((((-2.2749209432771*(((-2.71399292887162/A87)+((0.0668751134671801+-4.42348536401094)*2.97887195656842))*-3.39385754235001))+(((-2.2749209432771*((((((-4.42348536401094+(-2.2749209432771*-0.625216243249423))/A87)-((-2.66035917479654/((((((-4.42348536401094+((2.97887195656842*((-4.42348536401094/(A87--0.161155473498623))/((-1.74392725679413/A87)--0.161155473498623)))-(-1.74392725679413*-4.42348536401094)))/A87)*((-0.0689359563358583*0.369204562523745)/A87))+((-4.42348536401094*A87)+-4.42348536401094))/A87)--4.42348536401094))+0.0668751134671801))/A87)+((((((-0.281934817707472*(-4.52947600325504*(-4.42348536401094+((2.97887195656842*((-4.42348536401094/(A87--0.161155473498623))/((-1.74392725679413/A87)--0.161155473498623)))-(-1.74392725679413*(2.97887195656842*2.97887195656842))))))*-2.71399292887162)+2.97887195656842)/A87)+((A87+-4.42348536401094)*2.97887195656842))*2.97887195656842))*(-4.42348536401094+(((-2.90156206935481-(-1.74392725679413*(((((-4.42348536401094-0.0668751134671801)+-4.42348536401094)/-0.625216243249423)+-4.42348536401094)+-2.90156206935481)))-((-4.23939486913645/A87)*(-1.80096384311256/(((((((-0.281934817707472*(-4.52947600325504*((2.48261640774527+-2.2749209432771)/-0.625216243249423)))*-2.71399292887162)+2.97887195656842)/A87)+((A87+-4.42348536401094)*((2.97887195656842*2.70279948429821)-2.97887195656842)))+((-4.42348536401094*A87)+-4.42348536401094))/A87))))+-4.42348536401094))))+((-1.74392725679413*(0.369204562523745*2.97887195656842))*2.97887195656842))/A87))/A87)--0.161155473498623)))-((2.97887195656842*(-4.52947600325504*((2.48261640774527+-2.2749209432771)/-0.113333857684719)))*-2.71399292887162))+(((((A87+-4.42348536401094)/(((2.97887195656842*2.70279948429821)-2.97887195656842)/(2.97887195656842*(2.97887195656842*0.0668751134671801))))+((((2.97887195656842*(-4.42348536401094/((((2.97887195656842*2.97887195656842)+2.97887195656842)/A87)--0.161155473498623)))-2.70279948429821)+(((((((-1.74392725679413*((((((((-0.281934817707472+((-2.2749209432771*(-4.42348536401094*-3.39385754235001))+2.97887195656842))/(-2.49441435438666/-2.71399292887162))/A87)--0.161155473498623)*2.97887195656842)+-0.160236217297757)+-4.42348536401094)/-0.161155473498623))+-4.42348536401094)+(((((-0.281934817707472*(A87*2.97887195656842))+((((2.8137093133533/(0.0668751134671801/-4.42348536401094))--2.71399292887162)*-4.42348536401094)+-4.42348536401094))/A87)--0.161155473498623)+-4.92825457682435))/A87)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87)--0.161155473498623)-(((((((2.70279948429821*(-4.42348536401094/((((((0.0668751134671801*2.70279948429821)*-4.42348536401094)*((-4.42348536401094+((-1.74392725679413*-4.80266946591099)*2.97887195656842))*-3.39385754235001))+2.97887195656842)/A87)--0.161155473498623)))*0.369204562523745)*(2.70279948429821+2.97887195656842))+-4.42348536401094)--2.71399292887162)*-0.625216243249423)+(-4.80266946591099/-0.161155473498623)))))/A87)*-0.161155473498623)+((-4.42348536401094*A87)+((-4.42348536401094/A87)/A87)))/A87)--4.42348536401094))+-4.42348536401094))/A87)+((((((2.97887195656842*(-4.52947600325504*-4.42348536401094))*-2.71399292887162)+2.97887195656842)/A87)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87)--0.161155473498623)))-(-4.42348536401094/(((((((2.70279948429821+-3.58369566741155)/A87)--0.281934817707472)--0.161155473498623)+((-0.161155473498623--0.161155473498623)--2.06144376488727))+-4.42348536401094)--0.161155473498623)))*(A87+((0.0668751134671801+-4.42348536401094)*2.97887195656842)))+2.97887195656842)/-1.74392725679413)--4.80266946591099)))+-4.42348536401094)/A87)/A87)+(((-4.42348536401094+-4.42348536401094)+(((2.97887195656842*((-1.74392725679413*-4.42348536401094)/((((-0.161155473498623*(((-2.2749209432771*-2.71399292887162)+(0.582762945676143*2.97887195656842))*-3.39385754235001))+2.97887195656842)/A87)--0.161155473498623)))-(-1.74392725679413*(((((-4.42348536401094-0.0668751134671801)+-4.42348536401094)/-0.625216243249423)+-4.42348536401094)+-2.90156206935481)))+(((((A87+-4.42348536401094)/(-2.66035917479654*-2.43677786065126))+((((A87*(-4.42348536401094/(((((0.0668751134671801*2.70279948429821)*-4.42348536401094)*((-4.42348536401094+((-1.74392725679413*-4.42348536401094)*2.97887195656842))*-3.39385754235001))+2.97887195656842)--0.161155473498623)))-2.70279948429821)+((A87+-4.42348536401094)*2.97887195656842))--0.161155473498623))+-4.42348536401094)+((-0.625216243249423/(((((A87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87)--0.281934817707472)--0.161155473498623)+((-0.161155473498623-((-2.2749209432771*((((((-2.71399292887162*(-1.74392725679413*((((((2.97887195656842*(-4.42348536401094/(((-0.161155473498623-(-2.49441435438666/((((-4.42348536401094*-4.42348536401094)+-4.42348536401094)/A87)/2.8137093133533)))/A87)--0.161155473498623)))-(-4.42348536401094/((((-2.2749209432771*((A87+((0.0668751134671801+-4.42348536401094)*2.97887195656842))*-3.39385754235001))+2.97887195656842)/((((A87+-4.42348536401094)/(((2.97887195656842*2.70279948429821)-2.97887195656842)/(2.97887195656842*(2.97887195656842*0.0668751134671801))))+((((2.97887195656842*(-4.42348536401094/(((-4.42348536401094+2.97887195656842)/A87)--0.161155473498623)))-2.70279948429821)+(((((((-1.74392725679413*((((((((-0.281934817707472+((-2.2749209432771*(-4.42348536401094*-3.39385754235001))+2.97887195656842))/(-2.49441435438666/-2.71399292887162))/A87)--0.161155473498623)*2.97887195656842)+-0.160236217297757)+-4.42348536401094)/-0.161155473498623))+-4.42348536401094)+(((((-0.281934817707472*(A87*2.97887195656842))+((((2.8137093133533/(0.0668751134671801/-4.42348536401094))--2.71399292887162)*-4.42348536401094)+-4.42348536401094))/A87)--0.161155473498623)+-4.92825457682435))/A87)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87)/A87)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87)--0.161155473498623)))-(-1.74392725679413*(((A87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87)*((-0.0689359563358583*0.369204562523745)/A87))+((-4.42348536401094*A87)+-4.42348536401094))/A87)--4.42348536401094))+-4.42348536401094))/A87)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87)*(-1.80096384311256/(2.97887195656842*(2.97887195656842*0.0668751134671801)))))+-4.42348536401094))))+((-1.74392725679413*(0.369204562523745*2.97887195656842))*2.97887195656842))/A87))/A87)--0.161155473498623)))-(-1.74392725679413*(-2.49441435438666*2.97887195656842)))+(((((A87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87)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87)/2.8137093133533)))/A87)--0.161155473498623)))-(-4.42348536401094/((((-2.2749209432771*((A87+((0.0668751134671801+-4.42348536401094)*2.97887195656842))*-3.39385754235001))+2.97887195656842)/A87)-(2.97887195656842*(-4.52947600325504*((2.48261640774527+-2.2749209432771)/-0.113333857684719))))))*2.97887195656842)+2.97887195656842)/-1.74392725679413)--4.80266946591099)/A87)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87)--0.161155473498623))/((-1.74392725679413/A87)--0.161155473498623)))-((((((-1.74392725679413*(-4.80266946591099/-0.161155473498623))+-4.42348536401094)+(((2.97887195656842*(-4.42348536401094/((((-2.2749209432771*(((-2.71399292887162/A87)+((0.0668751134671801+-4.42348536401094)*2.97887195656842))*-3.39385754235001))+(((-2.2749209432771*((((((-4.42348536401094+(-2.2749209432771*-2.71399292887162))/A87)-((-2.66035917479654/((((((-4.42348536401094+(((((-2.71399292887162*(-1.74392725679413*((((((2.97887195656842*(-4.42348536401094/((((-2.2749209432771*2.48261640774527)+2.97887195656842)/A87)--0.161155473498623)))-(-4.42348536401094/((((-2.71399292887162*2.8137093133533)+2.97887195656842)/A87)--0.161155473498623)))*2.97887195656842)+2.97887195656842)/-1.74392725679413)--4.80266946591099)))+-4.42348536401094)/A87)/A87)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87)-(((0.0668751134671801*2.70279948429821)*-4.42348536401094)*((-4.42348536401094+((-1.74392725679413*-4.42348536401094)*2.97887195656842))*-3.39385754235001))))))))/A87)*((-0.0689359563358583*0.369204562523745)/A87))+((-4.42348536401094*A87)+-4.42348536401094))/A87)--4.42348536401094))+-2.90156206935481))/A87)+((((((-0.281934817707472*(-4.52947600325504*((2.48261640774527+-2.2749209432771)/-0.625216243249423)))*-2.71399292887162)+2.97887195656842)/A87)+((A87+-4.42348536401094)*2.97887195656842))*2.97887195656842))*(-4.42348536401094+(((-2.90156206935481-(-1.74392725679413*(((((-4.42348536401094-0.0668751134671801)+-4.42348536401094)/-0.625216243249423)+-4.42348536401094)+-2.90156206935481)))-((-4.23939486913645/A87)*(-1.80096384311256/0.0668751134671801)))+-4.42348536401094))))+((-1.74392725679413*(0.369204562523745*2.97887195656842))*2.97887195656842))/A87))/A87)--0.161155473498623)))-(((((0.0668751134671801*2.70279948429821)*-4.42348536401094)*((-4.42348536401094+((-1.74392725679413*-4.42348536401094)*2.97887195656842))*-3.39385754235001))*(-4.52947600325504*(-4.52947600325504/-0.113333857684719)))*-2.71399292887162))+(((((A87+-4.42348536401094)/(((2.97887195656842*2.70279948429821)-2.97887195656842)/(2.97887195656842*(2.97887195656842*0.0668751134671801))))+((((2.97887195656842*(-4.42348536401094/((((2.97887195656842*2.97887195656842)+2.97887195656842)/A87)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87)--0.161155473498623)))--0.113333857684719)))/A87)*((2.97887195656842*0.0668751134671801)/A87))+((-4.42348536401094*A87)+-4.42348536401094))/A87)--4.42348536401094))+-4.42348536401094))/A87)+(2.70279948429821+(((((2.97887195656842*(-4.52947600325504*((2.48261640774527+-2.2749209432771)/-0.113333857684719)))*-2.71399292887162)+2.97887195656842)/-0.161155473498623)+((2.97887195656842+-4.42348536401094)*2.97887195656842))))))/A87)-((-2.66035917479654/((((((((-2.71399292887162+-4.42348536401094)*(-1.74392725679413/0.0668751134671801))+((2.97887195656842*((-4.42348536401094/((((-2.2749209432771*(2.97887195656842*(-4.42348536401094/((((-2.2749209432771*(((-2.71399292887162/A87)+((0.0668751134671801+-4.42348536401094)*2.97887195656842))*-3.39385754235001))+(((-2.2749209432771*((((((-4.42348536401094+(-2.2749209432771*-0.625216243249423))/A87)-((-2.66035917479654/((((((-4.42348536401094+((2.97887195656842*((-4.42348536401094/(A87--0.161155473498623))/((-1.74392725679413/A87)--0.161155473498623)))-(-1.74392725679413*(2.97887195656842*2.97887195656842))))/A87)*((-0.0689359563358583*0.369204562523745)/A87))+((-4.42348536401094*A87)+-4.42348536401094))/A87)--4.42348536401094))+0.0668751134671801))/A87)+((((((-0.281934817707472*(-4.52947600325504*((2.48261640774527+-2.2749209432771)/-0.625216243249423)))*-2.71399292887162)+2.97887195656842)/A87)+((A87+-4.42348536401094)*2.97887195656842))*2.97887195656842))*(-4.42348536401094+(((-2.90156206935481-(-1.74392725679413*(((((-4.42348536401094-0.0668751134671801)+-4.42348536401094)/-0.625216243249423)+-4.42348536401094)+-2.90156206935481)))-((-4.23939486913645/A87)*(-1.80096384311256/(((((((-2.71399292887162+-4.42348536401094)*(-1.74392725679413/0.0668751134671801))+((2.97887195656842*((-4.42348536401094/((((-1.74392725679413*0.0668751134671801)+2.97887195656842)/A87)--0.161155473498623))/((-1.74392725679413/A87)--0.161155473498623)))-(A87*(2.97887195656842*2.97887195656842))))/A87)*((0.369204562523745*2.97887195656842)/A87))+((-4.42348536401094*A87)+-4.42348536401094))/A87))))+-4.42348536401094))))+(-4.52947600325504*2.97887195656842))/A87))/A87)--0.161155473498623))))+2.97887195656842)/A87)--0.161155473498623))/((((((((-1.74392725679413*((-2.66035917479654*-2.43677786065126)*-1.043862424726))+(-3.39385754235001+((((-2.78792657124318*2.97887195656842)+0.0668751134671801)/A87)*0.582762945676143)))--0.161155473498623)*2.97887195656842)+-0.160236217297757)+-4.42348536401094)/A87)--0.161155473498623)))-((((((-1.74392725679413*(-4.80266946591099/-0.161155473498623))+-4.42348536401094)+(((2.97887195656842*(-4.42348536401094/((((-2.2749209432771*(((-2.71399292887162/A87)+((0.0668751134671801+-4.42348536401094)*2.97887195656842))*-3.39385754235001))+(2.70279948429821/A87))/A87)--0.161155473498623)))-((2.97887195656842*(-4.52947600325504*(-4.52947600325504/-0.113333857684719)))*-2.71399292887162))+(((((A87+-4.42348536401094)/(((2.97887195656842*2.70279948429821)-2.97887195656842)/(2.97887195656842*(2.97887195656842*0.0668751134671801))))+((((2.97887195656842*(-4.42348536401094/((((2.97887195656842*2.97887195656842)+2.97887195656842)/A87)--0.161155473498623)))-A87)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87)/2.8137093133533)))/A87)-A87)))-(-4.42348536401094/((((-2.2749209432771*((A87+((0.0668751134671801+-4.42348536401094)*2.97887195656842))*-3.39385754235001))+2.97887195656842)/A87)--0.161155473498623)))*2.97887195656842)+2.97887195656842)/-1.74392725679413)--4.80266946591099)))+-4.42348536401094)/A87)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87)--0.161155473498623))/((-1.74392725679413/A87)--0.161155473498623)))-((((((-1.74392725679413*(-4.80266946591099/-0.161155473498623))+-4.42348536401094)+(((2.97887195656842*(-4.42348536401094/((((-2.2749209432771*(((-2.71399292887162/A87)+((0.0668751134671801+-4.42348536401094)*2.97887195656842))*-3.39385754235001))+(((-2.2749209432771*((((((-4.42348536401094+(-2.2749209432771*-2.71399292887162))/A87)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87)--0.161155473498623))/((-1.74392725679413/A87)--0.161155473498623)))-(-1.74392725679413*(2.97887195656842*2.97887195656842))))/A87)*((-0.0689359563358583*0.369204562523745)/A87))+((-4.42348536401094*A87)+-4.42348536401094))/A87)--4.42348536401094))+(A87+((0.0668751134671801+-4.42348536401094)*2.97887195656842))))/A87)+((0.0668751134671801+((A87+-4.42348536401094)*2.97887195656842))*2.97887195656842))*(-4.42348536401094+(((-2.90156206935481-(-1.74392725679413*(((((-4.42348536401094-0.0668751134671801)+-4.42348536401094)/-0.625216243249423)+-4.42348536401094)+-2.90156206935481)))-((-4.23939486913645/A87)*(-1.80096384311256/A87)))+-4.42348536401094))))+((-1.74392725679413*(-0.281934817707472+(((-2.71399292887162*(-0.161155473498623*((((((2.97887195656842*(-4.42348536401094/((((-2.2749209432771*(((((-4.42348536401094+(-2.2749209432771*-2.71399292887162))/A87)-((-2.66035917479654/((((((((-2.71399292887162+-4.42348536401094)*(-1.74392725679413/0.0668751134671801))+((2.97887195656842*((-4.42348536401094/(2.97887195656842--0.161155473498623))/((-1.74392725679413/A87)--0.161155473498623)))-((((((-1.74392725679413*(-4.80266946591099/-0.161155473498623))+-4.42348536401094)+(((2.97887195656842*(-4.42348536401094/((((-2.2749209432771*(((-2.71399292887162/A87)+((0.0668751134671801+-4.42348536401094)*2.97887195656842))*-3.39385754235001))+((-2.2749209432771*(((-2.71399292887162/A87)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87)-((-2.66035917479654/((((((-4.42348536401094+((2.97887195656842*((-4.42348536401094/(A87--0.161155473498623))/((-1.74392725679413/A87)--0.161155473498623)))-(-1.74392725679413*(2.97887195656842*2.97887195656842))))/A87)*((-0.0689359563358583*0.369204562523745)/A87))+((-4.42348536401094*A87)+-4.42348536401094))/A87)--4.42348536401094))+0.0668751134671801))/A87)+((((((-0.281934817707472*(-4.52947600325504*((2.48261640774527+-2.2749209432771)/-0.625216243249423)))*-2.71399292887162)+2.97887195656842)/A87)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87)+((0.0668751134671801+-4.42348536401094)*2.97887195656842))*-3.39385754235001))+(((-2.2749209432771*((((((-4.42348536401094+(-2.2749209432771*-2.71399292887162))/A87)-((-2.66035917479654/((((((((-2.71399292887162+-4.42348536401094)*(-1.74392725679413/0.0668751134671801))+((2.97887195656842*-2.2749209432771)-((((-1.74392725679413+(((2.97887195656842*(-4.42348536401094/((((-2.2749209432771*(((-2.71399292887162/A87)+((0.0668751134671801+-4.42348536401094)*2.97887195656842))*-3.39385754235001))+(((-2.2749209432771*((((((-4.42348536401094+(-2.2749209432771*-0.625216243249423))/A87)-((-2.66035917479654/((((((-4.42348536401094+((2.97887195656842*((-4.42348536401094/(A87--0.161155473498623))/((-1.74392725679413/A87)--0.161155473498623)))-(-1.74392725679413*A87)))/A87)*((-0.0689359563358583*0.369204562523745)/A87))+((-4.42348536401094*A87)+-4.42348536401094))/A87)--4.42348536401094))+-4.52947600325504))/A87)+((((((-0.281934817707472*(-4.52947600325504*((2.48261640774527+-2.2749209432771)/-0.625216243249423)))*-2.71399292887162)+2.97887195656842)/A87)+((A87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87)/2.8137093133533)))/A87)--0.161155473498623)))-(-4.42348536401094/((((-2.2749209432771*((A87+((0.0668751134671801+-4.42348536401094)*2.97887195656842))*-3.39385754235001))+2.97887195656842)/A87)-(2.97887195656842*(-4.52947600325504*((2.48261640774527+-2.2749209432771)/-0.113333857684719))))))*2.97887195656842)+2.97887195656842)/-1.74392725679413)--4.80266946591099)/A87)-((-2.66035917479654/((((((((-2.71399292887162+-4.42348536401094)*(-1.74392725679413/0.0668751134671801))+((2.97887195656842*((-4.42348536401094/(((-4.42348536401094*-4.42348536401094)+-4.42348536401094)--0.161155473498623))/((-1.74392725679413/A87)--0.161155473498623)))-((((((-1.74392725679413*(-4.80266946591099/-0.161155473498623))+-4.42348536401094)+(((2.97887195656842*(-4.42348536401094/((((-2.2749209432771*(((-2.71399292887162/A87)+((0.0668751134671801+-4.42348536401094)*2.97887195656842))*-3.39385754235001))+(((-2.2749209432771*((((((-4.42348536401094+(-2.2749209432771*-2.71399292887162))/A87)-((-2.66035917479654/((((((-4.42348536401094+(((((-2.71399292887162*(-1.74392725679413*((((((2.97887195656842*(-4.42348536401094/((((-2.2749209432771*2.48261640774527)+2.97887195656842)/A87)--0.161155473498623)))-(-4.42348536401094/((((-2.71399292887162*2.8137093133533)+2.97887195656842)/A87)--0.161155473498623)))*2.97887195656842)+2.97887195656842)/-1.74392725679413)--4.80266946591099)))+-4.42348536401094)/A87)/A87)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87)-(((0.0668751134671801*2.70279948429821)*-4.42348536401094)*((-4.42348536401094+((-1.74392725679413*-4.42348536401094)*2.97887195656842))*-3.39385754235001))))))))/A87)*((-0.0689359563358583*0.369204562523745)/A87))+((-4.42348536401094*A87)+-4.42348536401094))/A87)--4.42348536401094))+-2.90156206935481))/A87)+((((((-0.281934817707472*(-4.52947600325504*((2.48261640774527+-2.2749209432771)/-0.625216243249423)))*-2.71399292887162)+2.97887195656842)/A87)+((A87+-4.42348536401094)*2.97887195656842))*2.97887195656842))*(-4.42348536401094+(((-2.90156206935481-(-1.74392725679413*(((((-4.42348536401094-0.0668751134671801)+-4.42348536401094)/-0.625216243249423)+-4.42348536401094)+-2.90156206935481)))-((-4.23939486913645/A87)*(-1.80096384311256/0.0668751134671801)))+-4.42348536401094))))+((-1.74392725679413*(0.369204562523745*2.97887195656842))*2.97887195656842))/A87))/A87)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87+-4.42348536401094)/(((2.97887195656842*2.70279948429821)-2.97887195656842)/(2.97887195656842*(2.97887195656842*0.0668751134671801))))+((((2.97887195656842*(-4.42348536401094/((((2.97887195656842*2.97887195656842)+2.97887195656842)/A87)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87)--0.161155473498623)))--0.113333857684719)))/A87)*((2.97887195656842*0.0668751134671801)/A87))+((-4.42348536401094*A87)+-4.42348536401094))/A87)--4.42348536401094))+-4.42348536401094))/A87)+(2.70279948429821+(((((2.97887195656842*(-4.52947600325504*((2.48261640774527+-2.2749209432771)/-0.113333857684719)))*-2.71399292887162)+2.97887195656842)/-0.161155473498623)+((2.97887195656842+-4.42348536401094)*2.97887195656842))))))/A87)-((-2.66035917479654/((((((((-2.71399292887162+-4.42348536401094)*(-1.74392725679413/0.0668751134671801))+((2.97887195656842*((-4.42348536401094/((((-2.2749209432771*(2.97887195656842*(-4.42348536401094/((((-2.2749209432771*(((-2.71399292887162/A87)+((0.0668751134671801+-4.42348536401094)*2.97887195656842))*-3.39385754235001))+(((-2.2749209432771*((((((-4.42348536401094+(-2.2749209432771*-0.625216243249423))/A87)-((-2.66035917479654/((((((-4.42348536401094+((2.97887195656842*((-4.42348536401094/(A87--0.161155473498623))/((-1.74392725679413/A87)--0.161155473498623)))-(-1.74392725679413*(2.97887195656842*2.97887195656842))))/A87)*((-0.0689359563358583*0.369204562523745)/A87))+((-4.42348536401094*A87)+-4.42348536401094))/A87)--4.42348536401094))+0.0668751134671801))/A87)+((((((-0.281934817707472*(-4.52947600325504*((2.48261640774527+-2.2749209432771)/-0.625216243249423)))*-2.71399292887162)+2.97887195656842)/A87)+((A87+-4.42348536401094)*2.97887195656842))*2.97887195656842))*(-4.42348536401094+(((-2.90156206935481-(-1.74392725679413*(((((-4.42348536401094-0.0668751134671801)+-4.42348536401094)/-0.625216243249423)+-4.42348536401094)+-2.90156206935481)))-((-4.23939486913645/A87)*(-1.80096384311256/((((((((((A87*(-4.42348536401094/(((((0.0668751134671801*2.70279948429821)*-4.42348536401094)*((-4.42348536401094+((0.0668751134671801*2.70279948429821)*-4.42348536401094))*-3.39385754235001))+2.97887195656842)--0.161155473498623)))-2.70279948429821)+((A87+-4.42348536401094)*2.97887195656842))+-4.42348536401094)*(-1.74392725679413/0.0668751134671801))+((2.97887195656842*((-4.42348536401094/((((-1.74392725679413*0.0668751134671801)+2.97887195656842)/A87)--0.161155473498623))/((-1.74392725679413/A87)--0.161155473498623)))-(A87*(2.97887195656842*2.97887195656842))))/A87)*((0.369204562523745*2.97887195656842)/A87))+((-4.42348536401094*A87)+-4.42348536401094))/A87))))+-4.42348536401094))))+(-4.52947600325504*2.97887195656842))/A87))/A87)--0.161155473498623))))+2.97887195656842)/A87)--0.161155473498623))/((((((((-1.74392725679413*((-2.66035917479654*-2.43677786065126)*-1.043862424726))+(-3.39385754235001+((((-2.78792657124318*2.97887195656842)+0.0668751134671801)/A87)*0.582762945676143)))--0.161155473498623)*2.97887195656842)+-0.160236217297757)+-4.42348536401094)/A87)--0.161155473498623)))-((((((-1.74392725679413*(-4.80266946591099/-0.161155473498623))+-4.42348536401094)+(((2.97887195656842*(-4.42348536401094/((((-2.2749209432771*(((-2.71399292887162/A87)+((0.0668751134671801+-4.42348536401094)*2.97887195656842))*-3.39385754235001))+(((-2.2749209432771*2.97887195656842)+(-4.42348536401094*2.97887195656842))/A87))/A87)--0.161155473498623)))-((2.97887195656842*(-4.52947600325504*(-4.52947600325504/-0.113333857684719)))*-2.71399292887162))+(((((A87+-4.42348536401094)/(((2.97887195656842*2.70279948429821)-2.97887195656842)/(2.97887195656842*(2.97887195656842*0.0668751134671801))))+((((2.97887195656842*(-4.42348536401094/((((2.97887195656842*2.97887195656842)+2.97887195656842)/A87)--0.161155473498623)))-A87)+((((((-4.42348536401094*-2.71399292887162)+2.97887195656842)/-2.49441435438666)+((0.0668751134671801+-4.42348536401094)*(((-2.71399292887162*(-1.74392725679413*-0.625216243249423))+-4.42348536401094)/A87)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87)--0.161155473498623))/((-1.74392725679413/A87)--0.161155473498623)))-((((((-1.74392725679413*(-4.80266946591099/-0.161155473498623))+-4.42348536401094)+(((2.97887195656842*(-4.42348536401094/((((-2.2749209432771*(((-2.71399292887162/A87)+((0.0668751134671801+-4.42348536401094)*2.97887195656842))*-3.39385754235001))+(((-2.2749209432771*((((((-4.42348536401094+(-2.2749209432771*-2.71399292887162))/A87)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87)--0.161155473498623))/((-1.74392725679413/A87)--0.161155473498623)))-(-1.74392725679413*(2.97887195656842*2.97887195656842))))/A87)*((-0.0689359563358583*0.369204562523745)/A87))+((-4.42348536401094*A87)+-4.42348536401094))/A87)--4.42348536401094))+(A87+((0.0668751134671801+-4.42348536401094)*2.97887195656842))))/A87)+((((((-0.281934817707472*(((((-4.42348536401094+(A87*-2.71399292887162))/A87)-((-2.66035917479654/((-1.74392725679413/A87)--0.161155473498623))+-4.42348536401094))/A87)*((2.48261640774527+-2.2749209432771)/-4.42348536401094)))*-2.71399292887162)+2.97887195656842)/A87)+((A87+-4.42348536401094)*2.97887195656842))*2.97887195656842))*(-4.42348536401094+(((-2.90156206935481-(-1.74392725679413*(((((-4.42348536401094-0.0668751134671801)+-4.42348536401094)/-0.625216243249423)+-4.42348536401094)+-2.90156206935481)))-((-4.23939486913645/A87)*(-1.80096384311256/A87)))+-4.42348536401094))))+((-1.74392725679413*(-0.281934817707472+(((-2.71399292887162*(-0.161155473498623*((((((2.97887195656842*(-4.42348536401094/((((-2.2749209432771*(((((-4.42348536401094+(-2.2749209432771*-2.71399292887162))/A87)-((-2.66035917479654/((((((((-2.71399292887162+-4.42348536401094)*(-1.74392725679413/0.0668751134671801))+((2.97887195656842*((-4.42348536401094/(2.97887195656842--0.161155473498623))/((-1.74392725679413/A87)--0.161155473498623)))-((((((-1.74392725679413*(-4.80266946591099/-0.161155473498623))+-4.42348536401094)+(((2.97887195656842*(-4.42348536401094/((((-2.2749209432771*(((-2.71399292887162/A87)+((0.0668751134671801+-4.42348536401094)*2.97887195656842))*-3.39385754235001))+((-2.2749209432771*(((-2.71399292887162/A87)+((0.0668751134671801+-4.42348536401094)*2.97887195656842))*-3.39385754235001))+(((-2.2749209432771*((((((-4.42348536401094+(-2.2749209432771*-0.625216243249423))/A87)-((-2.66035917479654/((((0.0668751134671801*2.70279948429821)+((-4.42348536401094*A87)+-4.42348536401094))/A87)--4.42348536401094))+0.0668751134671801))/A87)+((((((-0.281934817707472*(-4.52947600325504*((2.48261640774527+-2.2749209432771)/-0.625216243249423)))*-2.71399292887162)+2.97887195656842)/A87)+((-4.42348536401094+-4.42348536401094)*2.97887195656842))*2.97887195656842))*-1.74392725679413))+(-4.52947600325504*2.97887195656842))/A87)))/A87)--0.161155473498623)))-((2.97887195656842*(-4.52947600325504*(-4.52947600325504/-0.113333857684719)))*-2.71399292887162))+(((((A87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87)--0.161155473498623)))--0.113333857684719)))/A87)*((2.97887195656842*0.0668751134671801)/A87))+((-4.42348536401094*((-4.42348536401094+((-1.74392725679413*-4.42348536401094)*2.97887195656842))*-3.39385754235001))+-4.42348536401094))/A87)--4.42348536401094))+-4.42348536401094))/A87)+((((((2.97887195656842*(-4.52947600325504*-4.42348536401094))*-2.71399292887162)+2.97887195656842)/A87)+((0.0668751134671801+-4.42348536401094)*2.97887195656842))*2.97887195656842)))+2.97887195656842)/A87)--0.161155473498623)))-(-4.42348536401094/((((-2.2749209432771*((A87+((0.0668751134671801+-4.42348536401094)*2.97887195656842))*-3.39385754235001))+2.97887195656842)/A87)--0.161155473498623)))*2.97887195656842)+2.97887195656842)/-1.74392725679413)--4.80266946591099)))+-4.42348536401094)+2.97887195656842)))*-0.281934817707472))/A87))/A87)--0.161155473498623)))-((2.97887195656842*(-4.52947600325504*(-4.52947600325504/-0.113333857684719)))*-2.71399292887162))+(((A87+((((2.97887195656842*(-4.42348536401094/((((2.97887195656842*2.97887195656842)+2.97887195656842)/A87)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87)--0.161155473498623)--0.113333857684719)))/A87)*((-0.0689359563358583*0.369204562523745)/A87))+((-0.161155473498623+((2.8137093133533/(((-1.74392725679413*0.0668751134671801)+-4.42348536401094)/-4.42348536401094))+(-0.160236217297757/(-2.06144376488727/0.0668751134671801))))-(-2.49441435438666/(-0.281934817707472/2.8137093133533))))/A87)--4.42348536401094))+-4.42348536401094)+((2.8137093133533/(((-1.74392725679413*0.0668751134671801)+-4.42348536401094)/-4.42348536401094))+(-0.160236217297757/(-2.06144376488727/0.0668751134671801))))-(-2.49441435438666/(-0.281934817707472/2.8137093133533))))))/A87)-(-4.42348536401094/((((-2.2749209432771*((((((2.97887195656842*(-4.52947600325504*((((((((0.0668751134671801*2.70279948429821)*-4.42348536401094)*((-4.42348536401094+((-1.74392725679413*-4.42348536401094)*2.97887195656842))*-3.39385754235001))+2.97887195656842)/A87)--0.161155473498623)+-2.2749209432771)/-0.113333857684719)))*-2.71399292887162)+2.97887195656842)/-2.49441435438666)+((0.0668751134671801+2.97887195656842)*2.97887195656842))*-3.39385754235001))+2.97887195656842)/A87)--0.161155473498623)))--0.113333857684719)))/A87)*((2.97887195656842*0.0668751134671801)/A87))+((-4.42348536401094*A87)+-4.42348536401094))/A87)--4.42348536401094))+-4.42348536401094))/A87)+-2.90156206935481)))-((-4.23939486913645/A87)*(-1.80096384311256/(((((((-0.281934817707472*(-4.52947600325504*((2.48261640774527+-2.2749209432771)/-0.625216243249423)))*-2.71399292887162)+2.97887195656842)/A87)+((A87+-4.42348536401094)*((2.97887195656842*2.70279948429821)-2.97887195656842)))+((-4.42348536401094*A87)+-4.42348536401094))/A87))))+-4.42348536401094))))+((-1.74392725679413*(0.369204562523745*2.97887195656842))*2.97887195656842))/A87))/A87)--0.161155473498623)))-((2.97887195656842*(-4.52947600325504*((2.48261640774527+-2.2749209432771)/-0.113333857684719)))*-2.71399292887162))+(((((A87+-4.42348536401094)/(((2.97887195656842*2.70279948429821)-2.97887195656842)/((-1.74392725679413*(2.97887195656842*2.97887195656842))*(2.97887195656842*0.0668751134671801))))+((((2.97887195656842*(-4.42348536401094/((((2.97887195656842*2.97887195656842)+2.97887195656842)/A87)--0.161155473498623)))-2.70279948429821)+(((((((-1.74392725679413*((((((((-0.281934817707472+((-2.2749209432771*(-4.42348536401094*-3.39385754235001))+2.97887195656842))/(-2.49441435438666/-2.71399292887162))/A87)--0.161155473498623)*2.97887195656842)+-0.160236217297757)+-4.42348536401094)/-0.161155473498623))+-4.42348536401094)+(((((-0.281934817707472*(A87*2.97887195656842))+((((2.8137093133533/(0.0668751134671801/-4.42348536401094))--2.71399292887162)*-4.42348536401094)+-4.42348536401094))/A87)--0.161155473498623)+-4.92825457682435))/A87)--0.161155473498623)--0.161155473498623)+2.48261640774527))--0.161155473498623))+-4.42348536401094)+((-0.161155473498623+-2.2749209432771)-(((2.97887195656842*-4.42348536401094)*-2.71399292887162)/(-0.281934817707472/2.8137093133533))))))/A87)--0.161155473498623)-(((((((2.70279948429821*(-4.42348536401094/((((((0.0668751134671801*2.70279948429821)*-4.42348536401094)*((-4.42348536401094+((-1.74392725679413*-4.80266946591099)*2.97887195656842))*-3.39385754235001))+2.97887195656842)/A87)--0.161155473498623)))*0.369204562523745)*(2.70279948429821+2.97887195656842))+-4.42348536401094)--2.71399292887162)*-0.625216243249423)+(-4.80266946591099/-0.161155473498623)))))/A87)*-0.161155473498623)+((-4.42348536401094*A87)+((-4.42348536401094/A87)/A87)))/A87)--4.42348536401094))+-4.42348536401094))/A87)+((((((2.97887195656842*(-4.52947600325504*-4.42348536401094))*-2.71399292887162)+2.97887195656842)/A87)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87)--0.281934817707472)--0.161155473498623)+((-0.161155473498623--0.161155473498623)--2.06144376488727))+-4.42348536401094)--0.161155473498623)))*(A87+((0.0668751134671801+-4.42348536401094)*2.97887195656842)))+2.97887195656842)/-1.74392725679413)--4.80266946591099)))+-4.42348536401094)/A87)/A87)+(((-4.42348536401094+-4.42348536401094)+(((2.97887195656842*((-1.74392725679413*-4.42348536401094)/((((-0.161155473498623*(((-2.71399292887162/(2.97887195656842*2.97887195656842))+(0.582762945676143*2.97887195656842))*-3.39385754235001))+2.97887195656842)/A87)--0.161155473498623)))-(-1.74392725679413*(((((-4.42348536401094-0.0668751134671801)+-4.42348536401094)/-0.625216243249423)+-4.42348536401094)+-2.90156206935481)))+(((((A87+-4.42348536401094)/(-2.66035917479654*-2.43677786065126))+((((A87*(-4.42348536401094/(((((0.0668751134671801*2.70279948429821)*-4.42348536401094)*((-4.42348536401094+((0.0668751134671801*2.70279948429821)*-4.42348536401094))*-3.39385754235001))+2.97887195656842)--0.161155473498623)))-2.70279948429821)+((A87+-4.42348536401094)*2.97887195656842))--0.161155473498623))+-4.42348536401094)+((-0.625216243249423/(((((A87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87)--0.281934817707472)--0.161155473498623)+((-0.161155473498623-((-2.2749209432771*((((((-2.71399292887162*(-1.74392725679413*((((((2.97887195656842*(-4.42348536401094/(((-0.161155473498623-(-2.49441435438666/((((-4.42348536401094*-4.42348536401094)+-4.42348536401094)/A87)/2.8137093133533)))/A87)--0.161155473498623)))-(-4.42348536401094/((((-2.2749209432771*((A87+((0.0668751134671801+-4.42348536401094)*2.97887195656842))*-3.39385754235001))+2.97887195656842)/A87)-(2.97887195656842*(-4.52947600325504*((2.48261640774527+-2.2749209432771)/-0.113333857684719))))))*2.97887195656842)+2.97887195656842)/-1.74392725679413)--4.80266946591099)))+-4.42348536401094)/A87)/A87)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87)--0.161155473498623)))-(-1.74392725679413*(((((-4.42348536401094-0.0668751134671801)+-4.42348536401094)/-0.625216243249423)+-4.42348536401094)+-2.90156206935481)))+(((((-2.2749209432771*2.48261640774527)-(2.48261640774527+-4.42348536401094))/A87)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87)*(-1.80096384311256/-2.90156206935481)))+-4.42348536401094))))+((-1.74392725679413*(0.369204562523745*2.97887195656842))*2.97887195656842))/A87))/A87)--0.161155473498623)))-(-1.74392725679413*(-2.49441435438666*2.97887195656842)))+(((((A87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87)--0.161155473498623))/((-1.74392725679413/A87)--0.161155473498623)))-((((((-1.74392725679413*(-4.80266946591099/-0.161155473498623))+-4.42348536401094)+(((2.97887195656842*(-4.42348536401094/((((-2.2749209432771*(((-2.71399292887162/A87)+((0.0668751134671801+-4.42348536401094)*2.97887195656842))*-3.39385754235001))+(((-2.2749209432771*((((((-4.42348536401094+(-2.2749209432771*-2.71399292887162))/A87)-((-2.66035917479654/((((((-4.42348536401094+(((((-2.71399292887162*((-4.42348536401094+(((((-2.71399292887162*(-1.74392725679413*((((((2.97887195656842*(-4.42348536401094/((((-2.2749209432771*2.48261640774527)+2.97887195656842)/A87)--0.161155473498623)))-(-4.42348536401094/((((-2.71399292887162*2.8137093133533)+2.97887195656842)/A87)--0.161155473498623)))*2.97887195656842)+2.97887195656842)/-1.74392725679413)--4.80266946591099)))+-4.42348536401094)/A87)/A87)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87)-(((0.0668751134671801*2.70279948429821)*-4.42348536401094)*((-4.42348536401094+((-1.74392725679413*-4.42348536401094)*2.97887195656842))*-3.39385754235001))))))))/A87))+-4.42348536401094)/A87)/A87)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87)-(((0.0668751134671801*2.70279948429821)*-4.42348536401094)*((-4.42348536401094+((-1.74392725679413*-4.42348536401094)*2.97887195656842))*-3.39385754235001))))))))/A87)*((-0.0689359563358583*0.369204562523745)/A87))+((-4.42348536401094*A87)+-4.42348536401094))/A87)--4.42348536401094))+-2.90156206935481))/A87)+((((((-0.281934817707472*(-4.52947600325504*((2.48261640774527+-2.2749209432771)/-0.625216243249423)))*-2.71399292887162)+2.97887195656842)/A87)+((A87+-4.42348536401094)*2.97887195656842))*2.97887195656842))*(-4.42348536401094+(((-2.90156206935481-(-1.74392725679413*(((((-4.42348536401094-0.0668751134671801)+-4.42348536401094)/-0.625216243249423)+-4.42348536401094)+-2.90156206935481)))-((-4.23939486913645/A87)*(-1.80096384311256/0.0668751134671801)))+-4.42348536401094))))+((-1.74392725679413*(0.369204562523745*2.97887195656842))*2.97887195656842))/A87))/A87)--0.161155473498623)))-(((((0.0668751134671801*2.70279948429821)*-4.42348536401094)*((-4.42348536401094+((-1.74392725679413*-4.42348536401094)*2.97887195656842))*-3.39385754235001))*(-4.52947600325504*(-4.52947600325504/-0.113333857684719)))*-2.71399292887162))+(((((A87+-4.42348536401094)/(((2.97887195656842*2.70279948429821)-2.97887195656842)/(2.97887195656842*(2.97887195656842*0.0668751134671801))))+((((2.97887195656842*(-4.42348536401094/((((2.97887195656842*2.97887195656842)+2.97887195656842)/A87)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87)-(-4.42348536401094/A87))--0.113333857684719)))/A87)*((2.97887195656842*0.0668751134671801)/A87))+((-4.42348536401094*A87)+-4.42348536401094))/A87)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87)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87)--0.161155473498623))/((-1.74392725679413/A87)--0.161155473498623)))-((((((-1.74392725679413*(-4.80266946591099/-0.161155473498623))+-4.42348536401094)+(((2.97887195656842*(-4.42348536401094/((((-2.2749209432771*(((-2.71399292887162/A87)+((0.0668751134671801+-4.42348536401094)*2.97887195656842))*-3.39385754235001))+(((-2.2749209432771*((((((-4.42348536401094+(-2.2749209432771*-2.71399292887162))/A87)-((-2.66035917479654/((((((-4.42348536401094+(((((-2.71399292887162*(-1.74392725679413*((((((2.97887195656842*(-4.42348536401094/((((-2.2749209432771*2.48261640774527)+2.97887195656842)/A87)--0.161155473498623)))-(-4.42348536401094/((((-2.71399292887162*2.8137093133533)+2.97887195656842)/A87)--0.161155473498623)))*2.97887195656842)+2.97887195656842)/-1.74392725679413)--4.80266946591099)))+-4.42348536401094)/A87)/A87)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87)-(((0.0668751134671801*2.70279948429821)*-4.42348536401094)*((-4.42348536401094+((-1.74392725679413*-4.42348536401094)*2.97887195656842))*-3.39385754235001))))))))/A87)*((-0.0689359563358583*0.369204562523745)/A87))+((-4.42348536401094*A87)+-4.42348536401094))/A87)--4.42348536401094))+-2.90156206935481))/A87)+((((((-0.281934817707472*(-4.52947600325504*((2.48261640774527+-2.2749209432771)/-0.625216243249423)))*-2.71399292887162)+2.97887195656842)/A87)+((A87+-4.42348536401094)*2.97887195656842))*2.97887195656842))*(-4.42348536401094+(((-2.90156206935481-(-1.74392725679413*(((((-4.42348536401094-0.0668751134671801)+-4.42348536401094)/-0.625216243249423)+-4.42348536401094)+-2.90156206935481)))-((-4.23939486913645/A87)*(-1.80096384311256/0.0668751134671801)))+-4.42348536401094))))+(((-4.52947600325504*((2.48261640774527+-2.2749209432771)/-0.113333857684719))*(0.369204562523745*2.97887195656842))*2.97887195656842))/A87))/A87)--0.161155473498623)))-(((((0.0668751134671801*2.70279948429821)*-4.42348536401094)*((-4.42348536401094+((-1.74392725679413*-4.42348536401094)*2.97887195656842))*-3.39385754235001))*(-4.52947600325504*(-4.52947600325504/-0.113333857684719)))*-2.71399292887162))+(((((A87+-4.42348536401094)/(((2.97887195656842*2.70279948429821)-2.97887195656842)/(2.97887195656842*(2.97887195656842*0.0668751134671801))))+((((2.97887195656842*(-4.42348536401094/((((2.97887195656842*2.97887195656842)+2.97887195656842)/A87)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87)--0.161155473498623)))--0.113333857684719)))/A87)*((2.97887195656842*0.0668751134671801)/A87))+((-4.42348536401094*A87)+-4.42348536401094))/A87)--4.42348536401094))+-4.42348536401094))/A87)+(2.70279948429821+(((((2.97887195656842*(-4.52947600325504*((2.48261640774527+-2.2749209432771)/-0.113333857684719)))*-2.71399292887162)+2.97887195656842)/-0.161155473498623)+((2.97887195656842+-4.42348536401094)*2.97887195656842))))))/A87)-((-2.66035917479654/((((((((-2.71399292887162+-4.42348536401094)*(-1.74392725679413/0.0668751134671801))+((2.97887195656842*((-4.42348536401094/((((-2.2749209432771*(2.97887195656842*(-4.42348536401094/((((-2.2749209432771*(((-2.71399292887162/A87)+((0.0668751134671801+-4.42348536401094)*2.97887195656842))*-3.39385754235001))+(((-2.2749209432771*((((((-4.42348536401094+(-2.2749209432771*-0.625216243249423))/A87)-((-2.66035917479654/((((((-4.42348536401094+((2.97887195656842*((-4.42348536401094/(A87--0.161155473498623))/((-1.74392725679413/A87)--0.161155473498623)))-(-1.74392725679413*(2.97887195656842*2.97887195656842))))/A87)*((-0.0689359563358583*0.369204562523745)/A87))+((-4.42348536401094*A87)+-4.42348536401094))/A87)--4.42348536401094))+0.0668751134671801))/A87)+((((((-0.281934817707472*(-4.52947600325504*((2.48261640774527+-2.2749209432771)/-0.625216243249423)))*-2.71399292887162)+2.97887195656842)/A87)+((A87+-4.42348536401094)*2.97887195656842))*2.97887195656842))*(-4.42348536401094+(((-2.90156206935481-(-1.74392725679413*(((((-4.42348536401094-0.0668751134671801)+-4.42348536401094)/-0.625216243249423)+-4.42348536401094)+-2.90156206935481)))-((-4.23939486913645/A87)*(-1.80096384311256/(((((((-2.71399292887162+-4.42348536401094)*(-1.74392725679413/0.0668751134671801))+((2.97887195656842*((-4.42348536401094/((((-1.74392725679413*0.0668751134671801)+2.97887195656842)/A87)--0.161155473498623))/((-1.74392725679413/A87)--0.161155473498623)))-(A87*(2.97887195656842*2.97887195656842))))/A87)*((0.369204562523745*2.97887195656842)/A87))+((-4.42348536401094*A87)+-4.42348536401094))/A87))))+-4.42348536401094))))+(-4.52947600325504*2.97887195656842))/A87))/A87)--0.161155473498623))))+2.97887195656842)/A87)--0.161155473498623))/((((((((-1.74392725679413*((-2.66035917479654*-2.43677786065126)*-1.043862424726))+(-3.39385754235001+((((-2.78792657124318*2.97887195656842)+0.0668751134671801)/A87)*0.582762945676143)))--0.161155473498623)*2.97887195656842)+-0.160236217297757)+-4.42348536401094)/A87)--0.161155473498623)))-((((((-1.74392725679413*(-4.80266946591099/-0.161155473498623))+-4.42348536401094)+(((2.97887195656842*(-4.42348536401094/((((-2.2749209432771*(((-2.71399292887162/A87)+((0.0668751134671801+-4.42348536401094)*2.97887195656842))*-3.39385754235001))+(((-2.2749209432771*((((((-4.42348536401094+(-2.2749209432771*-2.71399292887162))/A87)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87)--0.161155473498623))/((-1.74392725679413/A87)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87)--0.161155473498623))))))/A87)*((-0.0689359563358583*0.369204562523745)/A87))+-4.42348536401094)/A87)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87)+((A87+-4.42348536401094)*2.97887195656842))*2.97887195656842))*(-4.42348536401094+(((-2.90156206935481-(-1.74392725679413*(((((-4.42348536401094-0.0668751134671801)+-2.2749209432771)/-0.625216243249423)+-4.42348536401094)+-2.90156206935481)))-((-4.23939486913645/A87)*(-1.80096384311256/0.0668751134671801)))+-4.42348536401094))))+(-4.42348536401094*2.97887195656842))/A87))/A87)--0.161155473498623)))-((2.97887195656842*(-4.52947600325504*(-4.52947600325504/-0.113333857684719)))*-2.71399292887162))+(((((A87+-4.42348536401094)/(((2.97887195656842*2.70279948429821)-2.97887195656842)/(2.97887195656842*(2.97887195656842*0.0668751134671801))))+((((2.97887195656842*(-4.42348536401094/(((((2.97887195656842*0.0668751134671801)/A87)+2.97887195656842)/A87)--0.161155473498623)))-A87)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87)/2.8137093133533)))/A87)-A87)))-(-4.42348536401094/((((-2.2749209432771*((A87+((0.0668751134671801+-4.42348536401094)*2.97887195656842))*-3.39385754235001))+2.97887195656842)/A87)--0.161155473498623)))*2.97887195656842)+2.97887195656842)/-1.74392725679413)--4.80266946591099)))+-4.42348536401094)/A87)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87)--0.161155473498623))/((-1.74392725679413/A87)--0.161155473498623)))-((((((-1.74392725679413*(-4.80266946591099/-0.161155473498623))+-4.42348536401094)+(((2.97887195656842*(-4.42348536401094/((((-2.2749209432771*(((-2.71399292887162/A87)+((0.0668751134671801+-4.42348536401094)*2.97887195656842))*-3.39385754235001))+(((-2.2749209432771*((((((-4.42348536401094+(-2.2749209432771*-2.71399292887162))/A87)-((-2.66035917479654/(((-2.71399292887162/A87)/A87)--4.42348536401094))+(A87+((0.0668751134671801+-4.42348536401094)*2.97887195656842))))/A87)+((((((-0.281934817707472*(((((-4.42348536401094+(A87*-2.71399292887162))/A87)-((-2.66035917479654/((-1.74392725679413/A87)--0.161155473498623))+-4.42348536401094))/A87)*((2.48261640774527+-2.2749209432771)/-4.42348536401094)))*-2.71399292887162)+2.97887195656842)/A87)+((A87+-4.42348536401094)*2.97887195656842))*2.97887195656842))*(-4.42348536401094+(((-2.90156206935481-(-1.74392725679413*(((((-4.42348536401094-0.0668751134671801)+-4.42348536401094)/-0.625216243249423)+-4.42348536401094)+-2.90156206935481)))-((-4.23939486913645/A87)*(-1.80096384311256/A87)))+-4.42348536401094))))+((-1.74392725679413*(-0.281934817707472+(((-2.71399292887162*(-0.161155473498623*((((((2.97887195656842*(-4.42348536401094/((((-2.2749209432771*(((((-4.42348536401094+(-2.2749209432771*-2.71399292887162))/A87)-((-2.66035917479654/((((((((-2.71399292887162+-4.42348536401094)*(-1.74392725679413/0.0668751134671801))+0.0668751134671801)/A87)*(((2.97887195656842*(-4.52947600325504*((2.48261640774527+-2.2749209432771)/-0.113333857684719)))*-2.71399292887162)+2.97887195656842))+((-4.42348536401094*((-4.42348536401094+((-1.74392725679413*-4.42348536401094)*2.97887195656842))*-3.39385754235001))+-4.42348536401094))/A87)--4.42348536401094))+-4.42348536401094))/A87)+((((((2.97887195656842*(-4.52947600325504*-4.42348536401094))*-2.71399292887162)+2.97887195656842)/A87)+((0.0668751134671801+-4.42348536401094)*2.97887195656842))*2.97887195656842)))+2.97887195656842)/A87)--0.161155473498623)))-(-4.42348536401094/((((-2.2749209432771*((A87+((0.0668751134671801+-4.42348536401094)*2.97887195656842))*-3.39385754235001))+2.97887195656842)/A87)--0.161155473498623)))*2.97887195656842)+2.97887195656842)/-1.74392725679413)--4.80266946591099)))+-4.42348536401094)+2.97887195656842)))*-0.281934817707472))/A87))/A87)--0.161155473498623)))-((2.97887195656842*(-4.52947600325504*(-4.52947600325504/-0.113333857684719)))*-2.71399292887162))+(((A87+((((2.97887195656842*(-4.42348536401094/((((2.97887195656842*2.97887195656842)+2.97887195656842)/A87)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87)--0.161155473498623)--0.113333857684719)))/A87)*((-0.0689359563358583*0.369204562523745)/A87))+((-0.161155473498623+((2.8137093133533/(((-1.74392725679413*0.0668751134671801)+-4.42348536401094)/-4.42348536401094))+(-0.160236217297757/(-2.06144376488727/0.0668751134671801))))-(-2.49441435438666/(-0.281934817707472/2.8137093133533))))/A87)--4.42348536401094))+-4.42348536401094)+((2.8137093133533/(((-1.74392725679413*0.0668751134671801)+-4.42348536401094)/-4.42348536401094))+(-0.160236217297757/(-2.06144376488727/0.0668751134671801))))-(-2.49441435438666/(-0.281934817707472/2.8137093133533))))))/A87)-(-4.42348536401094/((((-2.2749209432771*((((((2.97887195656842*(-4.52947600325504*((((((((0.0668751134671801*2.70279948429821)*-4.42348536401094)*((-4.42348536401094+((-1.74392725679413*-4.42348536401094)*2.97887195656842))*-3.39385754235001))+2.97887195656842)/A87)--0.161155473498623)+-2.2749209432771)/-0.113333857684719)))*-2.71399292887162)+2.97887195656842)/-2.49441435438666)+((0.0668751134671801+2.97887195656842)*2.97887195656842))*-3.39385754235001))+2.97887195656842)/A87)--0.161155473498623)))--0.113333857684719)))/A87)*((2.97887195656842*0.0668751134671801)/A87))+((-4.42348536401094*A87)+-4.42348536401094))/A87)--4.42348536401094))+-4.42348536401094))/A87)+((((((2.97887195656842*(-4.52947600325504*-4.42348536401094))*-2.71399292887162)+(2.48261640774527+-2.2749209432771))/A87)+((0.0668751134671801+-4.42348536401094)*2.97887195656842))*2.97887195656842)))+2.97887195656842)/A87)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87)--0.161155473498623))/((-4.42348536401094/A87)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87)--0.161155473498623))))))/A87))+2.97887195656842)/-1.74392725679413)--4.80266946591099)))+-4.42348536401094)+2.97887195656842))/(-2.49441435438666/(-0.281934817707472/2.8137093133533)))/A87)--0.161155473498623)*((-1.74392725679413/A87)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87)--0.161155473498623))*-4.42348536401094)*((-4.42348536401094+((-1.74392725679413*-4.42348536401094)*2.97887195656842))*-3.39385754235001))+2.97887195656842)/A87)--0.161155473498623)))*0.369204562523745)*(2.70279948429821+2.97887195656842))+-4.42348536401094)--2.71399292887162)*-0.625216243249423)+(-4.80266946591099/-0.161155473498623)))/A87)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87)--0.281934817707472)--0.161155473498623))))))--0.161155473498623))+-4.42348536401094)+(2.97887195656842-(-2.49441435438666/(-0.281934817707472/2.8137093133533))))))/A87)--0.161155473498623)--0.113333857684719)*-3.39385754235001))+2.97887195656842)/A87)/A87)*(-1.80096384311256/(((((((-2.71399292887162+-4.42348536401094)*(-1.74392725679413/0.0668751134671801))+-2.2749209432771)/A87)*((0.369204562523745*2.97887195656842)/A87))+((-4.42348536401094*A87)+-4.42348536401094))/A87))))+-4.42348536401094))))+(-4.52947600325504*2.97887195656842))/A87)))/A87)--0.161155473498623)))-((2.97887195656842*(-4.52947600325504*(-4.52947600325504/-0.113333857684719)))*-2.71399292887162))+(((((A87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87)--0.161155473498623)))--0.113333857684719)))/A87)*((2.97887195656842*0.0668751134671801)/A87))+((-4.42348536401094*((-4.42348536401094+((-1.74392725679413*-4.42348536401094)*2.97887195656842))*-3.39385754235001))+-4.42348536401094))/A87)--4.42348536401094))+-4.42348536401094))/A87)+((((((2.97887195656842*(-4.52947600325504*-4.42348536401094))*-2.71399292887162)+2.97887195656842)/A87)+((0.0668751134671801+-4.42348536401094)*2.97887195656842))*2.97887195656842)))+2.97887195656842)/A87)--0.161155473498623)))-(-4.42348536401094/((((-2.2749209432771*((A87+((0.0668751134671801+-4.42348536401094)*-0.625216243249423))*-3.39385754235001))+2.97887195656842)/A87)--0.161155473498623)))*2.97887195656842)+2.97887195656842)/-1.74392725679413)--4.80266946591099)))+-4.42348536401094)+2.97887195656842)))*-0.281934817707472))/A87))/A87)--0.161155473498623)))-((2.97887195656842*(-4.52947600325504*(-4.52947600325504/-0.113333857684719)))*-2.71399292887162))+(((A87+((((2.97887195656842*(-4.42348536401094/((((2.97887195656842*2.97887195656842)+2.97887195656842)/A87)--0.161155473498623)))-2.70279948429821)+A87)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87)--0.161155473498623)--0.113333857684719)))/A87)*((-0.0689359563358583*0.369204562523745)/A87))+((-0.161155473498623+((2.8137093133533/(((-1.74392725679413*0.0668751134671801)+-4.42348536401094)/-4.42348536401094))+(-0.160236217297757/(-2.06144376488727/0.0668751134671801))))-(-2.49441435438666/(-0.281934817707472/2.8137093133533))))/A87)--4.42348536401094))+-4.42348536401094)+((2.8137093133533/(((-1.74392725679413*0.0668751134671801)+-4.42348536401094)/-4.42348536401094))+(-0.160236217297757/(-2.06144376488727/0.0668751134671801))))-(-2.49441435438666/(-0.281934817707472/2.8137093133533))))))/A87)-(-4.42348536401094/((((-2.2749209432771*((((((2.97887195656842*(-4.52947600325504*((((((((0.0668751134671801*2.70279948429821)*-4.42348536401094)*((-4.42348536401094+((-1.74392725679413*-4.42348536401094)*2.97887195656842))*-3.39385754235001))+2.97887195656842)/A87)--0.161155473498623)+-2.2749209432771)/-0.113333857684719)))*-2.71399292887162)+2.97887195656842)/-2.49441435438666)+((0.0668751134671801+2.97887195656842)*2.97887195656842))*-3.39385754235001))+2.97887195656842)/A87)--0.161155473498623)))--0.113333857684719)))/A87)*((2.97887195656842*0.0668751134671801)/A87))+((-4.42348536401094*A87)+-4.42348536401094))/A87)--4.42348536401094))+-4.42348536401094))/A87)+((((((2.97887195656842*(-4.52947600325504*-4.42348536401094))*-2.71399292887162)+(2.48261640774527+-2.2749209432771))/A87)+((0.0668751134671801+-4.42348536401094)*2.97887195656842))*2.97887195656842)))+2.97887195656842)/A87)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87)--0.161155473498623))/((-4.42348536401094/A87)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87)--0.161155473498623))))))/A87))+2.97887195656842)/-1.74392725679413)--4.80266946591099)))+-4.42348536401094)+2.97887195656842))/(-2.49441435438666/(-0.281934817707472/2.8137093133533)))/A87)--0.161155473498623)*2.97887195656842)+-0.160236217297757)+-4.42348536401094)/-0.161155473498623))+-4.42348536401094)+(((((((2.70279948429821*(-4.42348536401094/((((((0.0668751134671801*2.70279948429821)*-4.42348536401094)*((-4.42348536401094+(((((A87*(-4.42348536401094/(((((0.0668751134671801*2.70279948429821)*-4.42348536401094)*((-4.42348536401094+((-1.74392725679413*-4.42348536401094)*2.97887195656842))*-3.39385754235001))+2.97887195656842)--0.161155473498623)))-2.70279948429821)+((A87+-4.42348536401094)*2.97887195656842))*-4.42348536401094)*2.97887195656842))*-3.39385754235001))+2.97887195656842)/A87)--0.161155473498623)))*0.369204562523745)*(2.70279948429821+2.97887195656842))+-4.42348536401094)-2.97887195656842)*-0.625216243249423)+(-4.80266946591099/-0.161155473498623)))/A87)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87)--0.281934817707472)--0.161155473498623))))))--0.161155473498623))+-4.42348536401094)+(2.97887195656842-(-2.49441435438666/(-0.281934817707472/2.8137093133533))))))/A87)--0.161155473498623)--0.113333857684719)*-3.39385754235001))+2.97887195656842)/A87)--0.161155473498623))))))/A87)*((-0.0689359563358583*0.369204562523745)/A87))+((-4.42348536401094*A87)+-4.42348536401094))/A87)--4.42348536401094))+-4.42348536401094))/A87)+((((((-0.281934817707472*(-4.52947600325504*((2.48261640774527+-2.2749209432771)/-0.625216243249423)))*-2.71399292887162)+2.97887195656842)/A87)+((A87+-4.42348536401094)*2.97887195656842))*2.97887195656842))*(-4.42348536401094+(((-2.90156206935481-(-1.74392725679413*(((((-4.42348536401094-0.0668751134671801)+-4.42348536401094)/-0.625216243249423)+-4.42348536401094)+-2.90156206935481)))-((-4.23939486913645/A87)*(-1.80096384311256/0.0668751134671801)))+-4.42348536401094))))+((-1.74392725679413*(0.369204562523745*2.97887195656842))*2.97887195656842))/A87))))*(-4.42348536401094+(((-2.90156206935481-(-1.74392725679413*(((((-4.42348536401094-0.0668751134671801)+-4.42348536401094)/-0.625216243249423)+-4.42348536401094)+-2.90156206935481)))-((-3.39385754235001/A87)*(-1.80096384311256/(((((((-0.281934817707472*(-4.52947600325504*((2.48261640774527+-2.2749209432771)/-0.625216243249423)))*-2.71399292887162)+2.97887195656842)/A87)+((A87+-4.42348536401094)*2.97887195656842))+((-4.42348536401094*A87)+-4.42348536401094))/A87))))+-4.42348536401094))))+((-1.74392725679413*(0.369204562523745*2.97887195656842))*2.97887195656842))/A87))/A87)--0.161155473498623))--0.161155473498623)/A87))+((-4.42348536401094*A87)+-4.42348536401094))/A87))))+-4.42348536401094))))+(-4.52947600325504*((2.48261640774527+-2.2749209432771)/-0.113333857684719)))/A87))/A87)--0.161155473498623))))+2.97887195656842)/A87)--0.161155473498623))/((((((((-1.74392725679413*((-2.66035917479654*-2.43677786065126)*-1.043862424726))+(-3.39385754235001+((((-2.78792657124318*2.97887195656842)+0.0668751134671801)/A87)*0.582762945676143)))--0.161155473498623)*2.97887195656842)+-0.160236217297757)+-4.42348536401094)/A87)--0.161155473498623)))-((((((-1.74392725679413*(-4.80266946591099/-0.161155473498623))+-4.42348536401094)+(((2.97887195656842*(-4.42348536401094/((((-2.2749209432771*(((-2.71399292887162/A87)+((0.0668751134671801+-4.42348536401094)*2.97887195656842))*-3.39385754235001))+(((-2.2749209432771*((((((-4.42348536401094+(-2.2749209432771*-2.71399292887162))/A87)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87)--0.161155473498623))/((-1.74392725679413/A87)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87)--0.161155473498623))))))/A87)*((-0.0689359563358583*0.369204562523745)/A87))+((-4.42348536401094*A87)+-4.42348536401094))/A87)--4.42348536401094))+-4.42348536401094))/A87)+((((((-0.281934817707472*(-4.52947600325504*((2.48261640774527+-2.2749209432771)/-0.625216243249423)))*-2.71399292887162)+2.97887195656842)/A87)+((A87+-4.42348536401094)*2.97887195656842))*2.97887195656842))*(-4.42348536401094+(((-2.90156206935481-(-1.74392725679413*(((((-4.42348536401094-0.0668751134671801)+-4.42348536401094)/-0.625216243249423)+-4.42348536401094)+-2.90156206935481)))-((-4.23939486913645/A87)*(-1.80096384311256/0.0668751134671801)))+-4.42348536401094))))+((-1.74392725679413*(0.369204562523745*2.97887195656842))*2.97887195656842))/A87))/A87)--0.161155473498623)))-((2.97887195656842*(-4.52947600325504*(-4.52947600325504/-0.113333857684719)))*-2.71399292887162))+(((((A87+-4.42348536401094)/(((2.97887195656842*2.70279948429821)-2.97887195656842)/(2.97887195656842*(2.97887195656842*0.0668751134671801))))+((((2.97887195656842*(-4.42348536401094/((((2.97887195656842*2.97887195656842)+2.97887195656842)/A87)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87)--0.161155473498623))/((-1.74392725679413/A87)--0.161155473498623)))-(((((2.97887195656842*(-4.52947600325504*-4.42348536401094))*-2.71399292887162)+2.97887195656842)--0.161155473498623)--0.113333857684719)))/A87)*((-0.0689359563358583*0.369204562523745)/A87))+((-0.161155473498623+((2.8137093133533/(((-1.74392725679413*0.0668751134671801)+-4.42348536401094)/-4.42348536401094))+(-0.160236217297757/(-2.06144376488727/0.0668751134671801))))-(-2.49441435438666/(-0.281934817707472/2.8137093133533))))/A87)--4.42348536401094))+-4.42348536401094)+((2.8137093133533/(((-1.74392725679413*0.0668751134671801)+-4.42348536401094)/-4.42348536401094))+(-0.160236217297757/(-2.06144376488727/0.0668751134671801))))-(-2.49441435438666/(-0.281934817707472/2.8137093133533))))))/A87)-(-4.42348536401094/((((-2.2749209432771*((((((2.97887195656842*(-4.52947600325504*((((((((0.0668751134671801*2.70279948429821)*-4.42348536401094)*((-4.42348536401094+((-1.74392725679413*-4.42348536401094)*2.97887195656842))*-3.39385754235001))+2.97887195656842)/A87)--0.161155473498623)+-2.2749209432771)/-0.113333857684719)))*-2.71399292887162)+2.97887195656842)/-2.49441435438666)+((0.0668751134671801+2.97887195656842)*2.97887195656842))*-3.39385754235001))+2.97887195656842)/A87)--0.161155473498623)))--0.113333857684719)))/A87)*((2.97887195656842*0.0668751134671801)/A87))+((-4.42348536401094*A87)+-4.42348536401094))/A87)--4.42348536401094))+-4.42348536401094))/A87)+((((((2.97887195656842*(-4.52947600325504*-4.42348536401094))*-2.71399292887162)+(2.48261640774527+-2.2749209432771))/A87)+((0.0668751134671801+-4.42348536401094)*2.97887195656842))*2.97887195656842)))+2.97887195656842)/A87)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87)--0.161155473498623))/((-4.42348536401094/A87)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87)--0.161155473498623))))))/A87))+2.97887195656842)/-1.74392725679413)--4.80266946591099)))+-4.42348536401094)+2.97887195656842))/(-2.49441435438666/(-0.281934817707472/2.8137093133533)))/A87)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87)--0.161155473498623)))*0.369204562523745)*(2.70279948429821+2.97887195656842))+-4.42348536401094)--2.71399292887162)*-0.625216243249423)+(-4.80266946591099/-0.161155473498623)))/A87)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87))*2.97887195656842))*-3.39385754235001))+2.97887195656842)/A87)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87)--0.281934817707472)--0.161155473498623))))))--0.161155473498623))+-4.42348536401094)+(2.97887195656842-(-2.49441435438666/(-0.281934817707472/2.8137093133533))))))/A87)--0.161155473498623)--0.113333857684719)</f>
      </c>
    </row>
    <row r="88">
      <c r="A88" t="n" s="0">
        <v>777.7777777777778</v>
      </c>
      <c r="B88" t="n" s="0">
        <v>333.3333333333335</v>
      </c>
      <c r="C88" t="n" s="0">
        <v>1.2757246877340331</v>
      </c>
      <c r="D88" s="0">
        <f>((((((-1.74392725679413*(-4.80266946591099/-0.161155473498623))+-4.42348536401094)+(((2.97887195656842*(-4.42348536401094/((((-2.2749209432771*(((-2.66035917479654/A88)+((0.0668751134671801+-4.42348536401094)*2.97887195656842))*-3.39385754235001))+(((-2.2749209432771*((((((-4.42348536401094+(-2.2749209432771*-2.71399292887162))/A88)-((-2.66035917479654/((((((((-2.71399292887162+-4.42348536401094)*(-1.74392725679413/0.0668751134671801))+((2.97887195656842*-2.2749209432771)-((((-1.74392725679413+(((2.97887195656842*(-4.42348536401094/((((-2.2749209432771*(((-2.71399292887162/A88)+((0.0668751134671801+-4.42348536401094)*2.97887195656842))*-3.39385754235001))+(((-2.2749209432771*((((((-4.42348536401094+(-2.2749209432771*-0.625216243249423))/A88)-A88)/A88)+((((((-0.281934817707472*(-4.52947600325504*((2.48261640774527+-2.2749209432771)/-0.625216243249423)))*-2.71399292887162)+2.97887195656842)/A88)+((((((-2.2749209432771*(2.97887195656842*-3.39385754235001))+-3.58369566741155)/A88)--0.281934817707472)+-4.42348536401094)*2.97887195656842))*((-2.2749209432771*(((-2.71399292887162/A88)+((0.0668751134671801+-4.42348536401094)*2.97887195656842))*-3.39385754235001))+(((-2.2749209432771*((((((-4.42348536401094+(-2.2749209432771*-2.71399292887162))/A88)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88)--0.161155473498623))/((-1.74392725679413/A88)--0.161155473498623)))-(-1.74392725679413*(2.97887195656842*(-4.42348536401094/((((-2.2749209432771*(((((((-1.74392725679413*(-4.80266946591099/-0.161155473498623))+-4.42348536401094)+(((2.97887195656842*(-4.42348536401094/((((-2.2749209432771*(((-2.66035917479654/A88)+((0.0668751134671801+-4.42348536401094)*2.97887195656842))*-3.39385754235001))+(((-2.2749209432771*((((((-4.42348536401094+(-2.2749209432771*-2.71399292887162))/A88)-((-2.66035917479654/((((((((-2.71399292887162+-4.42348536401094)*(-1.74392725679413/0.0668751134671801))+((2.97887195656842*-2.2749209432771)-((((-1.74392725679413+(((2.97887195656842*(-4.42348536401094/((((-2.2749209432771*(((-2.71399292887162/A88)+((0.0668751134671801+-4.42348536401094)*2.97887195656842))*-3.39385754235001))+(((-2.2749209432771*((((((-4.42348536401094+(-2.2749209432771*-0.625216243249423))/A88)-((-2.66035917479654/((((((-4.42348536401094+((2.97887195656842*((-4.42348536401094/(A88--0.161155473498623))/((-1.74392725679413/A88)--0.161155473498623)))-(-1.74392725679413*A88)))/A88)*((-0.0689359563358583*0.369204562523745)/A88))+((-4.42348536401094*A88)+-4.42348536401094))/A88)--4.42348536401094))+-4.52947600325504))/A88)+((((((-0.281934817707472*(-4.52947600325504*((2.48261640774527+-2.2749209432771)/-0.625216243249423)))*-2.71399292887162)+2.97887195656842)/A88)+((A88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88)/2.8137093133533)))/A88)--0.161155473498623)))-(-4.42348536401094/((((-2.2749209432771*((A88+((0.0668751134671801+-4.42348536401094)*2.97887195656842))*-3.39385754235001))+2.97887195656842)/A88)-(2.97887195656842*(-4.52947600325504*((2.48261640774527+-2.2749209432771)/-0.113333857684719))))))*2.97887195656842)+2.97887195656842)/-1.74392725679413)--4.80266946591099)/A88)-((-2.66035917479654/((((((((-2.71399292887162+-4.42348536401094)*(-1.74392725679413/0.0668751134671801))+((2.97887195656842*((-4.42348536401094/(((-4.42348536401094*-4.42348536401094)+-4.42348536401094)--0.161155473498623))/((-1.74392725679413/A88)--0.161155473498623)))-((((((-1.74392725679413*(-4.80266946591099/-0.161155473498623))+-4.42348536401094)+(((2.97887195656842*(-4.42348536401094/((((-2.2749209432771*(((-2.71399292887162/A88)+((0.0668751134671801+-4.42348536401094)*2.97887195656842))*-3.39385754235001))+(((-2.2749209432771*((((((-4.42348536401094+(-2.2749209432771*-2.71399292887162))/A88)-((-2.66035917479654/((((((-4.42348536401094+(((((-2.71399292887162*(-1.74392725679413*((((((2.97887195656842*(-4.42348536401094/((((-2.2749209432771*2.48261640774527)+2.97887195656842)/A88)--0.161155473498623)))-(-4.42348536401094/((((-2.71399292887162*2.8137093133533)+2.97887195656842)/A88)--0.161155473498623)))*2.97887195656842)+2.97887195656842)/-1.74392725679413)--4.80266946591099)))+-4.42348536401094)/A88)/A88)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88)-(((0.0668751134671801*2.70279948429821)*-4.42348536401094)*((-4.42348536401094+((-1.74392725679413*-4.42348536401094)*2.97887195656842))*-3.39385754235001))))))))/A88)*((-0.0689359563358583*0.369204562523745)/A88))+((-4.42348536401094*A88)+-4.42348536401094))/A88)--4.42348536401094))+-2.90156206935481))/A88)+((((((-0.281934817707472*(-4.52947600325504*((2.48261640774527+-2.2749209432771)/-0.625216243249423)))*-2.71399292887162)+2.97887195656842)/A88)+((A88+-4.42348536401094)*2.97887195656842))*2.97887195656842))*(-4.42348536401094+(((-2.90156206935481-(-1.74392725679413*(((((-4.42348536401094-0.0668751134671801)+-4.42348536401094)/-0.625216243249423)+-4.42348536401094)+-2.90156206935481)))-((-4.23939486913645/A88)*(-1.80096384311256/0.0668751134671801)))+-4.42348536401094))))+((-1.74392725679413*(0.369204562523745*2.97887195656842))*2.97887195656842))/A88))/A88)--0.161155473498623)))-(((((0.0668751134671801*2.70279948429821)*-4.42348536401094)*((-4.42348536401094+((-1.74392725679413*-4.42348536401094)*2.97887195656842))*-3.39385754235001))*(-4.52947600325504*(-4.52947600325504/-0.113333857684719)))*-2.71399292887162))+(((((A88+-4.42348536401094)/(((2.97887195656842*2.70279948429821)-2.97887195656842)/(2.97887195656842*(2.97887195656842*0.0668751134671801))))+((((2.97887195656842*(-4.42348536401094/((((2.97887195656842*2.97887195656842)+2.97887195656842)/A88)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88)--0.161155473498623)))--0.113333857684719)))/A88)*((2.97887195656842*0.0668751134671801)/A88))+((-4.42348536401094*A88)+-4.42348536401094))/A88)--4.42348536401094))+-4.42348536401094))/A88)+(2.70279948429821+(((((2.97887195656842*(-4.52947600325504*((2.48261640774527+-2.2749209432771)/-0.113333857684719)))*-2.71399292887162)+2.97887195656842)/-0.161155473498623)+((2.97887195656842+-4.42348536401094)*2.97887195656842))))))/A88)-((-2.66035917479654/((((((((-2.71399292887162+-4.42348536401094)*(-1.74392725679413/0.0668751134671801))+((2.97887195656842*((-4.42348536401094/((((-2.2749209432771*(2.97887195656842*(-4.42348536401094/((((-2.2749209432771*(((-2.71399292887162/A88)+((0.0668751134671801+-4.42348536401094)*2.97887195656842))*-3.39385754235001))+(((-2.2749209432771*((((((-4.42348536401094+(-2.2749209432771*-0.625216243249423))/A88)-((-2.66035917479654/((((((-4.42348536401094+((2.97887195656842*((-4.42348536401094/(A88--0.161155473498623))/((-1.74392725679413/A88)--0.161155473498623)))-(-1.74392725679413*(2.97887195656842*2.97887195656842))))/A88)*((-0.0689359563358583*0.369204562523745)/A88))+((-4.42348536401094*A88)+-4.42348536401094))/A88)--4.42348536401094))+0.0668751134671801))/A88)+((((((-0.281934817707472*(-4.52947600325504*((2.48261640774527+-2.2749209432771)/-0.625216243249423)))*-2.71399292887162)+2.97887195656842)/A88)+((A88+-4.42348536401094)*2.97887195656842))*2.97887195656842))*(-4.42348536401094+(((-2.90156206935481-(-1.74392725679413*(((((-4.42348536401094-0.0668751134671801)+-4.42348536401094)/-0.625216243249423)+-4.42348536401094)+-2.90156206935481)))-((-4.23939486913645/A88)*(-1.80096384311256/((((((((((A88*(-4.42348536401094/(((((0.0668751134671801*2.70279948429821)*-4.42348536401094)*((-4.42348536401094+((0.0668751134671801*2.70279948429821)*-4.42348536401094))*-3.39385754235001))+2.97887195656842)--0.161155473498623)))-2.70279948429821)+((A88+-4.42348536401094)*2.97887195656842))+-4.42348536401094)*(-1.74392725679413/0.0668751134671801))+((2.97887195656842*((-4.42348536401094/((((-1.74392725679413*0.0668751134671801)+2.97887195656842)/A88)--0.161155473498623))/((-1.74392725679413/A88)--0.161155473498623)))-(A88*(2.97887195656842*2.97887195656842))))/A88)*((0.369204562523745*2.97887195656842)/A88))+((-4.42348536401094*A88)+-4.42348536401094))/A88))))+-4.42348536401094))))+(-4.52947600325504*2.97887195656842))/A88))/A88)--0.161155473498623))))+2.97887195656842)/A88)--0.161155473498623))/((((((((-1.74392725679413*((-2.66035917479654*-2.43677786065126)*-1.043862424726))+(-3.39385754235001+((((-2.78792657124318*2.97887195656842)+0.0668751134671801)/A88)*0.582762945676143)))--0.161155473498623)*2.97887195656842)+-0.160236217297757)+-4.42348536401094)/A88)--0.161155473498623)))-((((((-1.74392725679413*(-4.80266946591099/-0.161155473498623))+-4.42348536401094)+(((2.97887195656842*(-4.42348536401094/((((-2.2749209432771*(((-2.71399292887162/A88)+((0.0668751134671801+-4.42348536401094)*2.97887195656842))*-3.39385754235001))+(((-2.2749209432771*2.97887195656842)+(-4.42348536401094*2.97887195656842))/A88))/A88)--0.161155473498623)))-((2.97887195656842*(-4.52947600325504*(-4.52947600325504/-0.113333857684719)))*-2.71399292887162))+(((((A88+-4.42348536401094)/(((2.97887195656842*2.70279948429821)-2.97887195656842)/(2.97887195656842*(2.97887195656842*0.0668751134671801))))+((((2.97887195656842*(-4.42348536401094/((((2.97887195656842*2.97887195656842)+2.97887195656842)/A88)--0.161155473498623)))-A88)+((((((-4.42348536401094*-2.71399292887162)+2.97887195656842)/-2.49441435438666)+((0.0668751134671801+-4.42348536401094)*(((-2.71399292887162*(-1.74392725679413*-0.625216243249423))+-4.42348536401094)/A88)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88)--0.161155473498623))/((-1.74392725679413/A88)--0.161155473498623)))-((((((-1.74392725679413*(-4.80266946591099/-0.161155473498623))+-4.42348536401094)+(((2.97887195656842*(-4.42348536401094/((((-2.2749209432771*(((-2.71399292887162/A88)+((0.0668751134671801+-4.42348536401094)*2.97887195656842))*-3.39385754235001))+(((-2.2749209432771*((((((-4.42348536401094+(-2.2749209432771*-2.71399292887162))/A88)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88)--0.161155473498623))/((-1.74392725679413/A88)--0.161155473498623)))-(-1.74392725679413*(2.97887195656842*2.97887195656842))))/A88)*((-0.0689359563358583*0.369204562523745)/A88))+((-4.42348536401094*A88)+-4.42348536401094))/A88)--4.42348536401094))+(A88+((0.0668751134671801+-4.42348536401094)*2.97887195656842))))/A88)+((((((-0.281934817707472*(((((-4.42348536401094+(A88*-2.71399292887162))/A88)-((-2.66035917479654/((-1.74392725679413/A88)--0.161155473498623))+-4.42348536401094))/A88)*((2.48261640774527+-2.2749209432771)/-4.42348536401094)))*-2.71399292887162)+2.97887195656842)/-4.42348536401094)+((A88+-4.42348536401094)*2.97887195656842))*2.97887195656842))*(-4.42348536401094+(((-2.90156206935481-(-1.74392725679413*(((((-4.42348536401094-0.0668751134671801)+-4.42348536401094)/-0.625216243249423)+-4.42348536401094)+-2.90156206935481)))-((-4.23939486913645/A88)*(-1.80096384311256/A88)))+-4.42348536401094))))+((-1.74392725679413*(-0.281934817707472+(((-2.71399292887162*(-0.161155473498623*((((((2.97887195656842*(-4.42348536401094/((((-2.2749209432771*(((((-4.42348536401094+(-2.2749209432771*-2.71399292887162))/A88)-((-2.66035917479654/((((((((-2.71399292887162+-4.42348536401094)*(-1.74392725679413/0.0668751134671801))+((2.97887195656842*((-4.42348536401094/(2.97887195656842--0.161155473498623))/((-1.74392725679413/A88)--0.161155473498623)))-((((((-1.74392725679413*(-4.80266946591099/-0.161155473498623))+-4.42348536401094)+(((2.97887195656842*(-4.42348536401094/((((-2.2749209432771*(((-2.71399292887162/A88)+((0.0668751134671801+-4.42348536401094)*2.97887195656842))*-3.39385754235001))+((-2.2749209432771*(((-2.71399292887162/A88)+((0.0668751134671801+-4.42348536401094)*2.97887195656842))*-3.39385754235001))+(((-2.2749209432771*((((((-4.42348536401094+(-2.2749209432771*-0.625216243249423))/A88)-((-2.66035917479654/((((0.0668751134671801*2.70279948429821)+((-4.42348536401094*A88)+-4.42348536401094))/A88)--4.42348536401094))+0.0668751134671801))/A88)+((((((-0.281934817707472*(-4.52947600325504*((2.48261640774527+-2.2749209432771)/-0.625216243249423)))*-2.71399292887162)+2.97887195656842)/A88)+((-4.42348536401094+-4.42348536401094)*2.97887195656842))*2.97887195656842))*-1.74392725679413))+(-4.52947600325504*2.97887195656842))/A88)))/A88)--0.161155473498623)))-((2.97887195656842*(-4.52947600325504*(-4.52947600325504/-0.113333857684719)))*-2.71399292887162))+(((((A88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88)--0.161155473498623)))--0.113333857684719)))/A88)*((2.97887195656842*0.0668751134671801)/A88))+((-4.42348536401094*((-4.42348536401094+((-1.74392725679413*-4.42348536401094)*2.97887195656842))*-3.39385754235001))+-4.42348536401094))/A88)--4.42348536401094))+-4.42348536401094))/A88)+((((((2.97887195656842*(-4.52947600325504*-4.42348536401094))*-2.71399292887162)+2.97887195656842)/A88)+((0.0668751134671801+-4.42348536401094)*2.97887195656842))*2.97887195656842)))+2.97887195656842)/A88)--0.161155473498623)))-(-4.42348536401094/((((-2.2749209432771*((A88+((0.0668751134671801+-4.42348536401094)*2.97887195656842))*-3.39385754235001))+2.97887195656842)/A88)--0.161155473498623)))*2.97887195656842)+2.97887195656842)/-1.74392725679413)--4.80266946591099)))+-4.42348536401094)+2.97887195656842)))*-0.281934817707472))/A88))/A88)--0.161155473498623)))-((2.97887195656842*(-4.52947600325504*(-4.52947600325504/-0.113333857684719)))*-2.71399292887162))+(((A88+((((2.97887195656842*(-4.42348536401094/((((2.97887195656842*2.97887195656842)+2.97887195656842)/A88)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88)--0.161155473498623)--0.113333857684719)))/A88)*((-0.0689359563358583*0.369204562523745)/A88))+((-0.161155473498623+((2.8137093133533/(((-1.74392725679413*0.0668751134671801)+-4.42348536401094)/-4.42348536401094))+(-0.160236217297757/(-2.06144376488727/0.0668751134671801))))-(-2.49441435438666/(-0.281934817707472/2.8137093133533))))/A88)--4.42348536401094))+-4.42348536401094)+((2.8137093133533/(((-1.74392725679413*0.0668751134671801)+-4.42348536401094)/-4.42348536401094))+(-0.160236217297757/(-2.06144376488727/0.0668751134671801))))-(-2.49441435438666/(-0.281934817707472/2.8137093133533))))))/A88)-(-4.42348536401094/((((-2.2749209432771*((((((2.97887195656842*(-4.52947600325504*((((((((0.0668751134671801*2.70279948429821)*-4.42348536401094)*((-4.42348536401094+((2.97887195656842*-4.42348536401094)*2.97887195656842))*-3.39385754235001))+2.97887195656842)/A88)--0.161155473498623)+-2.2749209432771)/-0.113333857684719)))*-2.71399292887162)+2.97887195656842)/-2.49441435438666)+((0.0668751134671801+2.97887195656842)*2.97887195656842))*-3.39385754235001))+2.97887195656842)/A88)--0.161155473498623)))--0.113333857684719)))/A88)*((2.97887195656842*0.0668751134671801)/A88))+((-4.42348536401094*A88)+-4.42348536401094))/A88)--4.42348536401094))+-4.42348536401094))/A88)+-2.90156206935481)))-((-4.23939486913645/A88)*(-1.80096384311256/(((((((-0.281934817707472*(-4.52947600325504*((2.48261640774527+-2.2749209432771)/-0.625216243249423)))*-2.71399292887162)+2.97887195656842)/A88)+((A88+-4.42348536401094)*((2.97887195656842*2.70279948429821)-2.97887195656842)))+((-4.42348536401094*A88)+-4.42348536401094))/A88))))+-4.42348536401094))))+((-1.74392725679413*(0.369204562523745*2.97887195656842))*2.97887195656842))/A88))/A88)--0.161155473498623)))-((2.97887195656842*(-4.52947600325504*((2.48261640774527+-2.2749209432771)/-0.113333857684719)))*-2.71399292887162))+(((((A88+-4.42348536401094)/(((2.97887195656842*2.70279948429821)-2.97887195656842)/(2.97887195656842*(2.97887195656842*0.0668751134671801))))+((((2.97887195656842*(-4.42348536401094/((((2.97887195656842*2.97887195656842)+2.97887195656842)/A88)--0.161155473498623)))-2.70279948429821)+(((((((-1.74392725679413*((((((((-0.281934817707472+((-2.2749209432771*(-4.42348536401094*-3.39385754235001))+2.97887195656842))/(-2.49441435438666/-2.71399292887162))/A88)--0.161155473498623)*2.97887195656842)+-0.160236217297757)+-4.42348536401094)/-0.161155473498623))+-4.42348536401094)+(((((-0.281934817707472*(A88*2.97887195656842))+((((2.8137093133533/(0.0668751134671801/-4.42348536401094))--2.71399292887162)*-4.42348536401094)+-4.42348536401094))/A88)--0.161155473498623)+-4.92825457682435))/A88)--0.161155473498623)--0.161155473498623)+2.48261640774527))--0.161155473498623))+-4.42348536401094)+((-0.161155473498623+-2.2749209432771)-(((2.97887195656842*-4.42348536401094)*-2.71399292887162)/(-0.281934817707472/2.8137093133533))))))/A88)--0.161155473498623)-(((((((2.70279948429821*(-4.42348536401094/((((((0.0668751134671801*2.70279948429821)*-4.42348536401094)*((-4.42348536401094+((-1.74392725679413*-4.80266946591099)*2.97887195656842))*-3.39385754235001))+2.97887195656842)/A88)--0.161155473498623)))*0.369204562523745)*(2.70279948429821+2.97887195656842))+-4.42348536401094)--2.71399292887162)*-0.625216243249423)+(-4.80266946591099/-0.161155473498623)))))/A88)*-0.161155473498623)+((-4.42348536401094*A88)+((-4.42348536401094/A88)/A88)))/A88)--4.42348536401094))+-4.42348536401094))/A88)+((((((2.97887195656842*(-4.52947600325504*-4.42348536401094))*-2.71399292887162)+2.97887195656842)/A88)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88)--0.281934817707472)--0.161155473498623)+((-0.161155473498623--0.161155473498623)--2.06144376488727))+-4.42348536401094)--0.161155473498623)))*(A88+((0.0668751134671801+-4.42348536401094)*2.97887195656842)))+2.97887195656842)/-1.74392725679413)--4.80266946591099)))+-4.42348536401094)/A88)/A88)+(((-4.42348536401094+-4.42348536401094)+(((2.97887195656842*((-1.74392725679413*-4.42348536401094)/((((-0.161155473498623*(((-2.71399292887162/(2.97887195656842*2.97887195656842))+(0.582762945676143*2.97887195656842))*-3.39385754235001))+2.97887195656842)/A88)--0.161155473498623)))-(-1.74392725679413*(((((-4.42348536401094-0.0668751134671801)+-4.42348536401094)/-0.625216243249423)+-4.42348536401094)+-2.90156206935481)))+(((((A88+-4.42348536401094)/(-2.66035917479654*-2.43677786065126))+((((A88*(-4.42348536401094/(((((0.0668751134671801*2.70279948429821)*-4.42348536401094)*((-4.42348536401094+((0.0668751134671801*2.70279948429821)*-4.42348536401094))*-3.39385754235001))+2.97887195656842)--0.161155473498623)))-2.70279948429821)+((A88+-4.42348536401094)*2.97887195656842))--0.161155473498623))+-4.42348536401094)+((-0.625216243249423/(((((A88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88)--0.281934817707472)--0.161155473498623)+((-0.161155473498623-((-2.2749209432771*((((((-2.71399292887162*(-1.74392725679413*((((((2.97887195656842*(-4.42348536401094/(((-0.161155473498623-(-2.49441435438666/((((-4.42348536401094*-4.42348536401094)+-4.42348536401094)/A88)/2.8137093133533)))/A88)--0.161155473498623)))-(-4.42348536401094/((((-2.2749209432771*((A88+((0.0668751134671801+-4.42348536401094)*2.97887195656842))*-3.39385754235001))+A88)/A88)-(2.97887195656842*(-4.52947600325504*((2.48261640774527+-2.2749209432771)/-0.113333857684719))))))*2.97887195656842)+2.97887195656842)/-1.74392725679413)--4.80266946591099)))+-4.42348536401094)/A88)/A88)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88)--0.161155473498623)))-(-1.74392725679413*(((((-4.42348536401094-0.0668751134671801)+-4.42348536401094)/-0.625216243249423)+-4.42348536401094)+-2.90156206935481)))+(((((-2.2749209432771*2.48261640774527)-(2.48261640774527+-4.42348536401094))/A88)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88)*(-1.80096384311256/-2.90156206935481)))+-4.42348536401094))))+((-1.74392725679413*(0.369204562523745*2.97887195656842))*2.97887195656842))/A88))/A88)--0.161155473498623)))-(-1.74392725679413*(-2.49441435438666*2.97887195656842)))+(((((A88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88)--0.161155473498623))/((-1.74392725679413/A88)--0.161155473498623)))-((((((-1.74392725679413*(-4.80266946591099/-0.161155473498623))+-4.42348536401094)+(((2.97887195656842*(-4.42348536401094/((((-2.2749209432771*(((-2.71399292887162/A88)+((0.0668751134671801+-4.42348536401094)*2.97887195656842))*-3.39385754235001))+(((-2.2749209432771*((((((-4.42348536401094+(-2.2749209432771*-2.71399292887162))/A88)-((-2.66035917479654/((((((-4.42348536401094+(((((-2.71399292887162*(-1.74392725679413*((((((2.97887195656842*(-4.42348536401094/((((-2.2749209432771*2.48261640774527)+2.97887195656842)/A88)--0.161155473498623)))-(-4.42348536401094/((((-2.71399292887162*2.8137093133533)+2.97887195656842)/A88)-(((((-4.42348536401094*-2.71399292887162)+2.97887195656842)/-2.49441435438666)+((0.0668751134671801+-4.42348536401094)*(((-2.71399292887162*(-1.74392725679413*((((((2.97887195656842*(-4.42348536401094/(((-0.161155473498623--4.42348536401094)/A88)-A88)))-(-4.42348536401094/((((-2.2749209432771*((A88+((0.0668751134671801+-4.42348536401094)*2.97887195656842))*-3.39385754235001))+2.97887195656842)/A88)--0.161155473498623)))*2.97887195656842)+2.97887195656842)/-1.74392725679413)--4.80266946591099)))+-4.42348536401094)/A88)))*-3.39385754235001))))*2.97887195656842)+2.97887195656842)/-1.74392725679413)--4.80266946591099)))+-4.42348536401094)/A88)/A88)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88)-(((0.0668751134671801*2.70279948429821)*-4.42348536401094)*((-4.42348536401094+((-1.74392725679413*-4.42348536401094)*2.97887195656842))*-3.39385754235001))))))))/A88)*((-0.0689359563358583*0.369204562523745)/A88))+((-4.42348536401094*A88)+-4.42348536401094))/A88)--4.42348536401094))+-2.90156206935481))/A88)+((((((-0.281934817707472*(-4.52947600325504*((2.48261640774527+-2.2749209432771)/-0.625216243249423)))*-2.71399292887162)+2.97887195656842)/A88)+((A88+-4.42348536401094)*2.97887195656842))*2.97887195656842))*(-4.42348536401094+(((-2.90156206935481-(-1.74392725679413*(((((-4.42348536401094-0.0668751134671801)+-4.42348536401094)/-0.625216243249423)+-4.42348536401094)+-2.90156206935481)))-((-4.23939486913645/A88)*(-1.80096384311256/0.0668751134671801)))+-4.42348536401094))))+((-1.74392725679413*(0.369204562523745*2.97887195656842))*2.97887195656842))/A88))/A88)--0.161155473498623)))-(((((0.0668751134671801*2.70279948429821)*-4.42348536401094)*((-4.42348536401094+((-1.74392725679413*-4.42348536401094)*2.97887195656842))*-3.39385754235001))*(-4.52947600325504*(-4.52947600325504/-0.113333857684719)))*-2.71399292887162))+(((((A88+-4.42348536401094)/(((2.97887195656842*2.70279948429821)-2.97887195656842)/(2.97887195656842*(2.97887195656842*0.0668751134671801))))+((((2.97887195656842*(-4.42348536401094/((((2.97887195656842*2.97887195656842)+2.97887195656842)/A88)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88)-(-4.42348536401094/A88))--0.113333857684719)))/A88)*(-0.161155473498623/A88))+((-4.42348536401094*A88)+-4.42348536401094))/A88)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88)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88)--0.161155473498623))/((-1.74392725679413/A88)--0.161155473498623)))-((((((-1.74392725679413*(-4.80266946591099/-0.161155473498623))+-4.42348536401094)+(((2.97887195656842*(-4.42348536401094/((((-2.2749209432771*(((-2.71399292887162/A88)+((0.0668751134671801+-4.42348536401094)*2.97887195656842))*-3.39385754235001))+(((-2.2749209432771*((((((-4.42348536401094+(-2.2749209432771*-2.71399292887162))/A88)-((-2.66035917479654/((((((-4.42348536401094+(((((-2.71399292887162*(-1.74392725679413*((((((2.97887195656842*(-4.42348536401094/((((-2.2749209432771*2.48261640774527)+2.97887195656842)/A88)--0.161155473498623)))-(-4.42348536401094/((((-2.71399292887162*2.8137093133533)+2.97887195656842)/A88)--0.161155473498623)))*2.97887195656842)+2.97887195656842)/-1.74392725679413)--4.80266946591099)))+-4.42348536401094)/A88)/A88)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88)-(((0.0668751134671801*2.70279948429821)*-4.42348536401094)*((-4.42348536401094+((-1.74392725679413*-4.42348536401094)*2.97887195656842))*-3.39385754235001))))))))/A88)*((-0.0689359563358583*0.369204562523745)/A88))+((-4.42348536401094*A88)+-4.42348536401094))/A88)--4.42348536401094))+-2.90156206935481))/A88)+((((((-0.281934817707472*(-4.52947600325504*((2.48261640774527+-2.2749209432771)/-0.625216243249423)))*-2.71399292887162)+2.97887195656842)/A88)+((A88+-4.42348536401094)*2.97887195656842))*2.97887195656842))*(-4.42348536401094+(((-2.90156206935481-(-1.74392725679413*(((((-4.42348536401094-0.0668751134671801)+-4.42348536401094)/-0.625216243249423)+-4.42348536401094)+-2.90156206935481)))-((-4.23939486913645/A88)*((((-4.42348536401094*((-2.66035917479654*-2.43677786065126)*-1.043862424726))+(-3.39385754235001+((((-2.78792657124318*2.97887195656842)+0.0668751134671801)/((((-4.42348536401094*-4.42348536401094)+-4.42348536401094)/A88)--0.161155473498623))*0.582762945676143)))/-4.42348536401094)/0.0668751134671801)))+-4.42348536401094))))+((-1.74392725679413*(0.369204562523745*2.97887195656842))*2.97887195656842))/A88))/A88)--0.161155473498623)))-(((((0.0668751134671801*2.70279948429821)*-4.42348536401094)*((-4.42348536401094+((-1.74392725679413*-4.42348536401094)*2.97887195656842))*-3.39385754235001))*(-4.52947600325504*(-4.52947600325504/-0.113333857684719)))*-2.71399292887162))+(((((A88+-4.42348536401094)/(((2.97887195656842*2.70279948429821)-2.97887195656842)/(2.97887195656842*(2.97887195656842*0.0668751134671801))))+((((2.97887195656842*(-4.42348536401094/((((2.97887195656842*2.97887195656842)+2.97887195656842)/A88)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88)--0.161155473498623)))--0.113333857684719)))/A88)*((2.97887195656842*0.0668751134671801)/A88))+((-4.42348536401094*A88)+-4.42348536401094))/A88)--4.42348536401094))+-4.42348536401094))/A88)+(2.70279948429821+(((((2.97887195656842*(-4.52947600325504*((2.48261640774527+-2.2749209432771)/-0.113333857684719)))*-2.71399292887162)+2.97887195656842)/-0.161155473498623)+((2.97887195656842+-4.42348536401094)*2.97887195656842))))))/A88)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88)+((0.0668751134671801+-4.42348536401094)*2.97887195656842))*-3.39385754235001))+(((-2.2749209432771*((((((-4.42348536401094+(-2.2749209432771*-2.71399292887162))/A88)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88)--0.161155473498623))/((-1.74392725679413/A88)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88)--0.161155473498623))))))/A88)*((-0.0689359563358583*0.369204562523745)/A88))+((-4.42348536401094*A88)+-4.42348536401094))/A88)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88)+((A88+-4.42348536401094)*2.97887195656842))*2.97887195656842))*(-4.42348536401094+(((-2.90156206935481-(-1.74392725679413*(((((-4.42348536401094-0.0668751134671801)+-2.2749209432771)/-0.625216243249423)+-4.42348536401094)+-2.90156206935481)))-((-4.23939486913645/A88)*(-1.80096384311256/0.0668751134671801)))+-4.42348536401094))))+(-4.42348536401094*2.97887195656842))/A88))/A88)--0.161155473498623)))-((2.97887195656842*(-4.52947600325504*(-4.52947600325504/-0.113333857684719)))*-2.71399292887162))+(((((A88+-4.42348536401094)/(((2.97887195656842*2.70279948429821)-2.97887195656842)/(2.97887195656842*(2.97887195656842*0.0668751134671801))))+((((2.97887195656842*(-4.42348536401094/((((2.97887195656842*2.97887195656842)+2.97887195656842)/A88)--0.161155473498623)))-A88)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88)/2.8137093133533)))/A88)-A88)))-(-4.42348536401094/((((-2.2749209432771*((A88+((0.0668751134671801+-4.42348536401094)*2.97887195656842))*-3.39385754235001))+2.97887195656842)/A88)--0.161155473498623)))*2.97887195656842)+2.97887195656842)/-1.74392725679413)--4.80266946591099)))+-4.42348536401094)/A88)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88)--0.161155473498623))/((A88/A88)--0.161155473498623)))-((((((-1.74392725679413*(-4.80266946591099/-0.161155473498623))+-4.42348536401094)+(((2.97887195656842*(-4.42348536401094/((((-2.2749209432771*(((-2.71399292887162/A88)+((0.0668751134671801+-4.42348536401094)*2.97887195656842))*-3.39385754235001))+(((-2.2749209432771*((((((-4.42348536401094+(-2.2749209432771*-2.71399292887162))/A88)-((-2.66035917479654/(((-2.71399292887162/A88)/A88)--4.42348536401094))+(A88+((0.0668751134671801+-4.42348536401094)*2.97887195656842))))/A88)+((((((-0.281934817707472*(((((-4.42348536401094+(A88*-2.71399292887162))/A88)-((-2.66035917479654/((-1.74392725679413/A88)--0.161155473498623))+-4.42348536401094))/A88)*((2.48261640774527+-2.2749209432771)/-4.42348536401094)))*-2.71399292887162)+2.97887195656842)/A88)+((A88+-4.42348536401094)*2.97887195656842))*2.97887195656842))*(-4.42348536401094+(((-2.90156206935481-(-1.74392725679413*(((((-4.42348536401094-0.0668751134671801)+-4.42348536401094)/-0.625216243249423)+-4.42348536401094)+-2.90156206935481)))-((-4.23939486913645/A88)*(-1.80096384311256/A88)))+-4.42348536401094))))+((-1.74392725679413*(-0.281934817707472+(((-2.71399292887162*(-0.161155473498623*((((((2.97887195656842*(-4.42348536401094/((((-2.2749209432771*(((((-4.42348536401094+(-2.2749209432771*-2.71399292887162))/A88)-((-2.66035917479654/((((((((-2.71399292887162+-4.42348536401094)*(-1.74392725679413/0.0668751134671801))+((2.97887195656842*((-4.42348536401094/(2.97887195656842--0.161155473498623))/((-1.74392725679413/A88)--0.161155473498623)))-((((((-1.74392725679413*(-4.80266946591099/-0.161155473498623))+-4.42348536401094)+(((2.97887195656842*(-4.42348536401094/((((-2.2749209432771*(((-2.71399292887162/A88)+((0.0668751134671801+-4.42348536401094)*2.97887195656842))*-3.39385754235001))+((-2.2749209432771*(((-2.71399292887162/A88)+((0.0668751134671801+-4.42348536401094)*2.97887195656842))*-3.39385754235001))+(((-2.2749209432771*((((((-4.42348536401094+(-2.2749209432771*-0.625216243249423))/A88)-((-2.66035917479654/((((((-4.42348536401094+((2.97887195656842*((-4.42348536401094/(A88--0.161155473498623))/((-1.74392725679413/A88)--0.161155473498623)))-(-1.74392725679413*(2.97887195656842*2.97887195656842))))/A88)*((-0.0689359563358583*0.369204562523745)/A88))+((-4.42348536401094*A88)+-4.42348536401094))/A88)--4.42348536401094))+0.0668751134671801))/A88)+((((((-0.281934817707472*(-4.52947600325504*((2.48261640774527+-2.2749209432771)/-0.625216243249423)))*-2.71399292887162)+2.97887195656842)/A88)+((A88+-4.42348536401094)*2.97887195656842))*2.97887195656842))*(-4.42348536401094+(((-2.90156206935481-(-1.74392725679413*(((((-4.42348536401094-0.0668751134671801)+-4.42348536401094)/-0.625216243249423)+-4.42348536401094)+-2.90156206935481)))-((-4.23939486913645/A88)*(-1.80096384311256/(((((((-2.71399292887162+-4.42348536401094)*(-1.74392725679413/0.0668751134671801))+((2.97887195656842*((-4.42348536401094/((((-1.74392725679413*0.0668751134671801)+2.97887195656842)/A88)--0.161155473498623))/((-1.74392725679413/A88)--0.161155473498623)))-(A88*(2.97887195656842*2.97887195656842))))/A88)*((0.369204562523745*2.97887195656842)/A88))+((-4.42348536401094*A88)+-4.42348536401094))/A88))))+-4.42348536401094))))+(-4.52947600325504*2.97887195656842))/A88)))/A88)--0.161155473498623)))-((2.97887195656842*(-4.52947600325504*(-4.52947600325504/-0.113333857684719)))*-2.71399292887162))+(((((A88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88)--0.161155473498623)))--0.113333857684719)))/A88)*(((2.97887195656842*(-4.52947600325504*((2.48261640774527+-2.2749209432771)/-0.113333857684719)))*-2.71399292887162)+2.97887195656842))+((-4.42348536401094*((-4.42348536401094+((-1.74392725679413*-4.42348536401094)*2.97887195656842))*-3.39385754235001))+-4.42348536401094))/A88)--4.42348536401094))+-4.42348536401094))/A88)+((((((2.97887195656842*(-4.52947600325504*-4.42348536401094))*-2.71399292887162)+2.97887195656842)/A88)+((0.0668751134671801+-4.42348536401094)*2.97887195656842))*2.97887195656842)))+2.97887195656842)/A88)--0.161155473498623)))-(-4.42348536401094/((((-2.2749209432771*((A88+((0.0668751134671801+-4.42348536401094)*2.97887195656842))*-3.39385754235001))+2.97887195656842)/A88)--0.161155473498623)))*2.97887195656842)+2.97887195656842)/-1.74392725679413)--4.80266946591099)))+-4.42348536401094)+2.97887195656842)))*-0.281934817707472))/A88))/A88)--0.161155473498623)))-((2.97887195656842*(-4.52947600325504*(-4.52947600325504/-0.113333857684719)))*-2.71399292887162))+(((A88+((((2.97887195656842*(-4.42348536401094/((((2.97887195656842*2.97887195656842)+2.97887195656842)/A88)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88)--0.161155473498623)--0.113333857684719)))/A88)*((-0.0689359563358583*0.369204562523745)/A88))+((-0.161155473498623+((2.8137093133533/(((-1.74392725679413*0.0668751134671801)+-4.42348536401094)/-4.42348536401094))+(-0.160236217297757/(-2.06144376488727/0.0668751134671801))))-(-2.49441435438666/(-0.281934817707472/2.8137093133533))))/A88)--4.42348536401094))+-4.42348536401094)+((2.8137093133533/(((-1.74392725679413*0.0668751134671801)+-4.42348536401094)/-4.42348536401094))+(-0.160236217297757/(-2.06144376488727/0.0668751134671801))))-(-2.49441435438666/(-0.281934817707472/2.8137093133533))))))/A88)-(-4.42348536401094/((((-2.2749209432771*((((((2.97887195656842*(-4.52947600325504*((((((((0.0668751134671801*2.70279948429821)*-4.42348536401094)*((-4.42348536401094+((-1.74392725679413*-4.42348536401094)*2.97887195656842))*-3.39385754235001))+2.97887195656842)/A88)--0.161155473498623)+-2.2749209432771)/-0.113333857684719)))*-2.71399292887162)+2.97887195656842)/-2.49441435438666)+((0.0668751134671801+2.97887195656842)*2.97887195656842))*-3.39385754235001))+2.97887195656842)/A88)--0.161155473498623)))--0.113333857684719)))/A88)*((2.97887195656842*0.0668751134671801)/A88))+((-4.42348536401094*A88)+-4.42348536401094))/A88)--4.42348536401094))+-4.42348536401094))/A88)+((((((2.97887195656842*(-4.52947600325504*-4.42348536401094))*-2.71399292887162)+(2.48261640774527+-2.2749209432771))/A88)+((0.0668751134671801+-4.42348536401094)*2.97887195656842))*2.97887195656842)))+2.97887195656842)/A88)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88)--0.161155473498623))/((-4.42348536401094/A88)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88)--0.161155473498623))))))/A88))+2.97887195656842)/-1.74392725679413)--4.80266946591099)))+-4.42348536401094)+2.97887195656842))/(-2.49441435438666/(-0.281934817707472/2.8137093133533)))/A88)--0.161155473498623)*((-1.74392725679413/A88)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88)--0.161155473498623))*-4.42348536401094)*((-4.42348536401094+((-1.74392725679413*-4.42348536401094)*2.97887195656842))*-3.39385754235001))+2.97887195656842)/A88)--0.161155473498623)))*0.369204562523745)*(2.70279948429821+2.97887195656842))+-4.42348536401094)--2.71399292887162)*-0.625216243249423)+(-4.80266946591099/-0.161155473498623)))/A88)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88)--0.281934817707472)--0.161155473498623))))))--0.161155473498623))+-4.42348536401094)+(2.97887195656842-(-2.49441435438666/(-0.281934817707472/2.8137093133533))))))/A88)--0.161155473498623)--0.113333857684719)*-3.39385754235001))+2.97887195656842)/A88)--0.161155473498623))))))/A88)*((-0.0689359563358583*0.369204562523745)/A88))+((-4.42348536401094*A88)+-4.42348536401094))/A88)--4.42348536401094))+-4.42348536401094))/A88)+((((((-0.281934817707472*(-4.52947600325504*((2.48261640774527+-2.2749209432771)/-0.625216243249423)))*-2.71399292887162)+2.97887195656842)/A88)+((A88+-4.42348536401094)*2.97887195656842))*2.97887195656842))*(-4.42348536401094+(((-2.90156206935481-(-1.74392725679413*(((((-4.42348536401094-0.0668751134671801)+-4.42348536401094)/-0.625216243249423)+-4.42348536401094)+-2.90156206935481)))-((-4.23939486913645/A88)*(-1.80096384311256/0.0668751134671801)))+-4.42348536401094))))+((-1.74392725679413*(0.369204562523745*2.97887195656842))*2.97887195656842))/A88))))*(-4.42348536401094+(((-2.90156206935481-(-1.74392725679413*(((((-4.42348536401094-0.0668751134671801)+-4.42348536401094)/-0.625216243249423)+-4.42348536401094)+-2.90156206935481)))-((-3.39385754235001/A88)*(-1.80096384311256/(((((((-0.281934817707472*(-4.52947600325504*((2.48261640774527+-2.2749209432771)/-0.625216243249423)))*-2.71399292887162)+2.97887195656842)/A88)+((A88+-4.42348536401094)*2.97887195656842))+((-4.42348536401094*A88)+-4.42348536401094))/A88))))+-4.42348536401094))))+((-1.74392725679413*(0.369204562523745*2.97887195656842))*2.97887195656842))/A88))/A88)--0.161155473498623)))-((2.97887195656842*(-4.52947600325504*-3.39385754235001))*-2.71399292887162))+(((((A88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88)--0.161155473498623)-(((((((2.70279948429821*(-4.42348536401094/((((((0.0668751134671801*2.70279948429821)*-4.42348536401094)*((-4.42348536401094+((-1.74392725679413*-4.80266946591099)*2.97887195656842))*-3.39385754235001))+2.97887195656842)/A88)--0.161155473498623)))*0.369204562523745)*(2.70279948429821+2.97887195656842))+-4.42348536401094)--2.71399292887162)*-0.625216243249423)+(-4.80266946591099/-0.161155473498623)))))/A88)*-0.161155473498623)+((-4.42348536401094*A88)+((-4.42348536401094/A88)/A88)))/A88)--4.42348536401094))+-4.42348536401094))/A88)+((((((2.97887195656842*(-4.52947600325504*-4.42348536401094))*-2.71399292887162)+2.97887195656842)/A88)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88)--0.281934817707472)--0.161155473498623)+((-0.161155473498623--0.161155473498623)--2.06144376488727))+-4.42348536401094)--0.161155473498623)))*(A88+((0.0668751134671801+-4.42348536401094)*2.97887195656842)))+2.97887195656842)/-1.74392725679413)--4.80266946591099)))+-4.42348536401094)/A88)/A88)+(((-4.42348536401094+-4.42348536401094)+(((2.97887195656842*((-1.74392725679413*-4.42348536401094)/((((-0.161155473498623*(((-2.71399292887162/(2.97887195656842*2.97887195656842))+(0.582762945676143*2.97887195656842))*-3.39385754235001))+2.97887195656842)/A88)--0.161155473498623)))-(-1.74392725679413*(((((-4.42348536401094-0.0668751134671801)+-4.42348536401094)/-0.625216243249423)+-4.42348536401094)+-2.90156206935481)))+(((((A88+-4.42348536401094)/(-2.66035917479654*-2.43677786065126))+((((A88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88)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88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88)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88)/2.8137093133533)))/A88)--0.161155473498623)))-(-4.42348536401094/((((-2.2749209432771*(-1.74392725679413*-3.39385754235001))+2.97887195656842)/A88)-(2.97887195656842*(-4.52947600325504*((2.48261640774527+-2.2749209432771)/-0.113333857684719))))))*2.97887195656842)+2.97887195656842)/-1.74392725679413)--4.80266946591099)))+-4.42348536401094)/A88)/A88)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88)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88)*((-0.0689359563358583*0.369204562523745)/A88))+((-4.42348536401094*A88)+-4.42348536401094))/A88)--4.42348536401094))+-4.42348536401094))/A88)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88)*(-1.80096384311256/(2.97887195656842*(2.97887195656842*0.0668751134671801)))))+-4.42348536401094))))+((-1.74392725679413*(0.369204562523745*2.97887195656842))*2.97887195656842))/A88))/A88)--0.161155473498623)))-(-1.74392725679413*(-2.49441435438666*2.97887195656842)))+(((((A88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88)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88)-(((-2.71399292887162+-4.42348536401094)+(-3.39385754235001+((((-2.78792657124318*2.97887195656842)+0.0668751134671801)/A88)*0.582762945676143)))/-4.42348536401094))/A88)+-4.42348536401094)))/A88)-((-2.66035917479654/((((((((-2.71399292887162+-4.42348536401094)*(-1.74392725679413/0.0668751134671801))+((2.97887195656842*((-4.42348536401094/((((-2.2749209432771*(2.97887195656842*(-4.42348536401094/((((-2.2749209432771*(((-2.71399292887162/A88)+((0.0668751134671801+-4.42348536401094)*2.97887195656842))*-3.39385754235001))+(((-2.2749209432771*((((((-4.42348536401094+(-2.2749209432771*-0.625216243249423))/A88)-((-2.66035917479654/((((((-4.42348536401094+((2.97887195656842*((-4.42348536401094/(A88--0.161155473498623))/((-1.74392725679413/A88)-(((((-2.71399292887162+-4.42348536401094)*(-1.74392725679413/0.0668751134671801))+((2.97887195656842*((-4.42348536401094/((((-2.2749209432771*(((-1.74392725679413*((((((2.97887195656842*(-4.42348536401094/((((-2.2749209432771*2.48261640774527)+2.97887195656842)/A88)--0.161155473498623)))-(-4.42348536401094/((((-2.71399292887162*2.8137093133533)+2.97887195656842)/A88)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88)--0.161155473498623)))-((((((-1.74392725679413*(-4.80266946591099/-0.161155473498623))+-4.42348536401094)+(((2.97887195656842*(-4.42348536401094/((((-2.2749209432771*(((-2.71399292887162/A88)+((0.0668751134671801+-4.42348536401094)*2.97887195656842))*-3.39385754235001))+((-2.2749209432771*(((-2.71399292887162/A88)+((0.0668751134671801+-4.42348536401094)*2.97887195656842))*-3.39385754235001))+(((-2.2749209432771*((((((-4.42348536401094+(-2.2749209432771*-0.625216243249423))/A88)-((-2.66035917479654/((((0.0668751134671801*2.70279948429821)+((-4.42348536401094*A88)+-4.42348536401094))/A88)--4.42348536401094))+0.0668751134671801))/A88)+((((((-0.281934817707472*(-4.52947600325504*((2.48261640774527+-2.2749209432771)/-0.625216243249423)))*-2.71399292887162)+2.97887195656842)/A88)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88)*(-1.80096384311256/(((((((-2.71399292887162+-4.42348536401094)*(-1.74392725679413/0.0668751134671801))+-2.2749209432771)/A88)*((0.369204562523745*2.97887195656842)/A88))+((-4.42348536401094*A88)+-4.42348536401094))/A88))))+-4.42348536401094))))+(-4.52947600325504*2.97887195656842))/A88)))/A88)--0.161155473498623)))-((2.97887195656842*(-4.52947600325504*(-4.52947600325504/-0.113333857684719)))*-2.71399292887162))+(((((A88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88)--0.161155473498623)))--0.113333857684719))))/A88)--0.161155473498623))/((-1.74392725679413/A88)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88+-4.42348536401094)/(((2.97887195656842*2.70279948429821)-2.97887195656842)/(2.97887195656842*(2.97887195656842*0.0668751134671801))))+((((2.97887195656842*(-4.42348536401094/((((2.97887195656842*2.97887195656842)+2.97887195656842)/A88)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88)/2.8137093133533)))/A88)--0.161155473498623)))-(-4.42348536401094/((((-2.2749209432771*((A88+((0.0668751134671801+-4.42348536401094)*2.97887195656842))*-3.39385754235001))+2.97887195656842)/((((A88+-4.42348536401094)/(((2.97887195656842*2.70279948429821)-2.97887195656842)/(2.97887195656842*(2.97887195656842*0.0668751134671801))))+((((2.97887195656842*(-4.42348536401094/(((-4.42348536401094+2.97887195656842)/A88)--0.161155473498623)))-2.70279948429821)+(((((((-1.74392725679413*((((((((-0.281934817707472+((2.97887195656842*(-4.42348536401094*-3.39385754235001))+2.97887195656842))/(-2.49441435438666/-2.71399292887162))/A88)--0.161155473498623)*2.97887195656842)+-0.160236217297757)+-4.42348536401094)/-0.161155473498623))+-4.42348536401094)+(((((-0.281934817707472*(A88*2.97887195656842))+((((2.8137093133533/(0.0668751134671801/-4.42348536401094))--2.71399292887162)*-4.42348536401094)+(-4.52947600325504/-0.113333857684719)))/A88)--0.161155473498623)+-4.92825457682435))/A88)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88)))+-4.42348536401094)+((-0.161155473498623+((2.8137093133533/(((-1.74392725679413*0.0668751134671801)+-4.42348536401094)/-4.42348536401094))+(-0.160236217297757/(-2.06144376488727/0.0668751134671801))))-(-2.49441435438666/(-0.281934817707472/2.8137093133533))))))/A88)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88)--0.161155473498623)))--0.113333857684719)))/A88)*((2.97887195656842*0.0668751134671801)/A88)))))-(-1.74392725679413*(2.97887195656842*2.97887195656842))))/A88)*((-0.0689359563358583*0.369204562523745)/A88))+((-4.42348536401094*A88)+-4.42348536401094))/(((-2.2749209432771*(((-2.71399292887162/A88)+((0.0668751134671801+-4.42348536401094)*2.97887195656842))*-3.39385754235001))+(((-2.2749209432771*((((((-4.42348536401094+(-2.2749209432771*-0.625216243249423))/A88)-((-2.66035917479654/((((((-4.42348536401094+((2.97887195656842*((-4.42348536401094/(A88--0.161155473498623))/((-1.74392725679413/A88)--0.161155473498623)))-(-1.74392725679413*(2.97887195656842*2.97887195656842))))/A88)*((-0.0689359563358583*0.369204562523745)/A88))+((-4.42348536401094*A88)+-4.42348536401094))/A88)--4.42348536401094))+0.0668751134671801))/A88)+((((((-0.281934817707472*(-4.52947600325504*((2.48261640774527+-2.2749209432771)/-0.625216243249423)))*-2.71399292887162)+2.97887195656842)/A88)+((A88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88))/A88))--4.42348536401094))+0.0668751134671801))/A88)+((((((-0.281934817707472*(-4.52947600325504*((2.48261640774527+-2.2749209432771)/-0.625216243249423)))*-2.71399292887162)+2.97887195656842)/A88)+((A88+-4.42348536401094)*2.97887195656842))*2.97887195656842))*(-4.42348536401094+(((-2.90156206935481-(-1.74392725679413*(((((-4.42348536401094-0.0668751134671801)+-4.42348536401094)/-0.625216243249423)+-4.42348536401094)+-2.90156206935481)))-((-4.23939486913645/A88)*(-1.80096384311256/(((((((-2.71399292887162+-4.42348536401094)*(-4.42348536401094/0.0668751134671801))+((2.97887195656842*((-4.42348536401094/((((-1.74392725679413*0.0668751134671801)+2.97887195656842)/A88)--0.161155473498623))/((-1.74392725679413/A88)--0.161155473498623)))-(-1.74392725679413*(((((((2.70279948429821*(-4.42348536401094/((((((0.0668751134671801*2.70279948429821)*-4.42348536401094)*((-4.42348536401094+((-1.74392725679413*-4.42348536401094)*2.97887195656842))*-3.39385754235001))+2.97887195656842)/A88)--0.161155473498623)))*0.369204562523745)*(2.70279948429821+2.97887195656842))+-4.42348536401094)--2.71399292887162)*-0.625216243249423)*2.97887195656842))))/A88)*(((-4.42348536401094/((((-2.2749209432771*(((-2.71399292887162/A88)+((0.0668751134671801+-4.42348536401094)*2.97887195656842))*(((2.97887195656842*(-4.52947600325504*-4.42348536401094))*-2.71399292887162)+2.97887195656842)))+(((-2.2749209432771*((((((-4.42348536401094+(-2.2749209432771*-0.625216243249423))/A88)-((-2.66035917479654/((((((-4.42348536401094+((2.97887195656842*((-4.42348536401094/(A88--0.161155473498623))/((-1.74392725679413/A88)--0.161155473498623)))-(-1.74392725679413*(2.97887195656842*2.97887195656842))))/A88)*((-0.0689359563358583*0.369204562523745)/A88))+((-4.42348536401094*A88)+-4.42348536401094))/A88)--4.42348536401094))+0.0668751134671801))/A88)+((((((-0.281934817707472*(-4.52947600325504*((2.48261640774527+-2.2749209432771)/-0.625216243249423)))*-2.71399292887162)+2.97887195656842)/A88)+((A88+-4.42348536401094)*2.97887195656842))*((-2.2749209432771*(((-2.71399292887162/A88)+((0.0668751134671801+-4.42348536401094)*2.97887195656842))*-3.39385754235001))+(((-2.2749209432771*((((((-4.42348536401094+(-2.2749209432771*-2.71399292887162))/A88)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88)--0.161155473498623))/((-1.74392725679413/A88)--0.161155473498623)))-(-1.74392725679413*(2.97887195656842*(-4.42348536401094/((((-2.2749209432771*(((((((-1.74392725679413*(-4.80266946591099/-0.161155473498623))+-4.42348536401094)+(((2.97887195656842*(-4.42348536401094/((((-2.2749209432771*(((-2.66035917479654/A88)+((0.0668751134671801+-4.42348536401094)*2.97887195656842))*-3.39385754235001))+(((-2.2749209432771*((((((-4.42348536401094+(-2.2749209432771*-2.71399292887162))/A88)-((-2.66035917479654/((((((((-2.71399292887162+-4.42348536401094)*(-1.74392725679413/0.0668751134671801))+((2.97887195656842*-2.2749209432771)-((((-1.74392725679413+(((2.97887195656842*(-4.42348536401094/((((-2.2749209432771*(((-2.71399292887162/A88)+((0.0668751134671801+-4.42348536401094)*2.97887195656842))*-3.39385754235001))+(((-2.2749209432771*((((((-4.42348536401094+(-2.2749209432771*-0.625216243249423))/A88)-((-2.66035917479654/((((((-4.42348536401094+((2.97887195656842*((-4.42348536401094/(A88--0.161155473498623))/((-1.74392725679413/A88)--0.161155473498623)))-(-1.74392725679413*-4.42348536401094)))/A88)*((-0.0689359563358583*0.369204562523745)/A88))+((-4.42348536401094*A88)+-4.42348536401094))/A88)--4.42348536401094))+0.0668751134671801))/A88)+((((((-0.281934817707472*(-4.52947600325504*(-4.42348536401094+((2.97887195656842*((-4.42348536401094/(A88--0.161155473498623))/((-1.74392725679413/A88)--0.161155473498623)))-(-1.74392725679413*(2.97887195656842*2.97887195656842))))))*-2.71399292887162)+2.97887195656842)/A88)+((A88+-4.42348536401094)*2.97887195656842))*2.97887195656842))*(-4.42348536401094+(((-2.90156206935481-(-1.74392725679413*(((((-4.42348536401094-0.0668751134671801)+-4.42348536401094)/-0.625216243249423)+-4.42348536401094)+-2.90156206935481)))-((-4.23939486913645/A88)*(-1.80096384311256/(((((((-0.281934817707472*(-4.52947600325504*((2.48261640774527+-2.2749209432771)/-0.625216243249423)))*-2.71399292887162)+2.97887195656842)/A88)+((A88+-4.42348536401094)*((2.97887195656842*2.70279948429821)-2.97887195656842)))+((-4.42348536401094*A88)+-4.42348536401094))/A88))))+-4.42348536401094))))+((-1.74392725679413*(0.369204562523745*2.97887195656842))*2.97887195656842))/A88))/A88)--0.161155473498623)))-((2.97887195656842*(-4.52947600325504*((2.48261640774527+-2.2749209432771)/-0.113333857684719)))*-2.71399292887162))+(((((A88+-4.42348536401094)/(((2.97887195656842*2.70279948429821)-2.97887195656842)/(2.97887195656842*(2.97887195656842*0.0668751134671801))))+((((2.97887195656842*(-4.42348536401094/((((2.97887195656842*2.97887195656842)+2.97887195656842)/A88)--0.161155473498623)))-2.70279948429821)+(((((((-1.74392725679413*((((((((-0.281934817707472+((-2.2749209432771*(-4.42348536401094*-3.39385754235001))+2.97887195656842))/(-2.49441435438666/-2.71399292887162))/A88)--0.161155473498623)*2.97887195656842)+-0.160236217297757)+-4.42348536401094)/-0.161155473498623))+-4.42348536401094)+(((((-0.281934817707472*(A88*2.97887195656842))+((((2.8137093133533/(0.0668751134671801/-4.42348536401094))--2.71399292887162)*-4.42348536401094)+-4.42348536401094))/A88)--0.161155473498623)+-4.92825457682435))/A88)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88)--0.161155473498623)-(((((((2.70279948429821*(-4.42348536401094/((((((0.0668751134671801*2.70279948429821)*-4.42348536401094)*((-4.42348536401094+((-1.74392725679413*-4.80266946591099)*2.97887195656842))*-3.39385754235001))+2.97887195656842)/A88)--0.161155473498623)))*0.369204562523745)*(2.70279948429821+2.97887195656842))+-4.42348536401094)--2.71399292887162)*-0.625216243249423)+(-4.80266946591099/-0.161155473498623)))))/A88)*-0.161155473498623)+((-4.42348536401094*A88)+((-4.42348536401094/A88)/A88)))/A88)--4.42348536401094))+-4.42348536401094))/A88)+((((((2.97887195656842*(-4.52947600325504*-4.42348536401094))*-2.71399292887162)+2.97887195656842)/A88)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88)--0.161155473498623)))-(-4.42348536401094/(((((((2.70279948429821+-3.58369566741155)/A88)--0.281934817707472)--0.161155473498623)+((-0.161155473498623--0.161155473498623)--2.06144376488727))+-4.42348536401094)--0.161155473498623)))*(A88+((0.0668751134671801+-4.42348536401094)*2.97887195656842)))+2.97887195656842)/-1.74392725679413)--4.80266946591099)))+-4.42348536401094)/A88)/A88)+(((-4.42348536401094+-4.42348536401094)+(((2.97887195656842*((-1.74392725679413*-4.42348536401094)/((((-0.161155473498623*(((-2.2749209432771*-2.71399292887162)+(0.582762945676143*2.97887195656842))*-3.39385754235001))+2.97887195656842)/A88)--0.161155473498623)))-(-1.74392725679413*(((((-4.42348536401094-0.0668751134671801)+-4.42348536401094)/-0.625216243249423)+-4.42348536401094)+-2.90156206935481)))+(((((A88+-4.42348536401094)/(-2.66035917479654*-2.43677786065126))+((((A88*(-4.42348536401094/(((((0.0668751134671801*2.70279948429821)*-4.42348536401094)*((-4.42348536401094+((-1.74392725679413*-4.42348536401094)*2.97887195656842))*-3.39385754235001))+2.97887195656842)--0.161155473498623)))-2.70279948429821)+((A88+-4.42348536401094)*2.97887195656842))--0.161155473498623))+-4.42348536401094)+((-0.625216243249423/(((((A88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88)--0.281934817707472)--0.161155473498623)+((-0.161155473498623-((-2.2749209432771*((((((-2.71399292887162*(-1.74392725679413*((((((2.97887195656842*(-4.42348536401094/(((-0.161155473498623-(-2.49441435438666/((((-4.42348536401094*-4.42348536401094)+-4.42348536401094)/A88)/2.8137093133533)))/A88)--0.161155473498623)))-(-4.42348536401094/((((-2.2749209432771*((A88+((0.0668751134671801+-4.42348536401094)*2.97887195656842))*-3.39385754235001))+2.97887195656842)/((((A88+-4.42348536401094)/(((2.97887195656842*2.70279948429821)-2.97887195656842)/(2.97887195656842*(2.97887195656842*0.0668751134671801))))+((((2.97887195656842*(-4.42348536401094/(((-4.42348536401094+2.97887195656842)/A88)--0.161155473498623)))-2.70279948429821)+(((((((-1.74392725679413*((((((((-0.281934817707472+((-2.2749209432771*(-4.42348536401094*-3.39385754235001))+2.97887195656842))/(-2.49441435438666/-2.71399292887162))/A88)--0.161155473498623)*2.97887195656842)+-0.160236217297757)+-4.42348536401094)/-0.161155473498623))+-4.42348536401094)+(((((-0.281934817707472*(A88*2.97887195656842))+((((2.8137093133533/(0.0668751134671801/-4.42348536401094))--2.71399292887162)*-4.42348536401094)+-4.42348536401094))/A88)--0.161155473498623)+-4.92825457682435))/A88)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88)/A88)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88)--0.161155473498623)))-(-1.74392725679413*(((A88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88)*((-0.0689359563358583*0.369204562523745)/A88))+((-4.42348536401094*A88)+-4.42348536401094))/A88)--4.42348536401094))+-4.42348536401094))/A88)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88)*(-1.80096384311256/(2.97887195656842*(2.97887195656842*0.0668751134671801)))))+-4.42348536401094))))+((-1.74392725679413*(0.369204562523745*2.97887195656842))*2.97887195656842))/A88))/A88)--0.161155473498623)))-(-1.74392725679413*(-2.49441435438666*2.97887195656842)))+(((((A88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88)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88)/2.8137093133533)))/A88)--0.161155473498623)))-(-4.42348536401094/((((-2.2749209432771*((A88+((0.0668751134671801+-4.42348536401094)*2.97887195656842))*-3.39385754235001))+2.97887195656842)/A88)-(2.97887195656842*(-4.52947600325504*((2.48261640774527+-2.2749209432771)/-0.113333857684719))))))*2.97887195656842)+2.97887195656842)/-1.74392725679413)--4.80266946591099)/A88)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88)--0.161155473498623))/((-1.74392725679413/A88)--0.161155473498623)))-((((((-1.74392725679413*(-4.80266946591099/-0.161155473498623))+-4.42348536401094)+(((2.97887195656842*(-4.42348536401094/((((-2.2749209432771*(((-2.71399292887162/A88)+((0.0668751134671801+-4.42348536401094)*2.97887195656842))*-3.39385754235001))+(((-2.2749209432771*((((((-4.42348536401094+(-2.2749209432771*-2.71399292887162))/A88)-((-2.66035917479654/((((((-4.42348536401094+(((((-2.71399292887162*(-1.74392725679413*((((((2.97887195656842*(-4.42348536401094/((((-2.2749209432771*2.48261640774527)+2.97887195656842)/A88)--0.161155473498623)))-(-4.42348536401094/((((-2.71399292887162*2.8137093133533)+2.97887195656842)/A88)--0.161155473498623)))*2.97887195656842)+2.97887195656842)/-1.74392725679413)--4.80266946591099)))+-4.42348536401094)/A88)/A88)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88)-(((0.0668751134671801*2.70279948429821)*-4.42348536401094)*((-4.42348536401094+((-1.74392725679413*-4.42348536401094)*2.97887195656842))*-3.39385754235001))))))))/A88)*((-0.0689359563358583*0.369204562523745)/A88))+((-4.42348536401094*A88)+-4.42348536401094))/A88)--4.42348536401094))+-2.90156206935481))/A88)+((((((-0.281934817707472*(-4.52947600325504*((2.48261640774527+-2.2749209432771)/-0.625216243249423)))*-2.71399292887162)+2.97887195656842)/A88)+((A88+-4.42348536401094)*2.97887195656842))*2.97887195656842))*(-4.42348536401094+(((-2.90156206935481-(-1.74392725679413*(((((-4.42348536401094-0.0668751134671801)+-4.42348536401094)/-0.625216243249423)+-4.42348536401094)+-2.90156206935481)))-((-4.23939486913645/A88)*(-1.80096384311256/0.0668751134671801)))+-4.42348536401094))))+((-1.74392725679413*(0.369204562523745*2.97887195656842))*2.97887195656842))/A88))/A88)--0.161155473498623)))-(((((0.0668751134671801*2.70279948429821)*-4.42348536401094)*((-4.42348536401094+((-1.74392725679413*-4.42348536401094)*2.97887195656842))*-3.39385754235001))*(-4.52947600325504*(-4.52947600325504/-0.113333857684719)))*-2.71399292887162))+(((((A88+-4.42348536401094)/(((2.97887195656842*2.70279948429821)-2.97887195656842)/(2.97887195656842*(2.97887195656842*0.0668751134671801))))+((((2.97887195656842*(-4.42348536401094/((((2.97887195656842*2.97887195656842)+2.97887195656842)/A88)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88)--0.161155473498623)))--0.113333857684719)))/A88)*((2.97887195656842*0.0668751134671801)/A88))+((-4.42348536401094*A88)+-4.42348536401094))/A88)--4.42348536401094))+-4.42348536401094))/A88)+(2.70279948429821+(((((2.97887195656842*(-4.52947600325504*((2.48261640774527+-2.2749209432771)/-0.113333857684719)))*-2.71399292887162)+2.97887195656842)/-0.161155473498623)+((2.97887195656842+-4.42348536401094)*2.97887195656842))))))/A88)-((-2.66035917479654/((((((((-2.71399292887162+-4.42348536401094)*(-1.74392725679413/0.0668751134671801))+((2.97887195656842*((-4.42348536401094/((((-2.2749209432771*(2.97887195656842*(-4.42348536401094/((((-2.2749209432771*(((-2.71399292887162/A88)+((0.0668751134671801+-4.42348536401094)*2.97887195656842))*-3.39385754235001))+(((-2.2749209432771*((((((-4.42348536401094+(-2.2749209432771*-0.625216243249423))/A88)-((-2.66035917479654/((((((-4.42348536401094+((2.97887195656842*((-4.42348536401094/(A88--0.161155473498623))/((-1.74392725679413/A88)--0.161155473498623)))-(-1.74392725679413*(2.97887195656842*2.97887195656842))))/A88)*((-0.0689359563358583*0.369204562523745)/A88))+((-4.42348536401094*A88)+-4.42348536401094))/A88)--4.42348536401094))+0.0668751134671801))/A88)+((((((-0.281934817707472*(-4.52947600325504*((2.48261640774527+-2.2749209432771)/-0.625216243249423)))*-2.71399292887162)+2.97887195656842)/A88)+((A88+-4.42348536401094)*2.97887195656842))*2.97887195656842))*(-4.42348536401094+(((-2.90156206935481-(-1.74392725679413*(((((-4.42348536401094-0.0668751134671801)+-4.42348536401094)/-0.625216243249423)+-4.42348536401094)+-2.90156206935481)))-((-4.23939486913645/A88)*(-1.80096384311256/(((((((-2.71399292887162+-4.42348536401094)*(-1.74392725679413/0.0668751134671801))+((2.97887195656842*((-4.42348536401094/((((-1.74392725679413*0.0668751134671801)+2.97887195656842)/A88)--0.161155473498623))/((-1.74392725679413/A88)--0.161155473498623)))-(A88*(2.97887195656842*2.97887195656842))))/A88)*((0.369204562523745*2.97887195656842)/A88))+((-4.42348536401094*A88)+-4.42348536401094))/A88))))+-4.42348536401094))))+(-4.52947600325504*2.97887195656842))/A88))/A88)--0.161155473498623))))+2.97887195656842)/A88)--0.161155473498623))/((((((((-1.74392725679413*((-2.66035917479654*-2.43677786065126)*-1.043862424726))+(-3.39385754235001+((((-2.78792657124318*2.97887195656842)+0.0668751134671801)/A88)*0.582762945676143)))--0.161155473498623)*2.97887195656842)+-0.160236217297757)+-4.42348536401094)/A88)--0.161155473498623)))-((((((-1.74392725679413*(-4.80266946591099/-0.161155473498623))+-4.42348536401094)+(((2.97887195656842*(-4.42348536401094/((((-2.2749209432771*(((-2.71399292887162/A88)+((0.0668751134671801+-4.42348536401094)*2.97887195656842))*-3.39385754235001))+(2.70279948429821/A88))/A88)--0.161155473498623)))-((2.97887195656842*(-4.52947600325504*(-4.52947600325504/-0.113333857684719)))*-2.71399292887162))+(((((A88+-4.42348536401094)/(((2.97887195656842*2.70279948429821)-2.97887195656842)/(2.97887195656842*(2.97887195656842*0.0668751134671801))))+((((2.97887195656842*(-4.42348536401094/((((2.97887195656842*2.97887195656842)+2.97887195656842)/A88)--0.161155473498623)))-A88)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88)/2.8137093133533)))/A88)-A88)))-(-4.42348536401094/((((-2.2749209432771*((A88+((0.0668751134671801+-4.42348536401094)*2.97887195656842))*-3.39385754235001))+2.97887195656842)/A88)--0.161155473498623)))*2.97887195656842)+2.97887195656842)/-1.74392725679413)--4.80266946591099)))+-4.42348536401094)/A88)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88)--0.161155473498623))/((-1.74392725679413/A88)--0.161155473498623)))-((((((-1.74392725679413*(-4.80266946591099/-0.161155473498623))+-4.42348536401094)+(((2.97887195656842*(-4.42348536401094/((((-2.2749209432771*(((-2.71399292887162/A88)+((0.0668751134671801+-4.42348536401094)*2.97887195656842))*-3.39385754235001))+(((-2.2749209432771*((((((-4.42348536401094+(-2.2749209432771*-2.71399292887162))/A88)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88)--0.161155473498623))/((-1.74392725679413/A88)--0.161155473498623)))-(-1.74392725679413*(2.97887195656842*2.97887195656842))))/A88)*((-0.0689359563358583*0.369204562523745)/A88))+((-4.42348536401094*A88)+-4.42348536401094))/A88)--4.42348536401094))+(A88+((0.0668751134671801+-4.42348536401094)*2.97887195656842))))/A88)+((0.0668751134671801+((A88+-4.42348536401094)*2.97887195656842))*2.97887195656842))*(-4.42348536401094+(((-2.90156206935481-(-1.74392725679413*(((((-4.42348536401094-0.0668751134671801)+-4.42348536401094)/-0.625216243249423)+-4.42348536401094)+-2.90156206935481)))-((-4.23939486913645/A88)*(-1.80096384311256/A88)))+-4.42348536401094))))+((-1.74392725679413*(-0.281934817707472+(((-2.71399292887162*(-0.161155473498623*((((((2.97887195656842*(-4.42348536401094/((((-2.2749209432771*(((((-4.42348536401094+(-2.2749209432771*-2.71399292887162))/A88)-((-2.66035917479654/((((((((-2.71399292887162+-4.42348536401094)*(-1.74392725679413/0.0668751134671801))+((2.97887195656842*((-4.42348536401094/(2.97887195656842--0.161155473498623))/((-1.74392725679413/A88)--0.161155473498623)))-((((((-1.74392725679413*(-4.80266946591099/-0.161155473498623))+-4.42348536401094)+(((2.97887195656842*(-4.42348536401094/((((-2.2749209432771*(((-2.71399292887162/A88)+((0.0668751134671801+-4.42348536401094)*2.97887195656842))*-3.39385754235001))+((-2.2749209432771*(((-2.71399292887162/A88)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88)-((-2.66035917479654/((((((-4.42348536401094+((2.97887195656842*((-4.42348536401094/(A88--0.161155473498623))/((-1.74392725679413/A88)--0.161155473498623)))-(-1.74392725679413*(2.97887195656842*2.97887195656842))))/A88)*((-0.0689359563358583*0.369204562523745)/A88))+((-4.42348536401094*A88)+-4.42348536401094))/A88)--4.42348536401094))+0.0668751134671801))/A88)+((((((-0.281934817707472*(-4.52947600325504*((2.48261640774527+-2.2749209432771)/-0.625216243249423)))*-2.71399292887162)+2.97887195656842)/A88)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88)+((0.0668751134671801+-4.42348536401094)*2.97887195656842))*-3.39385754235001))+(((-2.2749209432771*((((((-4.42348536401094+(-2.2749209432771*-2.71399292887162))/A88)-((-2.66035917479654/((((((((-2.71399292887162+-4.42348536401094)*(-1.74392725679413/0.0668751134671801))+((2.97887195656842*-2.2749209432771)-((((-1.74392725679413+(((2.97887195656842*(-4.42348536401094/((((-2.2749209432771*(((-2.71399292887162/A88)+((0.0668751134671801+-4.42348536401094)*2.97887195656842))*-3.39385754235001))+(((-2.2749209432771*((((((-4.42348536401094+(-2.2749209432771*-0.625216243249423))/A88)-((-2.66035917479654/((((((-4.42348536401094+((2.97887195656842*((-4.42348536401094/(A88--0.161155473498623))/((-1.74392725679413/A88)--0.161155473498623)))-(-1.74392725679413*A88)))/A88)*((-0.0689359563358583*0.369204562523745)/A88))+((-4.42348536401094*A88)+-4.42348536401094))/A88)--4.42348536401094))+-4.52947600325504))/A88)+((((((-0.281934817707472*(-4.52947600325504*((2.48261640774527+-2.2749209432771)/-0.625216243249423)))*-2.71399292887162)+2.97887195656842)/A88)+((A88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88)/2.8137093133533)))/A88)--0.161155473498623)))-(-4.42348536401094/((((-2.2749209432771*((A88+((0.0668751134671801+-4.42348536401094)*2.97887195656842))*-3.39385754235001))+2.97887195656842)/A88)-(2.97887195656842*(-4.52947600325504*((2.48261640774527+-2.2749209432771)/-0.113333857684719))))))*2.97887195656842)+2.97887195656842)/-1.74392725679413)--4.80266946591099)/A88)-((-2.66035917479654/((((((((-2.71399292887162+-4.42348536401094)*(-1.74392725679413/0.0668751134671801))+((2.97887195656842*((-4.42348536401094/(((-4.42348536401094*-4.42348536401094)+-4.42348536401094)--0.161155473498623))/((-1.74392725679413/A88)--0.161155473498623)))-((((((-1.74392725679413*(-4.80266946591099/-0.161155473498623))+-4.42348536401094)+(((2.97887195656842*(-4.42348536401094/((((-2.2749209432771*(((-2.71399292887162/A88)+((0.0668751134671801+-4.42348536401094)*2.97887195656842))*-3.39385754235001))+(((-2.2749209432771*((((((-4.42348536401094+(-2.2749209432771*-2.71399292887162))/A88)-((-2.66035917479654/((((((-4.42348536401094+(((((-2.71399292887162*(-1.74392725679413*((((((2.97887195656842*(-4.42348536401094/((((-2.2749209432771*2.48261640774527)+2.97887195656842)/A88)--0.161155473498623)))-(-4.42348536401094/((((-2.71399292887162*2.8137093133533)+2.97887195656842)/A88)--0.161155473498623)))*2.97887195656842)+2.97887195656842)/-1.74392725679413)--4.80266946591099)))+-4.42348536401094)/A88)/A88)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88)-(((0.0668751134671801*2.70279948429821)*-4.42348536401094)*((-4.42348536401094+((-1.74392725679413*-4.42348536401094)*2.97887195656842))*-3.39385754235001))))))))/A88)*((-0.0689359563358583*0.369204562523745)/A88))+((-4.42348536401094*A88)+-4.42348536401094))/A88)--4.42348536401094))+-2.90156206935481))/A88)+((((((-0.281934817707472*(-4.52947600325504*((2.48261640774527+-2.2749209432771)/-0.625216243249423)))*-2.71399292887162)+2.97887195656842)/A88)+((A88+-4.42348536401094)*2.97887195656842))*2.97887195656842))*(-4.42348536401094+(((-2.90156206935481-(-1.74392725679413*(((((-4.42348536401094-0.0668751134671801)+-4.42348536401094)/-0.625216243249423)+-4.42348536401094)+-2.90156206935481)))-((-4.23939486913645/A88)*(-1.80096384311256/0.0668751134671801)))+-4.42348536401094))))+((-1.74392725679413*(0.369204562523745*2.97887195656842))*2.97887195656842))/A88))/A88)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88+-4.42348536401094)/(((2.97887195656842*2.70279948429821)-2.97887195656842)/(2.97887195656842*(2.97887195656842*0.0668751134671801))))+((((2.97887195656842*(-4.42348536401094/((((2.97887195656842*2.97887195656842)+2.97887195656842)/A88)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88)--0.161155473498623)))--0.113333857684719)))/A88)*((2.97887195656842*0.0668751134671801)/A88))+((-4.42348536401094*A88)+-4.42348536401094))/A88)--4.42348536401094))+-4.42348536401094))/A88)+(2.70279948429821+(((((2.97887195656842*(-4.52947600325504*((2.48261640774527+-2.2749209432771)/-0.113333857684719)))*-2.71399292887162)+2.97887195656842)/-0.161155473498623)+((2.97887195656842+-4.42348536401094)*2.97887195656842))))))/A88)-((-2.66035917479654/((((((((-2.71399292887162+-4.42348536401094)*(-1.74392725679413/0.0668751134671801))+((2.97887195656842*((-4.42348536401094/((((-2.2749209432771*(2.97887195656842*(-4.42348536401094/((((-2.2749209432771*(((-2.71399292887162/A88)+((0.0668751134671801+-4.42348536401094)*2.97887195656842))*-3.39385754235001))+(((-2.2749209432771*((((((-4.42348536401094+(-2.2749209432771*-0.625216243249423))/A88)-((-2.66035917479654/((((((-4.42348536401094+((2.97887195656842*((-4.42348536401094/(A88--0.161155473498623))/((-1.74392725679413/A88)--0.161155473498623)))-(-1.74392725679413*(2.97887195656842*2.97887195656842))))/A88)*((-0.0689359563358583*0.369204562523745)/A88))+((-4.42348536401094*A88)+-4.42348536401094))/A88)--4.42348536401094))+0.0668751134671801))/A88)+((((((-0.281934817707472*(-4.52947600325504*((2.48261640774527+-2.2749209432771)/-0.625216243249423)))*-2.71399292887162)+2.97887195656842)/A88)+((A88+-4.42348536401094)*2.97887195656842))*2.97887195656842))*(-4.42348536401094+(((-2.90156206935481-(-1.74392725679413*(((((-4.42348536401094-0.0668751134671801)+-4.42348536401094)/-0.625216243249423)+-4.42348536401094)+-2.90156206935481)))-((-4.23939486913645/A88)*(-1.80096384311256/((((((((((A88*(-4.42348536401094/(((((0.0668751134671801*2.70279948429821)*-4.42348536401094)*((-4.42348536401094+((0.0668751134671801*2.70279948429821)*-4.42348536401094))*-3.39385754235001))+2.97887195656842)--0.161155473498623)))-2.70279948429821)+((A88+-4.42348536401094)*2.97887195656842))+-4.42348536401094)*(-1.74392725679413/0.0668751134671801))+((2.97887195656842*((-4.42348536401094/((((-1.74392725679413*0.0668751134671801)+2.97887195656842)/A88)--0.161155473498623))/((-1.74392725679413/A88)--0.161155473498623)))-(A88*(2.97887195656842*2.97887195656842))))/A88)*((0.369204562523745*2.97887195656842)/A88))+((-4.42348536401094*A88)+-4.42348536401094))/A88))))+-4.42348536401094))))+(-4.52947600325504*2.97887195656842))/A88))/A88)--0.161155473498623))))+2.97887195656842)/A88)--0.161155473498623))/((((((((-1.74392725679413*((-2.66035917479654*-2.43677786065126)*-1.043862424726))+(-3.39385754235001+((((-2.78792657124318*2.97887195656842)+0.0668751134671801)/A88)*0.582762945676143)))--0.161155473498623)*2.97887195656842)+-0.160236217297757)+-4.42348536401094)/A88)--0.161155473498623)))-((((((-1.74392725679413*(-4.80266946591099/-0.161155473498623))+-4.42348536401094)+(((2.97887195656842*(-4.42348536401094/((((-2.2749209432771*(((-2.71399292887162/A88)+((0.0668751134671801+-4.42348536401094)*2.97887195656842))*-3.39385754235001))+(((-2.2749209432771*2.97887195656842)+(-4.42348536401094*2.97887195656842))/A88))/A88)--0.161155473498623)))-((2.97887195656842*(-4.52947600325504*(-4.52947600325504/-0.113333857684719)))*-2.71399292887162))+(((((A88+-4.42348536401094)/(((2.97887195656842*2.70279948429821)-2.97887195656842)/(2.97887195656842*(2.97887195656842*0.0668751134671801))))+((((2.97887195656842*(-4.42348536401094/((((2.97887195656842*2.97887195656842)+2.97887195656842)/A88)--0.161155473498623)))-A88)+((((((-4.42348536401094*-2.71399292887162)+2.97887195656842)/-2.49441435438666)+((0.0668751134671801+-4.42348536401094)*(((-2.71399292887162*(-1.74392725679413*-0.625216243249423))+-4.42348536401094)/A88)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88)--0.161155473498623))/((-1.74392725679413/A88)--0.161155473498623)))-((((((-1.74392725679413*(-4.80266946591099/-0.161155473498623))+-4.42348536401094)+(((2.97887195656842*(-4.42348536401094/((((-2.2749209432771*(((-2.71399292887162/A88)+((0.0668751134671801+-4.42348536401094)*2.97887195656842))*-3.39385754235001))+(((-2.2749209432771*((((((-4.42348536401094+(-2.2749209432771*-2.71399292887162))/A88)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88)--0.161155473498623))/((-1.74392725679413/A88)--0.161155473498623)))-(-1.74392725679413*(2.97887195656842*2.97887195656842))))/A88)*((-0.0689359563358583*0.369204562523745)/A88))+((-4.42348536401094*A88)+-4.42348536401094))/A88)--4.42348536401094))+(A88+((0.0668751134671801+-4.42348536401094)*2.97887195656842))))/A88)+((((((-0.281934817707472*(((((-4.42348536401094+(A88*-2.71399292887162))/A88)-((-2.66035917479654/((-1.74392725679413/A88)--0.161155473498623))+-4.42348536401094))/A88)*((2.48261640774527+-2.2749209432771)/-4.42348536401094)))*-2.71399292887162)+2.97887195656842)/A88)+((A88+-4.42348536401094)*2.97887195656842))*2.97887195656842))*(-4.42348536401094+(((-2.90156206935481-(-1.74392725679413*(((((-4.42348536401094-0.0668751134671801)+-4.42348536401094)/-0.625216243249423)+-4.42348536401094)+-2.90156206935481)))-((-4.23939486913645/A88)*(-1.80096384311256/A88)))+-4.42348536401094))))+((-1.74392725679413*(-0.281934817707472+(((-2.71399292887162*(-0.161155473498623*((((((2.97887195656842*(-4.42348536401094/((((-2.2749209432771*(((((-4.42348536401094+(-2.2749209432771*-2.71399292887162))/A88)-((-2.66035917479654/((((((((-2.71399292887162+-4.42348536401094)*(-1.74392725679413/0.0668751134671801))+((2.97887195656842*((-4.42348536401094/(2.97887195656842--0.161155473498623))/((-1.74392725679413/A88)--0.161155473498623)))-((((((-1.74392725679413*(-4.80266946591099/-0.161155473498623))+-4.42348536401094)+(((2.97887195656842*(-4.42348536401094/((((-2.2749209432771*(((-2.71399292887162/A88)+((0.0668751134671801+-4.42348536401094)*2.97887195656842))*-3.39385754235001))+((-2.2749209432771*(((-2.71399292887162/A88)+((0.0668751134671801+-4.42348536401094)*2.97887195656842))*-3.39385754235001))+(((-2.2749209432771*((((((-4.42348536401094+(-2.2749209432771*-0.625216243249423))/A88)-((-2.66035917479654/((((0.0668751134671801*2.70279948429821)+((-4.42348536401094*A88)+-4.42348536401094))/A88)--4.42348536401094))+0.0668751134671801))/A88)+((((((-0.281934817707472*(-4.52947600325504*((2.48261640774527+-2.2749209432771)/-0.625216243249423)))*-2.71399292887162)+2.97887195656842)/A88)+((-4.42348536401094+-4.42348536401094)*2.97887195656842))*2.97887195656842))*-1.74392725679413))+(-4.52947600325504*2.97887195656842))/A88)))/A88)--0.161155473498623)))-((2.97887195656842*(-4.52947600325504*(-4.52947600325504/-0.113333857684719)))*-2.71399292887162))+(((((A88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88)--0.161155473498623)))--0.113333857684719)))/A88)*((2.97887195656842*0.0668751134671801)/A88))+((-4.42348536401094*((-4.42348536401094+((-1.74392725679413*-4.42348536401094)*2.97887195656842))*-3.39385754235001))+-4.42348536401094))/A88)--4.42348536401094))+-4.42348536401094))/A88)+((((((2.97887195656842*(-4.52947600325504*-4.42348536401094))*-2.71399292887162)+2.97887195656842)/A88)+((0.0668751134671801+-4.42348536401094)*2.97887195656842))*2.97887195656842)))+2.97887195656842)/A88)--0.161155473498623)))-(-4.42348536401094/((((-2.2749209432771*((A88+((0.0668751134671801+-4.42348536401094)*2.97887195656842))*-3.39385754235001))+2.97887195656842)/A88)--0.161155473498623)))*2.97887195656842)+2.97887195656842)/-1.74392725679413)--4.80266946591099)))+-4.42348536401094)+2.97887195656842)))*-0.281934817707472))/A88))/A88)--0.161155473498623)))-((2.97887195656842*(-4.52947600325504*(-4.52947600325504/-0.113333857684719)))*-2.71399292887162))+(((A88+((((2.97887195656842*(-4.42348536401094/((((2.97887195656842*2.97887195656842)+2.97887195656842)/A88)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88)--0.161155473498623)--0.113333857684719)))/A88)*((-0.0689359563358583*0.369204562523745)/A88))+((-0.161155473498623+((2.8137093133533/(((-1.74392725679413*0.0668751134671801)+-4.42348536401094)/-4.42348536401094))+(-0.160236217297757/(-2.06144376488727/0.0668751134671801))))-(-2.49441435438666/(-0.281934817707472/2.8137093133533))))/A88)--4.42348536401094))+-4.42348536401094)+((2.8137093133533/(((-1.74392725679413*0.0668751134671801)+-4.42348536401094)/-4.42348536401094))+(-0.160236217297757/(-2.06144376488727/0.0668751134671801))))-(-2.49441435438666/(-0.281934817707472/2.8137093133533))))))/A88)-(-4.42348536401094/((((-2.2749209432771*((((((2.97887195656842*(-4.52947600325504*((((((((0.0668751134671801*2.70279948429821)*-4.42348536401094)*((-4.42348536401094+((-1.74392725679413*-4.42348536401094)*2.97887195656842))*-3.39385754235001))+2.97887195656842)/A88)--0.161155473498623)+-2.2749209432771)/-0.113333857684719)))*-2.71399292887162)+2.97887195656842)/-2.49441435438666)+((0.0668751134671801+2.97887195656842)*2.97887195656842))*-3.39385754235001))+2.97887195656842)/A88)--0.161155473498623)))--0.113333857684719)))/A88)*((2.97887195656842*0.0668751134671801)/A88))+((-4.42348536401094*A88)+-4.42348536401094))/A88)--4.42348536401094))+-4.42348536401094))/A88)+-2.90156206935481)))-((-4.23939486913645/A88)*(-1.80096384311256/(((((((-0.281934817707472*(-4.52947600325504*((2.48261640774527+-2.2749209432771)/-0.625216243249423)))*-2.71399292887162)+2.97887195656842)/A88)+((A88+-4.42348536401094)*((2.97887195656842*2.70279948429821)-2.97887195656842)))+((-4.42348536401094*A88)+-4.42348536401094))/A88))))+-4.42348536401094))))+((-1.74392725679413*(0.369204562523745*2.97887195656842))*2.97887195656842))/A88))/A88)--0.161155473498623)))-((2.97887195656842*(-4.52947600325504*((2.48261640774527+-2.2749209432771)/-0.113333857684719)))*-2.71399292887162))+(((((A88+-4.42348536401094)/(((2.97887195656842*2.70279948429821)-2.97887195656842)/((-1.74392725679413*(2.97887195656842*2.97887195656842))*(2.97887195656842*0.0668751134671801))))+((((2.97887195656842*(-4.42348536401094/((((2.97887195656842*2.97887195656842)+2.97887195656842)/A88)--0.161155473498623)))-2.70279948429821)+(((((((-1.74392725679413*((((((((-0.281934817707472+((-2.2749209432771*(-4.42348536401094*-3.39385754235001))+2.97887195656842))/(-2.49441435438666/-2.71399292887162))/A88)--0.161155473498623)*2.97887195656842)+-0.160236217297757)+-4.42348536401094)/-0.161155473498623))+-4.42348536401094)+(((((-0.281934817707472*(A88*2.97887195656842))+((((2.8137093133533/(0.0668751134671801/-4.42348536401094))--2.71399292887162)*-4.42348536401094)+-4.42348536401094))/A88)--0.161155473498623)+-4.92825457682435))/A88)--0.161155473498623)--0.161155473498623)+2.48261640774527))--0.161155473498623))+-4.42348536401094)+((-0.161155473498623+-2.2749209432771)-(((2.97887195656842*-4.42348536401094)*-2.71399292887162)/(-0.281934817707472/2.8137093133533))))))/A88)--0.161155473498623)-(((((((2.70279948429821*(-4.42348536401094/((((((0.0668751134671801*2.70279948429821)*-4.42348536401094)*((-4.42348536401094+((-1.74392725679413*-4.80266946591099)*2.97887195656842))*-3.39385754235001))+2.97887195656842)/A88)--0.161155473498623)))*0.369204562523745)*(2.70279948429821+2.97887195656842))+-4.42348536401094)--2.71399292887162)*-0.625216243249423)+(-4.80266946591099/-0.161155473498623)))))/A88)*-0.161155473498623)+((-4.42348536401094*A88)+((-4.42348536401094/A88)/A88)))/A88)--4.42348536401094))+-4.42348536401094))/A88)+((((((2.97887195656842*(-4.52947600325504*-4.42348536401094))*-2.71399292887162)+2.97887195656842)/A88)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88)--0.281934817707472)--0.161155473498623)+((-0.161155473498623--0.161155473498623)--2.06144376488727))+-4.42348536401094)--0.161155473498623)))*(A88+((0.0668751134671801+-4.42348536401094)*2.97887195656842)))+2.97887195656842)/-1.74392725679413)--4.80266946591099)))+-4.42348536401094)/A88)/A88)+(((-4.42348536401094+-4.42348536401094)+(((2.97887195656842*((-1.74392725679413*-4.42348536401094)/((((-0.161155473498623*(((-2.71399292887162/(2.97887195656842*2.97887195656842))+(0.582762945676143*2.97887195656842))*-3.39385754235001))+2.97887195656842)/A88)--0.161155473498623)))-(-1.74392725679413*(((((-4.42348536401094-0.0668751134671801)+-4.42348536401094)/-0.625216243249423)+-4.42348536401094)+-2.90156206935481)))+(((((A88+-4.42348536401094)/(-2.66035917479654*-2.43677786065126))+((((A88*(-4.42348536401094/(((((0.0668751134671801*2.70279948429821)*-4.42348536401094)*((-4.42348536401094+((0.0668751134671801*2.70279948429821)*-4.42348536401094))*-3.39385754235001))+2.97887195656842)--0.161155473498623)))-2.70279948429821)+((A88+-4.42348536401094)*2.97887195656842))--0.161155473498623))+-4.42348536401094)+((-0.625216243249423/(((((A88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88)--0.281934817707472)--0.161155473498623)+((-0.161155473498623-((-2.2749209432771*((((((-2.71399292887162*(-1.74392725679413*((((((2.97887195656842*(-4.42348536401094/(((-0.161155473498623-(-2.49441435438666/((((-4.42348536401094*-4.42348536401094)+-4.42348536401094)/A88)/2.8137093133533)))/A88)--0.161155473498623)))-(-4.42348536401094/((((-2.2749209432771*((A88+((0.0668751134671801+-4.42348536401094)*2.97887195656842))*-3.39385754235001))+2.97887195656842)/A88)-(2.97887195656842*(-4.52947600325504*((2.48261640774527+-2.2749209432771)/-0.113333857684719))))))*2.97887195656842)+2.97887195656842)/-1.74392725679413)--4.80266946591099)))+-4.42348536401094)/A88)/A88)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88)--0.161155473498623)))-(-1.74392725679413*(((((-4.42348536401094-0.0668751134671801)+-4.42348536401094)/-0.625216243249423)+-4.42348536401094)+-2.90156206935481)))+(((((-2.2749209432771*2.48261640774527)-(2.48261640774527+-4.42348536401094))/A88)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88)*(-1.80096384311256/-2.90156206935481)))+-4.42348536401094))))+((-1.74392725679413*(0.369204562523745*2.97887195656842))*2.97887195656842))/A88))/A88)--0.161155473498623)))-(-1.74392725679413*(-2.49441435438666*2.97887195656842)))+(((((A88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88)--0.161155473498623))/((-1.74392725679413/A88)--0.161155473498623)))-((((((-1.74392725679413*(-4.80266946591099/-0.161155473498623))+-4.42348536401094)+(((2.97887195656842*(-4.42348536401094/((((-2.2749209432771*(((-2.71399292887162/A88)+((0.0668751134671801+-4.42348536401094)*2.97887195656842))*-3.39385754235001))+(((-2.2749209432771*((((((-4.42348536401094+(-2.2749209432771*-2.71399292887162))/A88)-((-2.66035917479654/((((((-4.42348536401094+(((((-2.71399292887162*((-4.42348536401094+(((((-2.71399292887162*(-1.74392725679413*((((((2.97887195656842*(-4.42348536401094/((((-2.2749209432771*2.48261640774527)+2.97887195656842)/A88)--0.161155473498623)))-(-4.42348536401094/((((-2.71399292887162*2.8137093133533)+2.97887195656842)/A88)--0.161155473498623)))*2.97887195656842)+2.97887195656842)/-1.74392725679413)--4.80266946591099)))+-4.42348536401094)/A88)/A88)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88)-(((0.0668751134671801*2.70279948429821)*-4.42348536401094)*((-4.42348536401094+((-1.74392725679413*-4.42348536401094)*2.97887195656842))*-3.39385754235001))))))))/A88))+-4.42348536401094)/A88)/A88)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88)-(((0.0668751134671801*2.70279948429821)*-4.42348536401094)*((-4.42348536401094+((-1.74392725679413*-4.42348536401094)*2.97887195656842))*-3.39385754235001))))))))/A88)*((-0.0689359563358583*0.369204562523745)/A88))+((-4.42348536401094*A88)+-4.42348536401094))/A88)--4.42348536401094))+-2.90156206935481))/A88)+((((((-0.281934817707472*(-4.52947600325504*((2.48261640774527+-2.2749209432771)/-0.625216243249423)))*-2.71399292887162)+2.97887195656842)/A88)+((A88+-4.42348536401094)*2.97887195656842))*2.97887195656842))*(-4.42348536401094+(((-2.90156206935481-(-1.74392725679413*(((((-4.42348536401094-0.0668751134671801)+-4.42348536401094)/-0.625216243249423)+-4.42348536401094)+-2.90156206935481)))-((-4.23939486913645/A88)*(-1.80096384311256/0.0668751134671801)))+-4.42348536401094))))+((-1.74392725679413*(0.369204562523745*2.97887195656842))*2.97887195656842))/A88))/A88)--0.161155473498623)))-(((((0.0668751134671801*2.70279948429821)*-4.42348536401094)*((-4.42348536401094+((-1.74392725679413*-4.42348536401094)*2.97887195656842))*-3.39385754235001))*(-4.52947600325504*(-4.52947600325504/-0.113333857684719)))*-2.71399292887162))+(((((A88+-4.42348536401094)/(((2.97887195656842*2.70279948429821)-2.97887195656842)/(2.97887195656842*(2.97887195656842*0.0668751134671801))))+((((2.97887195656842*(-4.42348536401094/((((2.97887195656842*2.97887195656842)+2.97887195656842)/A88)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88)-(-4.42348536401094/A88))--0.113333857684719)))/A88)*((2.97887195656842*0.0668751134671801)/A88))+((-4.42348536401094*A88)+-4.42348536401094))/A88)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88)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88)--0.161155473498623))/((-1.74392725679413/A88)--0.161155473498623)))-((((((-1.74392725679413*(-4.80266946591099/-0.161155473498623))+-4.42348536401094)+(((2.97887195656842*(-4.42348536401094/((((-2.2749209432771*(((-2.71399292887162/A88)+((0.0668751134671801+-4.42348536401094)*2.97887195656842))*-3.39385754235001))+(((-2.2749209432771*((((((-4.42348536401094+(-2.2749209432771*-2.71399292887162))/A88)-((-2.66035917479654/((((((-4.42348536401094+(((((-2.71399292887162*(-1.74392725679413*((((((2.97887195656842*(-4.42348536401094/((((-2.2749209432771*2.48261640774527)+2.97887195656842)/A88)--0.161155473498623)))-(-4.42348536401094/((((-2.71399292887162*2.8137093133533)+2.97887195656842)/A88)--0.161155473498623)))*2.97887195656842)+2.97887195656842)/-1.74392725679413)--4.80266946591099)))+-4.42348536401094)/A88)/A88)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88)-(((0.0668751134671801*2.70279948429821)*-4.42348536401094)*((-4.42348536401094+((-1.74392725679413*-4.42348536401094)*2.97887195656842))*-3.39385754235001))))))))/A88)*((-0.0689359563358583*0.369204562523745)/A88))+((-4.42348536401094*A88)+-4.42348536401094))/A88)--4.42348536401094))+-2.90156206935481))/A88)+((((((-0.281934817707472*(-4.52947600325504*((2.48261640774527+-2.2749209432771)/-0.625216243249423)))*-2.71399292887162)+2.97887195656842)/A88)+((A88+-4.42348536401094)*2.97887195656842))*2.97887195656842))*(-4.42348536401094+(((-2.90156206935481-(-1.74392725679413*(((((-4.42348536401094-0.0668751134671801)+-4.42348536401094)/-0.625216243249423)+-4.42348536401094)+-2.90156206935481)))-((-4.23939486913645/A88)*(-1.80096384311256/0.0668751134671801)))+-4.42348536401094))))+(((-4.52947600325504*((2.48261640774527+-2.2749209432771)/-0.113333857684719))*(0.369204562523745*2.97887195656842))*2.97887195656842))/A88))/A88)--0.161155473498623)))-(((((0.0668751134671801*2.70279948429821)*-4.42348536401094)*((-4.42348536401094+((-1.74392725679413*-4.42348536401094)*2.97887195656842))*-3.39385754235001))*(-4.52947600325504*(-4.52947600325504/-0.113333857684719)))*-2.71399292887162))+(((((A88+-4.42348536401094)/(((2.97887195656842*2.70279948429821)-2.97887195656842)/(2.97887195656842*(2.97887195656842*0.0668751134671801))))+((((2.97887195656842*(-4.42348536401094/((((2.97887195656842*2.97887195656842)+2.97887195656842)/A88)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88)--0.161155473498623)))--0.113333857684719)))/A88)*((2.97887195656842*0.0668751134671801)/A88))+((-4.42348536401094*A88)+-4.42348536401094))/A88)--4.42348536401094))+-4.42348536401094))/A88)+(2.70279948429821+(((((2.97887195656842*(-4.52947600325504*((2.48261640774527+-2.2749209432771)/-0.113333857684719)))*-2.71399292887162)+2.97887195656842)/-0.161155473498623)+((2.97887195656842+-4.42348536401094)*2.97887195656842))))))/A88)-((-2.66035917479654/((((((((-2.71399292887162+-4.42348536401094)*(-1.74392725679413/0.0668751134671801))+((2.97887195656842*((-4.42348536401094/((((-2.2749209432771*(2.97887195656842*(-4.42348536401094/((((-2.2749209432771*(((-2.71399292887162/A88)+((0.0668751134671801+-4.42348536401094)*2.97887195656842))*-3.39385754235001))+(((-2.2749209432771*((((((-4.42348536401094+(-2.2749209432771*-0.625216243249423))/A88)-((-2.66035917479654/((((((-4.42348536401094+((2.97887195656842*((-4.42348536401094/(A88--0.161155473498623))/((-1.74392725679413/A88)--0.161155473498623)))-(-1.74392725679413*(2.97887195656842*2.97887195656842))))/A88)*((-0.0689359563358583*0.369204562523745)/A88))+((-4.42348536401094*A88)+-4.42348536401094))/A88)--4.42348536401094))+0.0668751134671801))/A88)+((((((-0.281934817707472*(-4.52947600325504*((2.48261640774527+-2.2749209432771)/-0.625216243249423)))*-2.71399292887162)+2.97887195656842)/A88)+((A88+-4.42348536401094)*2.97887195656842))*2.97887195656842))*(-4.42348536401094+(((-2.90156206935481-(-1.74392725679413*(((((-4.42348536401094-0.0668751134671801)+-4.42348536401094)/-0.625216243249423)+-4.42348536401094)+-2.90156206935481)))-((-4.23939486913645/A88)*(-1.80096384311256/(((((((-2.71399292887162+-4.42348536401094)*(-1.74392725679413/0.0668751134671801))+((2.97887195656842*((-4.42348536401094/((((-1.74392725679413*0.0668751134671801)+2.97887195656842)/A88)--0.161155473498623))/((-1.74392725679413/A88)--0.161155473498623)))-(A88*(2.97887195656842*2.97887195656842))))/A88)*((0.369204562523745*2.97887195656842)/A88))+((-4.42348536401094*A88)+-4.42348536401094))/A88))))+-4.42348536401094))))+(-4.52947600325504*2.97887195656842))/A88))/A88)--0.161155473498623))))+2.97887195656842)/A88)--0.161155473498623))/((((((((-1.74392725679413*((-2.66035917479654*-2.43677786065126)*-1.043862424726))+(-3.39385754235001+((((-2.78792657124318*2.97887195656842)+0.0668751134671801)/A88)*0.582762945676143)))--0.161155473498623)*2.97887195656842)+-0.160236217297757)+-4.42348536401094)/A88)--0.161155473498623)))-((((((-1.74392725679413*(-4.80266946591099/-0.161155473498623))+-4.42348536401094)+(((2.97887195656842*(-4.42348536401094/((((-2.2749209432771*(((-2.71399292887162/A88)+((0.0668751134671801+-4.42348536401094)*2.97887195656842))*-3.39385754235001))+(((-2.2749209432771*((((((-4.42348536401094+(-2.2749209432771*-2.71399292887162))/A88)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88)--0.161155473498623))/((-1.74392725679413/A88)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88)--0.161155473498623))))))/A88)*((-0.0689359563358583*0.369204562523745)/A88))+-4.42348536401094)/A88)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88)+((A88+-4.42348536401094)*2.97887195656842))*2.97887195656842))*(-4.42348536401094+(((-2.90156206935481-(-1.74392725679413*(((((-4.42348536401094-0.0668751134671801)+-2.2749209432771)/-0.625216243249423)+-4.42348536401094)+-2.90156206935481)))-((-4.23939486913645/A88)*(-1.80096384311256/0.0668751134671801)))+-4.42348536401094))))+(-4.42348536401094*2.97887195656842))/A88))/A88)--0.161155473498623)))-((2.97887195656842*(-4.52947600325504*(-4.52947600325504/-0.113333857684719)))*-2.71399292887162))+(((((A88+-4.42348536401094)/(((2.97887195656842*2.70279948429821)-2.97887195656842)/(2.97887195656842*(2.97887195656842*0.0668751134671801))))+((((2.97887195656842*(-4.42348536401094/(((((2.97887195656842*0.0668751134671801)/A88)+2.97887195656842)/A88)--0.161155473498623)))-A88)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88)/2.8137093133533)))/A88)-A88)))-(-4.42348536401094/((((-2.2749209432771*((A88+((0.0668751134671801+-4.42348536401094)*2.97887195656842))*-3.39385754235001))+2.97887195656842)/A88)--0.161155473498623)))*2.97887195656842)+2.97887195656842)/-1.74392725679413)--4.80266946591099)))+-4.42348536401094)/A88)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88)--0.161155473498623))/((-1.74392725679413/A88)--0.161155473498623)))-((((((-1.74392725679413*(-4.80266946591099/-0.161155473498623))+-4.42348536401094)+(((2.97887195656842*(-4.42348536401094/((((-2.2749209432771*(((-2.71399292887162/A88)+((0.0668751134671801+-4.42348536401094)*2.97887195656842))*-3.39385754235001))+(((-2.2749209432771*((((((-4.42348536401094+(-2.2749209432771*-2.71399292887162))/A88)-((-2.66035917479654/(((-2.71399292887162/A88)/A88)--4.42348536401094))+(A88+((0.0668751134671801+-4.42348536401094)*2.97887195656842))))/A88)+((((((-0.281934817707472*(((((-4.42348536401094+(A88*-2.71399292887162))/A88)-((-2.66035917479654/((-1.74392725679413/A88)--0.161155473498623))+-4.42348536401094))/A88)*((2.48261640774527+-2.2749209432771)/-4.42348536401094)))*-2.71399292887162)+2.97887195656842)/A88)+((A88+-4.42348536401094)*2.97887195656842))*2.97887195656842))*(-4.42348536401094+(((-2.90156206935481-(-1.74392725679413*(((((-4.42348536401094-0.0668751134671801)+-4.42348536401094)/-0.625216243249423)+-4.42348536401094)+-2.90156206935481)))-((-4.23939486913645/A88)*(-1.80096384311256/A88)))+-4.42348536401094))))+((-1.74392725679413*(-0.281934817707472+(((-2.71399292887162*(-0.161155473498623*((((((2.97887195656842*(-4.42348536401094/((((-2.2749209432771*(((((-4.42348536401094+(-2.2749209432771*-2.71399292887162))/A88)-((-2.66035917479654/((((((((-2.71399292887162+-4.42348536401094)*(-1.74392725679413/0.0668751134671801))+0.0668751134671801)/A88)*(((2.97887195656842*(-4.52947600325504*((2.48261640774527+-2.2749209432771)/-0.113333857684719)))*-2.71399292887162)+2.97887195656842))+((-4.42348536401094*((-4.42348536401094+((-1.74392725679413*-4.42348536401094)*2.97887195656842))*-3.39385754235001))+-4.42348536401094))/A88)--4.42348536401094))+-4.42348536401094))/A88)+((((((2.97887195656842*(-4.52947600325504*-4.42348536401094))*-2.71399292887162)+2.97887195656842)/A88)+((0.0668751134671801+-4.42348536401094)*2.97887195656842))*2.97887195656842)))+2.97887195656842)/A88)--0.161155473498623)))-(-4.42348536401094/((((-2.2749209432771*((A88+((0.0668751134671801+-4.42348536401094)*2.97887195656842))*-3.39385754235001))+2.97887195656842)/A88)--0.161155473498623)))*2.97887195656842)+2.97887195656842)/-1.74392725679413)--4.80266946591099)))+-4.42348536401094)+2.97887195656842)))*-0.281934817707472))/A88))/A88)--0.161155473498623)))-((2.97887195656842*(-4.52947600325504*(-4.52947600325504/-0.113333857684719)))*-2.71399292887162))+(((A88+((((2.97887195656842*(-4.42348536401094/((((2.97887195656842*2.97887195656842)+2.97887195656842)/A88)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88)--0.161155473498623)--0.113333857684719)))/A88)*((-0.0689359563358583*0.369204562523745)/A88))+((-0.161155473498623+((2.8137093133533/(((-1.74392725679413*0.0668751134671801)+-4.42348536401094)/-4.42348536401094))+(-0.160236217297757/(-2.06144376488727/0.0668751134671801))))-(-2.49441435438666/(-0.281934817707472/2.8137093133533))))/A88)--4.42348536401094))+-4.42348536401094)+((2.8137093133533/(((-1.74392725679413*0.0668751134671801)+-4.42348536401094)/-4.42348536401094))+(-0.160236217297757/(-2.06144376488727/0.0668751134671801))))-(-2.49441435438666/(-0.281934817707472/2.8137093133533))))))/A88)-(-4.42348536401094/((((-2.2749209432771*((((((2.97887195656842*(-4.52947600325504*((((((((0.0668751134671801*2.70279948429821)*-4.42348536401094)*((-4.42348536401094+((-1.74392725679413*-4.42348536401094)*2.97887195656842))*-3.39385754235001))+2.97887195656842)/A88)--0.161155473498623)+-2.2749209432771)/-0.113333857684719)))*-2.71399292887162)+2.97887195656842)/-2.49441435438666)+((0.0668751134671801+2.97887195656842)*2.97887195656842))*-3.39385754235001))+2.97887195656842)/A88)--0.161155473498623)))--0.113333857684719)))/A88)*((2.97887195656842*0.0668751134671801)/A88))+((-4.42348536401094*A88)+-4.42348536401094))/A88)--4.42348536401094))+-4.42348536401094))/A88)+((((((2.97887195656842*(-4.52947600325504*-4.42348536401094))*-2.71399292887162)+(2.48261640774527+-2.2749209432771))/A88)+((0.0668751134671801+-4.42348536401094)*2.97887195656842))*2.97887195656842)))+2.97887195656842)/A88)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88)--0.161155473498623))/((-4.42348536401094/A88)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88)--0.161155473498623))))))/A88))+2.97887195656842)/-1.74392725679413)--4.80266946591099)))+-4.42348536401094)+2.97887195656842))/(-2.49441435438666/(-0.281934817707472/2.8137093133533)))/A88)--0.161155473498623)*((-1.74392725679413/A88)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88)--0.161155473498623))*-4.42348536401094)*((-4.42348536401094+((-1.74392725679413*-4.42348536401094)*2.97887195656842))*-3.39385754235001))+2.97887195656842)/A88)--0.161155473498623)))*0.369204562523745)*(2.70279948429821+2.97887195656842))+-4.42348536401094)--2.71399292887162)*-0.625216243249423)+(-4.80266946591099/-0.161155473498623)))/A88)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88)--0.281934817707472)--0.161155473498623))))))--0.161155473498623))+-4.42348536401094)+(2.97887195656842-(-2.49441435438666/(-0.281934817707472/2.8137093133533))))))/A88)--0.161155473498623)--0.113333857684719)*-3.39385754235001))+2.97887195656842)/A88)/A88)*(-1.80096384311256/(((((((-2.71399292887162+-4.42348536401094)*(-1.74392725679413/0.0668751134671801))+-2.2749209432771)/A88)*((0.369204562523745*2.97887195656842)/A88))+((-4.42348536401094*A88)+-4.42348536401094))/A88))))+-4.42348536401094))))+(-4.52947600325504*2.97887195656842))/A88)))/A88)--0.161155473498623)))-((2.97887195656842*(-4.52947600325504*(-4.52947600325504/-0.113333857684719)))*-2.71399292887162))+(((((A88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88)--0.161155473498623)))--0.113333857684719)))/A88)*((2.97887195656842*0.0668751134671801)/A88))+((-4.42348536401094*((-4.42348536401094+((-1.74392725679413*-4.42348536401094)*2.97887195656842))*-3.39385754235001))+-4.42348536401094))/A88)--4.42348536401094))+-4.42348536401094))/A88)+((((((2.97887195656842*(-4.52947600325504*-4.42348536401094))*-2.71399292887162)+2.97887195656842)/A88)+((0.0668751134671801+-4.42348536401094)*2.97887195656842))*2.97887195656842)))+2.97887195656842)/A88)--0.161155473498623)))-(-4.42348536401094/((((-2.2749209432771*((A88+((0.0668751134671801+-4.42348536401094)*-0.625216243249423))*-3.39385754235001))+2.97887195656842)/A88)--0.161155473498623)))*2.97887195656842)+2.97887195656842)/-1.74392725679413)--4.80266946591099)))+-4.42348536401094)+2.97887195656842)))*-0.281934817707472))/A88))/A88)--0.161155473498623)))-((2.97887195656842*(-4.52947600325504*(-4.52947600325504/-0.113333857684719)))*-2.71399292887162))+(((A88+((((2.97887195656842*(-4.42348536401094/((((2.97887195656842*2.97887195656842)+2.97887195656842)/A88)--0.161155473498623)))-2.70279948429821)+A88)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88)--0.161155473498623)--0.113333857684719)))/A88)*((-0.0689359563358583*0.369204562523745)/A88))+((-0.161155473498623+((2.8137093133533/(((-1.74392725679413*0.0668751134671801)+-4.42348536401094)/-4.42348536401094))+(-0.160236217297757/(-2.06144376488727/0.0668751134671801))))-(-2.49441435438666/(-0.281934817707472/2.8137093133533))))/A88)--4.42348536401094))+-4.42348536401094)+((2.8137093133533/(((-1.74392725679413*0.0668751134671801)+-4.42348536401094)/-4.42348536401094))+(-0.160236217297757/(-2.06144376488727/0.0668751134671801))))-(-2.49441435438666/(-0.281934817707472/2.8137093133533))))))/A88)-(-4.42348536401094/((((-2.2749209432771*((((((2.97887195656842*(-4.52947600325504*((((((((0.0668751134671801*2.70279948429821)*-4.42348536401094)*((-4.42348536401094+((-1.74392725679413*-4.42348536401094)*2.97887195656842))*-3.39385754235001))+2.97887195656842)/A88)--0.161155473498623)+-2.2749209432771)/-0.113333857684719)))*-2.71399292887162)+2.97887195656842)/-2.49441435438666)+((0.0668751134671801+2.97887195656842)*2.97887195656842))*-3.39385754235001))+2.97887195656842)/A88)--0.161155473498623)))--0.113333857684719)))/A88)*((2.97887195656842*0.0668751134671801)/A88))+((-4.42348536401094*A88)+-4.42348536401094))/A88)--4.42348536401094))+-4.42348536401094))/A88)+((((((2.97887195656842*(-4.52947600325504*-4.42348536401094))*-2.71399292887162)+(2.48261640774527+-2.2749209432771))/A88)+((0.0668751134671801+-4.42348536401094)*2.97887195656842))*2.97887195656842)))+2.97887195656842)/A88)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88)--0.161155473498623))/((-4.42348536401094/A88)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88)--0.161155473498623))))))/A88))+2.97887195656842)/-1.74392725679413)--4.80266946591099)))+-4.42348536401094)+2.97887195656842))/(-2.49441435438666/(-0.281934817707472/2.8137093133533)))/A88)--0.161155473498623)*2.97887195656842)+-0.160236217297757)+-4.42348536401094)/-0.161155473498623))+-4.42348536401094)+(((((((2.70279948429821*(-4.42348536401094/((((((0.0668751134671801*2.70279948429821)*-4.42348536401094)*((-4.42348536401094+(((((A88*(-4.42348536401094/(((((0.0668751134671801*2.70279948429821)*-4.42348536401094)*((-4.42348536401094+((-1.74392725679413*-4.42348536401094)*2.97887195656842))*-3.39385754235001))+2.97887195656842)--0.161155473498623)))-2.70279948429821)+((A88+-4.42348536401094)*2.97887195656842))*-4.42348536401094)*2.97887195656842))*-3.39385754235001))+2.97887195656842)/A88)--0.161155473498623)))*0.369204562523745)*(2.70279948429821+2.97887195656842))+-4.42348536401094)-2.97887195656842)*-0.625216243249423)+(-4.80266946591099/-0.161155473498623)))/A88)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88)--0.281934817707472)--0.161155473498623))))))--0.161155473498623))+-4.42348536401094)+(2.97887195656842-(-2.49441435438666/(-0.281934817707472/2.8137093133533))))))/A88)--0.161155473498623)--0.113333857684719)*-3.39385754235001))+2.97887195656842)/A88)--0.161155473498623))))))/A88)*((-0.0689359563358583*0.369204562523745)/A88))+((-4.42348536401094*A88)+-4.42348536401094))/A88)--4.42348536401094))+-4.42348536401094))/A88)+((((((-0.281934817707472*(-4.52947600325504*((2.48261640774527+-2.2749209432771)/-0.625216243249423)))*-2.71399292887162)+2.97887195656842)/A88)+((A88+-4.42348536401094)*2.97887195656842))*2.97887195656842))*(-4.42348536401094+(((-2.90156206935481-(-1.74392725679413*(((((-4.42348536401094-0.0668751134671801)+-4.42348536401094)/-0.625216243249423)+-4.42348536401094)+-2.90156206935481)))-((-4.23939486913645/A88)*(-1.80096384311256/0.0668751134671801)))+-4.42348536401094))))+((-1.74392725679413*(0.369204562523745*2.97887195656842))*2.97887195656842))/A88))))*(-4.42348536401094+(((-2.90156206935481-(-1.74392725679413*(((((-4.42348536401094-0.0668751134671801)+-4.42348536401094)/-0.625216243249423)+-4.42348536401094)+-2.90156206935481)))-((-3.39385754235001/A88)*(-1.80096384311256/(((((((-0.281934817707472*(-4.52947600325504*((2.48261640774527+-2.2749209432771)/-0.625216243249423)))*-2.71399292887162)+2.97887195656842)/A88)+((A88+-4.42348536401094)*2.97887195656842))+((-4.42348536401094*A88)+-4.42348536401094))/A88))))+-4.42348536401094))))+((-1.74392725679413*(0.369204562523745*2.97887195656842))*2.97887195656842))/A88))/A88)--0.161155473498623))--0.161155473498623)/A88))+((-4.42348536401094*A88)+-4.42348536401094))/A88))))+-4.42348536401094))))+(-4.52947600325504*((2.48261640774527+-2.2749209432771)/-0.113333857684719)))/A88))/A88)--0.161155473498623))))+2.97887195656842)/A88)--0.161155473498623))/((((((((-1.74392725679413*((-2.66035917479654*-2.43677786065126)*-1.043862424726))+(-3.39385754235001+((((-2.78792657124318*2.97887195656842)+0.0668751134671801)/A88)*0.582762945676143)))--0.161155473498623)*2.97887195656842)+-0.160236217297757)+-4.42348536401094)/A88)--0.161155473498623)))-((((((-1.74392725679413*(-4.80266946591099/-0.161155473498623))+-4.42348536401094)+(((2.97887195656842*(-4.42348536401094/((((-2.2749209432771*(((-2.71399292887162/A88)+((0.0668751134671801+-4.42348536401094)*2.97887195656842))*-3.39385754235001))+(((-2.2749209432771*((((((-4.42348536401094+(-2.2749209432771*-2.71399292887162))/A88)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88)--0.161155473498623))/((-1.74392725679413/A88)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88)--0.161155473498623))))))/A88)*((-0.0689359563358583*0.369204562523745)/A88))+((-4.42348536401094*A88)+-4.42348536401094))/A88)--4.42348536401094))+-4.42348536401094))/A88)+((((((-0.281934817707472*(-4.52947600325504*((2.48261640774527+-2.2749209432771)/-0.625216243249423)))*-2.71399292887162)+2.97887195656842)/A88)+((A88+-4.42348536401094)*2.97887195656842))*2.97887195656842))*(-4.42348536401094+(((-2.90156206935481-(-1.74392725679413*(((((-4.42348536401094-0.0668751134671801)+-4.42348536401094)/-0.625216243249423)+-4.42348536401094)+-2.90156206935481)))-((-4.23939486913645/A88)*(-1.80096384311256/0.0668751134671801)))+-4.42348536401094))))+((-1.74392725679413*(0.369204562523745*2.97887195656842))*2.97887195656842))/A88))/A88)--0.161155473498623)))-((2.97887195656842*(-4.52947600325504*(-4.52947600325504/-0.113333857684719)))*-2.71399292887162))+(((((A88+-4.42348536401094)/(((2.97887195656842*2.70279948429821)-2.97887195656842)/(2.97887195656842*(2.97887195656842*0.0668751134671801))))+((((2.97887195656842*(-4.42348536401094/((((2.97887195656842*2.97887195656842)+2.97887195656842)/A88)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88)--0.161155473498623))/((-1.74392725679413/A88)--0.161155473498623)))-(((((2.97887195656842*(-4.52947600325504*-4.42348536401094))*-2.71399292887162)+2.97887195656842)--0.161155473498623)--0.113333857684719)))/A88)*((-0.0689359563358583*0.369204562523745)/A88))+((-0.161155473498623+((2.8137093133533/(((-1.74392725679413*0.0668751134671801)+-4.42348536401094)/-4.42348536401094))+(-0.160236217297757/(-2.06144376488727/0.0668751134671801))))-(-2.49441435438666/(-0.281934817707472/2.8137093133533))))/A88)--4.42348536401094))+-4.42348536401094)+((2.8137093133533/(((-1.74392725679413*0.0668751134671801)+-4.42348536401094)/-4.42348536401094))+(-0.160236217297757/(-2.06144376488727/0.0668751134671801))))-(-2.49441435438666/(-0.281934817707472/2.8137093133533))))))/A88)-(-4.42348536401094/((((-2.2749209432771*((((((2.97887195656842*(-4.52947600325504*((((((((0.0668751134671801*2.70279948429821)*-4.42348536401094)*((-4.42348536401094+((-1.74392725679413*-4.42348536401094)*2.97887195656842))*-3.39385754235001))+2.97887195656842)/A88)--0.161155473498623)+-2.2749209432771)/-0.113333857684719)))*-2.71399292887162)+2.97887195656842)/-2.49441435438666)+((0.0668751134671801+2.97887195656842)*2.97887195656842))*-3.39385754235001))+2.97887195656842)/A88)--0.161155473498623)))--0.113333857684719)))/A88)*((2.97887195656842*0.0668751134671801)/A88))+((-4.42348536401094*A88)+-4.42348536401094))/A88)--4.42348536401094))+-4.42348536401094))/A88)+((((((2.97887195656842*(-4.52947600325504*-4.42348536401094))*-2.71399292887162)+(2.48261640774527+-2.2749209432771))/A88)+((0.0668751134671801+-4.42348536401094)*2.97887195656842))*2.97887195656842)))+2.97887195656842)/A88)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88)--0.161155473498623))/((-4.42348536401094/A88)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88)--0.161155473498623))))))/A88))+2.97887195656842)/-1.74392725679413)--4.80266946591099)))+-4.42348536401094)+2.97887195656842))/(-2.49441435438666/(-0.281934817707472/2.8137093133533)))/A88)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88)--0.161155473498623)))*0.369204562523745)*(2.70279948429821+2.97887195656842))+-4.42348536401094)--2.71399292887162)*-0.625216243249423)+(-4.80266946591099/-0.161155473498623)))/A88)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88))*2.97887195656842))*-3.39385754235001))+2.97887195656842)/A88)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88)--0.281934817707472)--0.161155473498623))))))--0.161155473498623))+-4.42348536401094)+(2.97887195656842-(-2.49441435438666/(-0.281934817707472/2.8137093133533))))))/A88)--0.161155473498623)--0.113333857684719)</f>
      </c>
    </row>
    <row r="89">
      <c r="A89" t="n" s="0">
        <v>777.7777777777778</v>
      </c>
      <c r="B89" t="n" s="0">
        <v>555.5555555555557</v>
      </c>
      <c r="C89" t="n" s="0">
        <v>-2.3689349191480322</v>
      </c>
      <c r="D89" s="0">
        <f>((((((-1.74392725679413*(-4.80266946591099/-0.161155473498623))+-4.42348536401094)+(((2.97887195656842*(-4.42348536401094/((((-2.2749209432771*(((-2.66035917479654/A89)+((0.0668751134671801+-4.42348536401094)*2.97887195656842))*-3.39385754235001))+(((-2.2749209432771*((((((-4.42348536401094+(-2.2749209432771*-2.71399292887162))/A89)-((-2.66035917479654/((((((((-2.71399292887162+-4.42348536401094)*(-1.74392725679413/0.0668751134671801))+((2.97887195656842*-2.2749209432771)-((((-1.74392725679413+(((2.97887195656842*(-4.42348536401094/((((-2.2749209432771*(((-2.71399292887162/A89)+((0.0668751134671801+-4.42348536401094)*2.97887195656842))*-3.39385754235001))+(((-2.2749209432771*((((((-4.42348536401094+(-2.2749209432771*-0.625216243249423))/A89)-A89)/A89)+((((((-0.281934817707472*(-4.52947600325504*((2.48261640774527+-2.2749209432771)/-0.625216243249423)))*-2.71399292887162)+2.97887195656842)/A89)+((((((-2.2749209432771*(2.97887195656842*-3.39385754235001))+-3.58369566741155)/A89)--0.281934817707472)+-4.42348536401094)*2.97887195656842))*((-2.2749209432771*(((-2.71399292887162/A89)+((0.0668751134671801+-4.42348536401094)*2.97887195656842))*-3.39385754235001))+(((-2.2749209432771*((((((-4.42348536401094+(-2.2749209432771*-2.71399292887162))/A89)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89)--0.161155473498623))/((-1.74392725679413/A89)--0.161155473498623)))-(-1.74392725679413*(2.97887195656842*(-4.42348536401094/((((-2.2749209432771*(((((((-1.74392725679413*(-4.80266946591099/-0.161155473498623))+-4.42348536401094)+(((2.97887195656842*(-4.42348536401094/((((-2.2749209432771*(((-2.66035917479654/A89)+((0.0668751134671801+-4.42348536401094)*2.97887195656842))*-3.39385754235001))+(((-2.2749209432771*((((((-4.42348536401094+(-2.2749209432771*-2.71399292887162))/A89)-((-2.66035917479654/((((((((-2.71399292887162+-4.42348536401094)*(-1.74392725679413/0.0668751134671801))+((2.97887195656842*-2.2749209432771)-((((-1.74392725679413+(((2.97887195656842*(-4.42348536401094/((((-2.2749209432771*(((-2.71399292887162/A89)+((0.0668751134671801+-4.42348536401094)*2.97887195656842))*-3.39385754235001))+(((-2.2749209432771*((((((-4.42348536401094+(-2.2749209432771*-0.625216243249423))/A89)-((-2.66035917479654/((((((-4.42348536401094+((2.97887195656842*((-4.42348536401094/(A89--0.161155473498623))/((-1.74392725679413/A89)--0.161155473498623)))-(-1.74392725679413*A89)))/A89)*((-0.0689359563358583*0.369204562523745)/A89))+((-4.42348536401094*A89)+-4.42348536401094))/A89)--4.42348536401094))+-4.52947600325504))/A89)+((((((-0.281934817707472*(-4.52947600325504*((2.48261640774527+-2.2749209432771)/-0.625216243249423)))*-2.71399292887162)+2.97887195656842)/A89)+((A89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89)/2.8137093133533)))/A89)--0.161155473498623)))-(-4.42348536401094/((((-2.2749209432771*((A89+((0.0668751134671801+-4.42348536401094)*2.97887195656842))*-3.39385754235001))+2.97887195656842)/A89)-(2.97887195656842*(-4.52947600325504*((2.48261640774527+-2.2749209432771)/-0.113333857684719))))))*2.97887195656842)+2.97887195656842)/-1.74392725679413)--4.80266946591099)/A89)-((-2.66035917479654/((((((((-2.71399292887162+-4.42348536401094)*(-1.74392725679413/0.0668751134671801))+((2.97887195656842*((-4.42348536401094/(((-4.42348536401094*-4.42348536401094)+-4.42348536401094)--0.161155473498623))/((-1.74392725679413/A89)--0.161155473498623)))-((((((-1.74392725679413*(-4.80266946591099/-0.161155473498623))+-4.42348536401094)+(((2.97887195656842*(-4.42348536401094/((((-2.2749209432771*(((-2.71399292887162/A89)+((0.0668751134671801+-4.42348536401094)*2.97887195656842))*-3.39385754235001))+(((-2.2749209432771*((((((-4.42348536401094+(-2.2749209432771*-2.71399292887162))/A89)-((-2.66035917479654/((((((-4.42348536401094+(((((-2.71399292887162*(-1.74392725679413*((((((2.97887195656842*(-4.42348536401094/((((-2.2749209432771*2.48261640774527)+2.97887195656842)/A89)--0.161155473498623)))-(-4.42348536401094/((((-2.71399292887162*2.8137093133533)+2.97887195656842)/A89)--0.161155473498623)))*2.97887195656842)+2.97887195656842)/-1.74392725679413)--4.80266946591099)))+-4.42348536401094)/A89)/A89)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89)-(((0.0668751134671801*2.70279948429821)*-4.42348536401094)*((-4.42348536401094+((-1.74392725679413*-4.42348536401094)*2.97887195656842))*-3.39385754235001))))))))/A89)*((-0.0689359563358583*0.369204562523745)/A89))+((-4.42348536401094*A89)+-4.42348536401094))/A89)--4.42348536401094))+-2.90156206935481))/A89)+((((((-0.281934817707472*(-4.52947600325504*((2.48261640774527+-2.2749209432771)/-0.625216243249423)))*-2.71399292887162)+2.97887195656842)/A89)+((A89+-4.42348536401094)*2.97887195656842))*2.97887195656842))*(-4.42348536401094+(((-2.90156206935481-(-1.74392725679413*(((((-4.42348536401094-0.0668751134671801)+-4.42348536401094)/-0.625216243249423)+-4.42348536401094)+-2.90156206935481)))-((-4.23939486913645/A89)*(-1.80096384311256/0.0668751134671801)))+-4.42348536401094))))+((-1.74392725679413*(0.369204562523745*2.97887195656842))*2.97887195656842))/A89))/A89)--0.161155473498623)))-(((((0.0668751134671801*2.70279948429821)*-4.42348536401094)*((-4.42348536401094+((-1.74392725679413*-4.42348536401094)*2.97887195656842))*-3.39385754235001))*(-4.52947600325504*(-4.52947600325504/-0.113333857684719)))*-2.71399292887162))+(((((A89+-4.42348536401094)/(((2.97887195656842*2.70279948429821)-2.97887195656842)/(2.97887195656842*(2.97887195656842*0.0668751134671801))))+((((2.97887195656842*(-4.42348536401094/((((2.97887195656842*2.97887195656842)+2.97887195656842)/A89)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89)--0.161155473498623)))--0.113333857684719)))/A89)*((2.97887195656842*0.0668751134671801)/A89))+((-4.42348536401094*A89)+-4.42348536401094))/A89)--4.42348536401094))+-4.42348536401094))/A89)+(2.70279948429821+(((((2.97887195656842*(-4.52947600325504*((2.48261640774527+-2.2749209432771)/-0.113333857684719)))*-2.71399292887162)+2.97887195656842)/-0.161155473498623)+((2.97887195656842+-4.42348536401094)*2.97887195656842))))))/A89)-((-2.66035917479654/((((((((-2.71399292887162+-4.42348536401094)*(-1.74392725679413/0.0668751134671801))+((2.97887195656842*((-4.42348536401094/((((-2.2749209432771*(2.97887195656842*(-4.42348536401094/((((-2.2749209432771*(((-2.71399292887162/A89)+((0.0668751134671801+-4.42348536401094)*2.97887195656842))*-3.39385754235001))+(((-2.2749209432771*((((((-4.42348536401094+(-2.2749209432771*-0.625216243249423))/A89)-((-2.66035917479654/((((((-4.42348536401094+((2.97887195656842*((-4.42348536401094/(A89--0.161155473498623))/((-1.74392725679413/A89)--0.161155473498623)))-(-1.74392725679413*(2.97887195656842*2.97887195656842))))/A89)*((-0.0689359563358583*0.369204562523745)/A89))+((-4.42348536401094*A89)+-4.42348536401094))/A89)--4.42348536401094))+0.0668751134671801))/A89)+((((((-0.281934817707472*(-4.52947600325504*((2.48261640774527+-2.2749209432771)/-0.625216243249423)))*-2.71399292887162)+2.97887195656842)/A89)+((A89+-4.42348536401094)*2.97887195656842))*2.97887195656842))*(-4.42348536401094+(((-2.90156206935481-(-1.74392725679413*(((((-4.42348536401094-0.0668751134671801)+-4.42348536401094)/-0.625216243249423)+-4.42348536401094)+-2.90156206935481)))-((-4.23939486913645/A89)*(-1.80096384311256/((((((((((A89*(-4.42348536401094/(((((0.0668751134671801*2.70279948429821)*-4.42348536401094)*((-4.42348536401094+((0.0668751134671801*2.70279948429821)*-4.42348536401094))*-3.39385754235001))+2.97887195656842)--0.161155473498623)))-2.70279948429821)+((A89+-4.42348536401094)*2.97887195656842))+-4.42348536401094)*(-1.74392725679413/0.0668751134671801))+((2.97887195656842*((-4.42348536401094/((((-1.74392725679413*0.0668751134671801)+2.97887195656842)/A89)--0.161155473498623))/((-1.74392725679413/A89)--0.161155473498623)))-(A89*(2.97887195656842*2.97887195656842))))/A89)*((0.369204562523745*2.97887195656842)/A89))+((-4.42348536401094*A89)+-4.42348536401094))/A89))))+-4.42348536401094))))+(-4.52947600325504*2.97887195656842))/A89))/A89)--0.161155473498623))))+2.97887195656842)/A89)--0.161155473498623))/((((((((-1.74392725679413*((-2.66035917479654*-2.43677786065126)*-1.043862424726))+(-3.39385754235001+((((-2.78792657124318*2.97887195656842)+0.0668751134671801)/A89)*0.582762945676143)))--0.161155473498623)*2.97887195656842)+-0.160236217297757)+-4.42348536401094)/A89)--0.161155473498623)))-((((((-1.74392725679413*(-4.80266946591099/-0.161155473498623))+-4.42348536401094)+(((2.97887195656842*(-4.42348536401094/((((-2.2749209432771*(((-2.71399292887162/A89)+((0.0668751134671801+-4.42348536401094)*2.97887195656842))*-3.39385754235001))+(((-2.2749209432771*2.97887195656842)+(-4.42348536401094*2.97887195656842))/A89))/A89)--0.161155473498623)))-((2.97887195656842*(-4.52947600325504*(-4.52947600325504/-0.113333857684719)))*-2.71399292887162))+(((((A89+-4.42348536401094)/(((2.97887195656842*2.70279948429821)-2.97887195656842)/(2.97887195656842*(2.97887195656842*0.0668751134671801))))+((((2.97887195656842*(-4.42348536401094/((((2.97887195656842*2.97887195656842)+2.97887195656842)/A89)--0.161155473498623)))-A89)+((((((-4.42348536401094*-2.71399292887162)+2.97887195656842)/-2.49441435438666)+((0.0668751134671801+-4.42348536401094)*(((-2.71399292887162*(-1.74392725679413*-0.625216243249423))+-4.42348536401094)/A89)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89)--0.161155473498623))/((-1.74392725679413/A89)--0.161155473498623)))-((((((-1.74392725679413*(-4.80266946591099/-0.161155473498623))+-4.42348536401094)+(((2.97887195656842*(-4.42348536401094/((((-2.2749209432771*(((-2.71399292887162/A89)+((0.0668751134671801+-4.42348536401094)*2.97887195656842))*-3.39385754235001))+(((-2.2749209432771*((((((-4.42348536401094+(-2.2749209432771*-2.71399292887162))/A89)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89)--0.161155473498623))/((-1.74392725679413/A89)--0.161155473498623)))-(-1.74392725679413*(2.97887195656842*2.97887195656842))))/A89)*((-0.0689359563358583*0.369204562523745)/A89))+((-4.42348536401094*A89)+-4.42348536401094))/A89)--4.42348536401094))+(A89+((0.0668751134671801+-4.42348536401094)*2.97887195656842))))/A89)+((((((-0.281934817707472*(((((-4.42348536401094+(A89*-2.71399292887162))/A89)-((-2.66035917479654/((-1.74392725679413/A89)--0.161155473498623))+-4.42348536401094))/A89)*((2.48261640774527+-2.2749209432771)/-4.42348536401094)))*-2.71399292887162)+2.97887195656842)/-4.42348536401094)+((A89+-4.42348536401094)*2.97887195656842))*2.97887195656842))*(-4.42348536401094+(((-2.90156206935481-(-1.74392725679413*(((((-4.42348536401094-0.0668751134671801)+-4.42348536401094)/-0.625216243249423)+-4.42348536401094)+-2.90156206935481)))-((-4.23939486913645/A89)*(-1.80096384311256/A89)))+-4.42348536401094))))+((-1.74392725679413*(-0.281934817707472+(((-2.71399292887162*(-0.161155473498623*((((((2.97887195656842*(-4.42348536401094/((((-2.2749209432771*(((((-4.42348536401094+(-2.2749209432771*-2.71399292887162))/A89)-((-2.66035917479654/((((((((-2.71399292887162+-4.42348536401094)*(-1.74392725679413/0.0668751134671801))+((2.97887195656842*((-4.42348536401094/(2.97887195656842--0.161155473498623))/((-1.74392725679413/A89)--0.161155473498623)))-((((((-1.74392725679413*(-4.80266946591099/-0.161155473498623))+-4.42348536401094)+(((2.97887195656842*(-4.42348536401094/((((-2.2749209432771*(((-2.71399292887162/A89)+((0.0668751134671801+-4.42348536401094)*2.97887195656842))*-3.39385754235001))+((-2.2749209432771*(((-2.71399292887162/A89)+((0.0668751134671801+-4.42348536401094)*2.97887195656842))*-3.39385754235001))+(((-2.2749209432771*((((((-4.42348536401094+(-2.2749209432771*-0.625216243249423))/A89)-((-2.66035917479654/((((0.0668751134671801*2.70279948429821)+((-4.42348536401094*A89)+-4.42348536401094))/A89)--4.42348536401094))+0.0668751134671801))/A89)+((((((-0.281934817707472*(-4.52947600325504*((2.48261640774527+-2.2749209432771)/-0.625216243249423)))*-2.71399292887162)+2.97887195656842)/A89)+((-4.42348536401094+-4.42348536401094)*2.97887195656842))*2.97887195656842))*-1.74392725679413))+(-4.52947600325504*2.97887195656842))/A89)))/A89)--0.161155473498623)))-((2.97887195656842*(-4.52947600325504*(-4.52947600325504/-0.113333857684719)))*-2.71399292887162))+(((((A89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89)--0.161155473498623)))--0.113333857684719)))/A89)*((2.97887195656842*0.0668751134671801)/A89))+((-4.42348536401094*((-4.42348536401094+((-1.74392725679413*-4.42348536401094)*2.97887195656842))*-3.39385754235001))+-4.42348536401094))/A89)--4.42348536401094))+-4.42348536401094))/A89)+((((((2.97887195656842*(-4.52947600325504*-4.42348536401094))*-2.71399292887162)+2.97887195656842)/A89)+((0.0668751134671801+-4.42348536401094)*2.97887195656842))*2.97887195656842)))+2.97887195656842)/A89)--0.161155473498623)))-(-4.42348536401094/((((-2.2749209432771*((A89+((0.0668751134671801+-4.42348536401094)*2.97887195656842))*-3.39385754235001))+2.97887195656842)/A89)--0.161155473498623)))*2.97887195656842)+2.97887195656842)/-1.74392725679413)--4.80266946591099)))+-4.42348536401094)+2.97887195656842)))*-0.281934817707472))/A89))/A89)--0.161155473498623)))-((2.97887195656842*(-4.52947600325504*(-4.52947600325504/-0.113333857684719)))*-2.71399292887162))+(((A89+((((2.97887195656842*(-4.42348536401094/((((2.97887195656842*2.97887195656842)+2.97887195656842)/A89)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89)--0.161155473498623)--0.113333857684719)))/A89)*((-0.0689359563358583*0.369204562523745)/A89))+((-0.161155473498623+((2.8137093133533/(((-1.74392725679413*0.0668751134671801)+-4.42348536401094)/-4.42348536401094))+(-0.160236217297757/(-2.06144376488727/0.0668751134671801))))-(-2.49441435438666/(-0.281934817707472/2.8137093133533))))/A89)--4.42348536401094))+-4.42348536401094)+((2.8137093133533/(((-1.74392725679413*0.0668751134671801)+-4.42348536401094)/-4.42348536401094))+(-0.160236217297757/(-2.06144376488727/0.0668751134671801))))-(-2.49441435438666/(-0.281934817707472/2.8137093133533))))))/A89)-(-4.42348536401094/((((-2.2749209432771*((((((2.97887195656842*(-4.52947600325504*((((((((0.0668751134671801*2.70279948429821)*-4.42348536401094)*((-4.42348536401094+((2.97887195656842*-4.42348536401094)*2.97887195656842))*-3.39385754235001))+2.97887195656842)/A89)--0.161155473498623)+-2.2749209432771)/-0.113333857684719)))*-2.71399292887162)+2.97887195656842)/-2.49441435438666)+((0.0668751134671801+2.97887195656842)*2.97887195656842))*-3.39385754235001))+2.97887195656842)/A89)--0.161155473498623)))--0.113333857684719)))/A89)*((2.97887195656842*0.0668751134671801)/A89))+((-4.42348536401094*A89)+-4.42348536401094))/A89)--4.42348536401094))+-4.42348536401094))/A89)+-2.90156206935481)))-((-4.23939486913645/A89)*(-1.80096384311256/(((((((-0.281934817707472*(-4.52947600325504*((2.48261640774527+-2.2749209432771)/-0.625216243249423)))*-2.71399292887162)+2.97887195656842)/A89)+((A89+-4.42348536401094)*((2.97887195656842*2.70279948429821)-2.97887195656842)))+((-4.42348536401094*A89)+-4.42348536401094))/A89))))+-4.42348536401094))))+((-1.74392725679413*(0.369204562523745*2.97887195656842))*2.97887195656842))/A89))/A89)--0.161155473498623)))-((2.97887195656842*(-4.52947600325504*((2.48261640774527+-2.2749209432771)/-0.113333857684719)))*-2.71399292887162))+(((((A89+-4.42348536401094)/(((2.97887195656842*2.70279948429821)-2.97887195656842)/(2.97887195656842*(2.97887195656842*0.0668751134671801))))+((((2.97887195656842*(-4.42348536401094/((((2.97887195656842*2.97887195656842)+2.97887195656842)/A89)--0.161155473498623)))-2.70279948429821)+(((((((-1.74392725679413*((((((((-0.281934817707472+((-2.2749209432771*(-4.42348536401094*-3.39385754235001))+2.97887195656842))/(-2.49441435438666/-2.71399292887162))/A89)--0.161155473498623)*2.97887195656842)+-0.160236217297757)+-4.42348536401094)/-0.161155473498623))+-4.42348536401094)+(((((-0.281934817707472*(A89*2.97887195656842))+((((2.8137093133533/(0.0668751134671801/-4.42348536401094))--2.71399292887162)*-4.42348536401094)+-4.42348536401094))/A89)--0.161155473498623)+-4.92825457682435))/A89)--0.161155473498623)--0.161155473498623)+2.48261640774527))--0.161155473498623))+-4.42348536401094)+((-0.161155473498623+-2.2749209432771)-(((2.97887195656842*-4.42348536401094)*-2.71399292887162)/(-0.281934817707472/2.8137093133533))))))/A89)--0.161155473498623)-(((((((2.70279948429821*(-4.42348536401094/((((((0.0668751134671801*2.70279948429821)*-4.42348536401094)*((-4.42348536401094+((-1.74392725679413*-4.80266946591099)*2.97887195656842))*-3.39385754235001))+2.97887195656842)/A89)--0.161155473498623)))*0.369204562523745)*(2.70279948429821+2.97887195656842))+-4.42348536401094)--2.71399292887162)*-0.625216243249423)+(-4.80266946591099/-0.161155473498623)))))/A89)*-0.161155473498623)+((-4.42348536401094*A89)+((-4.42348536401094/A89)/A89)))/A89)--4.42348536401094))+-4.42348536401094))/A89)+((((((2.97887195656842*(-4.52947600325504*-4.42348536401094))*-2.71399292887162)+2.97887195656842)/A89)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89)--0.281934817707472)--0.161155473498623)+((-0.161155473498623--0.161155473498623)--2.06144376488727))+-4.42348536401094)--0.161155473498623)))*(A89+((0.0668751134671801+-4.42348536401094)*2.97887195656842)))+2.97887195656842)/-1.74392725679413)--4.80266946591099)))+-4.42348536401094)/A89)/A89)+(((-4.42348536401094+-4.42348536401094)+(((2.97887195656842*((-1.74392725679413*-4.42348536401094)/((((-0.161155473498623*(((-2.71399292887162/(2.97887195656842*2.97887195656842))+(0.582762945676143*2.97887195656842))*-3.39385754235001))+2.97887195656842)/A89)--0.161155473498623)))-(-1.74392725679413*(((((-4.42348536401094-0.0668751134671801)+-4.42348536401094)/-0.625216243249423)+-4.42348536401094)+-2.90156206935481)))+(((((A89+-4.42348536401094)/(-2.66035917479654*-2.43677786065126))+((((A89*(-4.42348536401094/(((((0.0668751134671801*2.70279948429821)*-4.42348536401094)*((-4.42348536401094+((0.0668751134671801*2.70279948429821)*-4.42348536401094))*-3.39385754235001))+2.97887195656842)--0.161155473498623)))-2.70279948429821)+((A89+-4.42348536401094)*2.97887195656842))--0.161155473498623))+-4.42348536401094)+((-0.625216243249423/(((((A89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89)--0.281934817707472)--0.161155473498623)+((-0.161155473498623-((-2.2749209432771*((((((-2.71399292887162*(-1.74392725679413*((((((2.97887195656842*(-4.42348536401094/(((-0.161155473498623-(-2.49441435438666/((((-4.42348536401094*-4.42348536401094)+-4.42348536401094)/A89)/2.8137093133533)))/A89)--0.161155473498623)))-(-4.42348536401094/((((-2.2749209432771*((A89+((0.0668751134671801+-4.42348536401094)*2.97887195656842))*-3.39385754235001))+A89)/A89)-(2.97887195656842*(-4.52947600325504*((2.48261640774527+-2.2749209432771)/-0.113333857684719))))))*2.97887195656842)+2.97887195656842)/-1.74392725679413)--4.80266946591099)))+-4.42348536401094)/A89)/A89)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89)--0.161155473498623)))-(-1.74392725679413*(((((-4.42348536401094-0.0668751134671801)+-4.42348536401094)/-0.625216243249423)+-4.42348536401094)+-2.90156206935481)))+(((((-2.2749209432771*2.48261640774527)-(2.48261640774527+-4.42348536401094))/A89)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89)*(-1.80096384311256/-2.90156206935481)))+-4.42348536401094))))+((-1.74392725679413*(0.369204562523745*2.97887195656842))*2.97887195656842))/A89))/A89)--0.161155473498623)))-(-1.74392725679413*(-2.49441435438666*2.97887195656842)))+(((((A89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89)--0.161155473498623))/((-1.74392725679413/A89)--0.161155473498623)))-((((((-1.74392725679413*(-4.80266946591099/-0.161155473498623))+-4.42348536401094)+(((2.97887195656842*(-4.42348536401094/((((-2.2749209432771*(((-2.71399292887162/A89)+((0.0668751134671801+-4.42348536401094)*2.97887195656842))*-3.39385754235001))+(((-2.2749209432771*((((((-4.42348536401094+(-2.2749209432771*-2.71399292887162))/A89)-((-2.66035917479654/((((((-4.42348536401094+(((((-2.71399292887162*(-1.74392725679413*((((((2.97887195656842*(-4.42348536401094/((((-2.2749209432771*2.48261640774527)+2.97887195656842)/A89)--0.161155473498623)))-(-4.42348536401094/((((-2.71399292887162*2.8137093133533)+2.97887195656842)/A89)-(((((-4.42348536401094*-2.71399292887162)+2.97887195656842)/-2.49441435438666)+((0.0668751134671801+-4.42348536401094)*(((-2.71399292887162*(-1.74392725679413*((((((2.97887195656842*(-4.42348536401094/(((-0.161155473498623--4.42348536401094)/A89)-A89)))-(-4.42348536401094/((((-2.2749209432771*((A89+((0.0668751134671801+-4.42348536401094)*2.97887195656842))*-3.39385754235001))+2.97887195656842)/A89)--0.161155473498623)))*2.97887195656842)+2.97887195656842)/-1.74392725679413)--4.80266946591099)))+-4.42348536401094)/A89)))*-3.39385754235001))))*2.97887195656842)+2.97887195656842)/-1.74392725679413)--4.80266946591099)))+-4.42348536401094)/A89)/A89)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89)-(((0.0668751134671801*2.70279948429821)*-4.42348536401094)*((-4.42348536401094+((-1.74392725679413*-4.42348536401094)*2.97887195656842))*-3.39385754235001))))))))/A89)*((-0.0689359563358583*0.369204562523745)/A89))+((-4.42348536401094*A89)+-4.42348536401094))/A89)--4.42348536401094))+-2.90156206935481))/A89)+((((((-0.281934817707472*(-4.52947600325504*((2.48261640774527+-2.2749209432771)/-0.625216243249423)))*-2.71399292887162)+2.97887195656842)/A89)+((A89+-4.42348536401094)*2.97887195656842))*2.97887195656842))*(-4.42348536401094+(((-2.90156206935481-(-1.74392725679413*(((((-4.42348536401094-0.0668751134671801)+-4.42348536401094)/-0.625216243249423)+-4.42348536401094)+-2.90156206935481)))-((-4.23939486913645/A89)*(-1.80096384311256/0.0668751134671801)))+-4.42348536401094))))+((-1.74392725679413*(0.369204562523745*2.97887195656842))*2.97887195656842))/A89))/A89)--0.161155473498623)))-(((((0.0668751134671801*2.70279948429821)*-4.42348536401094)*((-4.42348536401094+((-1.74392725679413*-4.42348536401094)*2.97887195656842))*-3.39385754235001))*(-4.52947600325504*(-4.52947600325504/-0.113333857684719)))*-2.71399292887162))+(((((A89+-4.42348536401094)/(((2.97887195656842*2.70279948429821)-2.97887195656842)/(2.97887195656842*(2.97887195656842*0.0668751134671801))))+((((2.97887195656842*(-4.42348536401094/((((2.97887195656842*2.97887195656842)+2.97887195656842)/A89)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89)-(-4.42348536401094/A89))--0.113333857684719)))/A89)*(-0.161155473498623/A89))+((-4.42348536401094*A89)+-4.42348536401094))/A89)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89)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89)--0.161155473498623))/((-1.74392725679413/A89)--0.161155473498623)))-((((((-1.74392725679413*(-4.80266946591099/-0.161155473498623))+-4.42348536401094)+(((2.97887195656842*(-4.42348536401094/((((-2.2749209432771*(((-2.71399292887162/A89)+((0.0668751134671801+-4.42348536401094)*2.97887195656842))*-3.39385754235001))+(((-2.2749209432771*((((((-4.42348536401094+(-2.2749209432771*-2.71399292887162))/A89)-((-2.66035917479654/((((((-4.42348536401094+(((((-2.71399292887162*(-1.74392725679413*((((((2.97887195656842*(-4.42348536401094/((((-2.2749209432771*2.48261640774527)+2.97887195656842)/A89)--0.161155473498623)))-(-4.42348536401094/((((-2.71399292887162*2.8137093133533)+2.97887195656842)/A89)--0.161155473498623)))*2.97887195656842)+2.97887195656842)/-1.74392725679413)--4.80266946591099)))+-4.42348536401094)/A89)/A89)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89)-(((0.0668751134671801*2.70279948429821)*-4.42348536401094)*((-4.42348536401094+((-1.74392725679413*-4.42348536401094)*2.97887195656842))*-3.39385754235001))))))))/A89)*((-0.0689359563358583*0.369204562523745)/A89))+((-4.42348536401094*A89)+-4.42348536401094))/A89)--4.42348536401094))+-2.90156206935481))/A89)+((((((-0.281934817707472*(-4.52947600325504*((2.48261640774527+-2.2749209432771)/-0.625216243249423)))*-2.71399292887162)+2.97887195656842)/A89)+((A89+-4.42348536401094)*2.97887195656842))*2.97887195656842))*(-4.42348536401094+(((-2.90156206935481-(-1.74392725679413*(((((-4.42348536401094-0.0668751134671801)+-4.42348536401094)/-0.625216243249423)+-4.42348536401094)+-2.90156206935481)))-((-4.23939486913645/A89)*((((-4.42348536401094*((-2.66035917479654*-2.43677786065126)*-1.043862424726))+(-3.39385754235001+((((-2.78792657124318*2.97887195656842)+0.0668751134671801)/((((-4.42348536401094*-4.42348536401094)+-4.42348536401094)/A89)--0.161155473498623))*0.582762945676143)))/-4.42348536401094)/0.0668751134671801)))+-4.42348536401094))))+((-1.74392725679413*(0.369204562523745*2.97887195656842))*2.97887195656842))/A89))/A89)--0.161155473498623)))-(((((0.0668751134671801*2.70279948429821)*-4.42348536401094)*((-4.42348536401094+((-1.74392725679413*-4.42348536401094)*2.97887195656842))*-3.39385754235001))*(-4.52947600325504*(-4.52947600325504/-0.113333857684719)))*-2.71399292887162))+(((((A89+-4.42348536401094)/(((2.97887195656842*2.70279948429821)-2.97887195656842)/(2.97887195656842*(2.97887195656842*0.0668751134671801))))+((((2.97887195656842*(-4.42348536401094/((((2.97887195656842*2.97887195656842)+2.97887195656842)/A89)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89)--0.161155473498623)))--0.113333857684719)))/A89)*((2.97887195656842*0.0668751134671801)/A89))+((-4.42348536401094*A89)+-4.42348536401094))/A89)--4.42348536401094))+-4.42348536401094))/A89)+(2.70279948429821+(((((2.97887195656842*(-4.52947600325504*((2.48261640774527+-2.2749209432771)/-0.113333857684719)))*-2.71399292887162)+2.97887195656842)/-0.161155473498623)+((2.97887195656842+-4.42348536401094)*2.97887195656842))))))/A89)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89)+((0.0668751134671801+-4.42348536401094)*2.97887195656842))*-3.39385754235001))+(((-2.2749209432771*((((((-4.42348536401094+(-2.2749209432771*-2.71399292887162))/A89)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89)--0.161155473498623))/((-1.74392725679413/A89)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89)--0.161155473498623))))))/A89)*((-0.0689359563358583*0.369204562523745)/A89))+((-4.42348536401094*A89)+-4.42348536401094))/A89)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89)+((A89+-4.42348536401094)*2.97887195656842))*2.97887195656842))*(-4.42348536401094+(((-2.90156206935481-(-1.74392725679413*(((((-4.42348536401094-0.0668751134671801)+-2.2749209432771)/-0.625216243249423)+-4.42348536401094)+-2.90156206935481)))-((-4.23939486913645/A89)*(-1.80096384311256/0.0668751134671801)))+-4.42348536401094))))+(-4.42348536401094*2.97887195656842))/A89))/A89)--0.161155473498623)))-((2.97887195656842*(-4.52947600325504*(-4.52947600325504/-0.113333857684719)))*-2.71399292887162))+(((((A89+-4.42348536401094)/(((2.97887195656842*2.70279948429821)-2.97887195656842)/(2.97887195656842*(2.97887195656842*0.0668751134671801))))+((((2.97887195656842*(-4.42348536401094/((((2.97887195656842*2.97887195656842)+2.97887195656842)/A89)--0.161155473498623)))-A89)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89)/2.8137093133533)))/A89)-A89)))-(-4.42348536401094/((((-2.2749209432771*((A89+((0.0668751134671801+-4.42348536401094)*2.97887195656842))*-3.39385754235001))+2.97887195656842)/A89)--0.161155473498623)))*2.97887195656842)+2.97887195656842)/-1.74392725679413)--4.80266946591099)))+-4.42348536401094)/A89)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89)--0.161155473498623))/((A89/A89)--0.161155473498623)))-((((((-1.74392725679413*(-4.80266946591099/-0.161155473498623))+-4.42348536401094)+(((2.97887195656842*(-4.42348536401094/((((-2.2749209432771*(((-2.71399292887162/A89)+((0.0668751134671801+-4.42348536401094)*2.97887195656842))*-3.39385754235001))+(((-2.2749209432771*((((((-4.42348536401094+(-2.2749209432771*-2.71399292887162))/A89)-((-2.66035917479654/(((-2.71399292887162/A89)/A89)--4.42348536401094))+(A89+((0.0668751134671801+-4.42348536401094)*2.97887195656842))))/A89)+((((((-0.281934817707472*(((((-4.42348536401094+(A89*-2.71399292887162))/A89)-((-2.66035917479654/((-1.74392725679413/A89)--0.161155473498623))+-4.42348536401094))/A89)*((2.48261640774527+-2.2749209432771)/-4.42348536401094)))*-2.71399292887162)+2.97887195656842)/A89)+((A89+-4.42348536401094)*2.97887195656842))*2.97887195656842))*(-4.42348536401094+(((-2.90156206935481-(-1.74392725679413*(((((-4.42348536401094-0.0668751134671801)+-4.42348536401094)/-0.625216243249423)+-4.42348536401094)+-2.90156206935481)))-((-4.23939486913645/A89)*(-1.80096384311256/A89)))+-4.42348536401094))))+((-1.74392725679413*(-0.281934817707472+(((-2.71399292887162*(-0.161155473498623*((((((2.97887195656842*(-4.42348536401094/((((-2.2749209432771*(((((-4.42348536401094+(-2.2749209432771*-2.71399292887162))/A89)-((-2.66035917479654/((((((((-2.71399292887162+-4.42348536401094)*(-1.74392725679413/0.0668751134671801))+((2.97887195656842*((-4.42348536401094/(2.97887195656842--0.161155473498623))/((-1.74392725679413/A89)--0.161155473498623)))-((((((-1.74392725679413*(-4.80266946591099/-0.161155473498623))+-4.42348536401094)+(((2.97887195656842*(-4.42348536401094/((((-2.2749209432771*(((-2.71399292887162/A89)+((0.0668751134671801+-4.42348536401094)*2.97887195656842))*-3.39385754235001))+((-2.2749209432771*(((-2.71399292887162/A89)+((0.0668751134671801+-4.42348536401094)*2.97887195656842))*-3.39385754235001))+(((-2.2749209432771*((((((-4.42348536401094+(-2.2749209432771*-0.625216243249423))/A89)-((-2.66035917479654/((((((-4.42348536401094+((2.97887195656842*((-4.42348536401094/(A89--0.161155473498623))/((-1.74392725679413/A89)--0.161155473498623)))-(-1.74392725679413*(2.97887195656842*2.97887195656842))))/A89)*((-0.0689359563358583*0.369204562523745)/A89))+((-4.42348536401094*A89)+-4.42348536401094))/A89)--4.42348536401094))+0.0668751134671801))/A89)+((((((-0.281934817707472*(-4.52947600325504*((2.48261640774527+-2.2749209432771)/-0.625216243249423)))*-2.71399292887162)+2.97887195656842)/A89)+((A89+-4.42348536401094)*2.97887195656842))*2.97887195656842))*(-4.42348536401094+(((-2.90156206935481-(-1.74392725679413*(((((-4.42348536401094-0.0668751134671801)+-4.42348536401094)/-0.625216243249423)+-4.42348536401094)+-2.90156206935481)))-((-4.23939486913645/A89)*(-1.80096384311256/(((((((-2.71399292887162+-4.42348536401094)*(-1.74392725679413/0.0668751134671801))+((2.97887195656842*((-4.42348536401094/((((-1.74392725679413*0.0668751134671801)+2.97887195656842)/A89)--0.161155473498623))/((-1.74392725679413/A89)--0.161155473498623)))-(A89*(2.97887195656842*2.97887195656842))))/A89)*((0.369204562523745*2.97887195656842)/A89))+((-4.42348536401094*A89)+-4.42348536401094))/A89))))+-4.42348536401094))))+(-4.52947600325504*2.97887195656842))/A89)))/A89)--0.161155473498623)))-((2.97887195656842*(-4.52947600325504*(-4.52947600325504/-0.113333857684719)))*-2.71399292887162))+(((((A89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89)--0.161155473498623)))--0.113333857684719)))/A89)*(((2.97887195656842*(-4.52947600325504*((2.48261640774527+-2.2749209432771)/-0.113333857684719)))*-2.71399292887162)+2.97887195656842))+((-4.42348536401094*((-4.42348536401094+((-1.74392725679413*-4.42348536401094)*2.97887195656842))*-3.39385754235001))+-4.42348536401094))/A89)--4.42348536401094))+-4.42348536401094))/A89)+((((((2.97887195656842*(-4.52947600325504*-4.42348536401094))*-2.71399292887162)+2.97887195656842)/A89)+((0.0668751134671801+-4.42348536401094)*2.97887195656842))*2.97887195656842)))+2.97887195656842)/A89)--0.161155473498623)))-(-4.42348536401094/((((-2.2749209432771*((A89+((0.0668751134671801+-4.42348536401094)*2.97887195656842))*-3.39385754235001))+2.97887195656842)/A89)--0.161155473498623)))*2.97887195656842)+2.97887195656842)/-1.74392725679413)--4.80266946591099)))+-4.42348536401094)+2.97887195656842)))*-0.281934817707472))/A89))/A89)--0.161155473498623)))-((2.97887195656842*(-4.52947600325504*(-4.52947600325504/-0.113333857684719)))*-2.71399292887162))+(((A89+((((2.97887195656842*(-4.42348536401094/((((2.97887195656842*2.97887195656842)+2.97887195656842)/A89)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89)--0.161155473498623)--0.113333857684719)))/A89)*((-0.0689359563358583*0.369204562523745)/A89))+((-0.161155473498623+((2.8137093133533/(((-1.74392725679413*0.0668751134671801)+-4.42348536401094)/-4.42348536401094))+(-0.160236217297757/(-2.06144376488727/0.0668751134671801))))-(-2.49441435438666/(-0.281934817707472/2.8137093133533))))/A89)--4.42348536401094))+-4.42348536401094)+((2.8137093133533/(((-1.74392725679413*0.0668751134671801)+-4.42348536401094)/-4.42348536401094))+(-0.160236217297757/(-2.06144376488727/0.0668751134671801))))-(-2.49441435438666/(-0.281934817707472/2.8137093133533))))))/A89)-(-4.42348536401094/((((-2.2749209432771*((((((2.97887195656842*(-4.52947600325504*((((((((0.0668751134671801*2.70279948429821)*-4.42348536401094)*((-4.42348536401094+((-1.74392725679413*-4.42348536401094)*2.97887195656842))*-3.39385754235001))+2.97887195656842)/A89)--0.161155473498623)+-2.2749209432771)/-0.113333857684719)))*-2.71399292887162)+2.97887195656842)/-2.49441435438666)+((0.0668751134671801+2.97887195656842)*2.97887195656842))*-3.39385754235001))+2.97887195656842)/A89)--0.161155473498623)))--0.113333857684719)))/A89)*((2.97887195656842*0.0668751134671801)/A89))+((-4.42348536401094*A89)+-4.42348536401094))/A89)--4.42348536401094))+-4.42348536401094))/A89)+((((((2.97887195656842*(-4.52947600325504*-4.42348536401094))*-2.71399292887162)+(2.48261640774527+-2.2749209432771))/A89)+((0.0668751134671801+-4.42348536401094)*2.97887195656842))*2.97887195656842)))+2.97887195656842)/A89)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89)--0.161155473498623))/((-4.42348536401094/A89)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89)--0.161155473498623))))))/A89))+2.97887195656842)/-1.74392725679413)--4.80266946591099)))+-4.42348536401094)+2.97887195656842))/(-2.49441435438666/(-0.281934817707472/2.8137093133533)))/A89)--0.161155473498623)*((-1.74392725679413/A89)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89)--0.161155473498623))*-4.42348536401094)*((-4.42348536401094+((-1.74392725679413*-4.42348536401094)*2.97887195656842))*-3.39385754235001))+2.97887195656842)/A89)--0.161155473498623)))*0.369204562523745)*(2.70279948429821+2.97887195656842))+-4.42348536401094)--2.71399292887162)*-0.625216243249423)+(-4.80266946591099/-0.161155473498623)))/A89)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89)--0.281934817707472)--0.161155473498623))))))--0.161155473498623))+-4.42348536401094)+(2.97887195656842-(-2.49441435438666/(-0.281934817707472/2.8137093133533))))))/A89)--0.161155473498623)--0.113333857684719)*-3.39385754235001))+2.97887195656842)/A89)--0.161155473498623))))))/A89)*((-0.0689359563358583*0.369204562523745)/A89))+((-4.42348536401094*A89)+-4.42348536401094))/A89)--4.42348536401094))+-4.42348536401094))/A89)+((((((-0.281934817707472*(-4.52947600325504*((2.48261640774527+-2.2749209432771)/-0.625216243249423)))*-2.71399292887162)+2.97887195656842)/A89)+((A89+-4.42348536401094)*2.97887195656842))*2.97887195656842))*(-4.42348536401094+(((-2.90156206935481-(-1.74392725679413*(((((-4.42348536401094-0.0668751134671801)+-4.42348536401094)/-0.625216243249423)+-4.42348536401094)+-2.90156206935481)))-((-4.23939486913645/A89)*(-1.80096384311256/0.0668751134671801)))+-4.42348536401094))))+((-1.74392725679413*(0.369204562523745*2.97887195656842))*2.97887195656842))/A89))))*(-4.42348536401094+(((-2.90156206935481-(-1.74392725679413*(((((-4.42348536401094-0.0668751134671801)+-4.42348536401094)/-0.625216243249423)+-4.42348536401094)+-2.90156206935481)))-((-3.39385754235001/A89)*(-1.80096384311256/(((((((-0.281934817707472*(-4.52947600325504*((2.48261640774527+-2.2749209432771)/-0.625216243249423)))*-2.71399292887162)+2.97887195656842)/A89)+((A89+-4.42348536401094)*2.97887195656842))+((-4.42348536401094*A89)+-4.42348536401094))/A89))))+-4.42348536401094))))+((-1.74392725679413*(0.369204562523745*2.97887195656842))*2.97887195656842))/A89))/A89)--0.161155473498623)))-((2.97887195656842*(-4.52947600325504*-3.39385754235001))*-2.71399292887162))+(((((A89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89)--0.161155473498623)-(((((((2.70279948429821*(-4.42348536401094/((((((0.0668751134671801*2.70279948429821)*-4.42348536401094)*((-4.42348536401094+((-1.74392725679413*-4.80266946591099)*2.97887195656842))*-3.39385754235001))+2.97887195656842)/A89)--0.161155473498623)))*0.369204562523745)*(2.70279948429821+2.97887195656842))+-4.42348536401094)--2.71399292887162)*-0.625216243249423)+(-4.80266946591099/-0.161155473498623)))))/A89)*-0.161155473498623)+((-4.42348536401094*A89)+((-4.42348536401094/A89)/A89)))/A89)--4.42348536401094))+-4.42348536401094))/A89)+((((((2.97887195656842*(-4.52947600325504*-4.42348536401094))*-2.71399292887162)+2.97887195656842)/A89)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89)--0.281934817707472)--0.161155473498623)+((-0.161155473498623--0.161155473498623)--2.06144376488727))+-4.42348536401094)--0.161155473498623)))*(A89+((0.0668751134671801+-4.42348536401094)*2.97887195656842)))+2.97887195656842)/-1.74392725679413)--4.80266946591099)))+-4.42348536401094)/A89)/A89)+(((-4.42348536401094+-4.42348536401094)+(((2.97887195656842*((-1.74392725679413*-4.42348536401094)/((((-0.161155473498623*(((-2.71399292887162/(2.97887195656842*2.97887195656842))+(0.582762945676143*2.97887195656842))*-3.39385754235001))+2.97887195656842)/A89)--0.161155473498623)))-(-1.74392725679413*(((((-4.42348536401094-0.0668751134671801)+-4.42348536401094)/-0.625216243249423)+-4.42348536401094)+-2.90156206935481)))+(((((A89+-4.42348536401094)/(-2.66035917479654*-2.43677786065126))+((((A89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89)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89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89)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89)/2.8137093133533)))/A89)--0.161155473498623)))-(-4.42348536401094/((((-2.2749209432771*(-1.74392725679413*-3.39385754235001))+2.97887195656842)/A89)-(2.97887195656842*(-4.52947600325504*((2.48261640774527+-2.2749209432771)/-0.113333857684719))))))*2.97887195656842)+2.97887195656842)/-1.74392725679413)--4.80266946591099)))+-4.42348536401094)/A89)/A89)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89)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89)*((-0.0689359563358583*0.369204562523745)/A89))+((-4.42348536401094*A89)+-4.42348536401094))/A89)--4.42348536401094))+-4.42348536401094))/A89)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89)*(-1.80096384311256/(2.97887195656842*(2.97887195656842*0.0668751134671801)))))+-4.42348536401094))))+((-1.74392725679413*(0.369204562523745*2.97887195656842))*2.97887195656842))/A89))/A89)--0.161155473498623)))-(-1.74392725679413*(-2.49441435438666*2.97887195656842)))+(((((A89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89)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89)-(((-2.71399292887162+-4.42348536401094)+(-3.39385754235001+((((-2.78792657124318*2.97887195656842)+0.0668751134671801)/A89)*0.582762945676143)))/-4.42348536401094))/A89)+-4.42348536401094)))/A89)-((-2.66035917479654/((((((((-2.71399292887162+-4.42348536401094)*(-1.74392725679413/0.0668751134671801))+((2.97887195656842*((-4.42348536401094/((((-2.2749209432771*(2.97887195656842*(-4.42348536401094/((((-2.2749209432771*(((-2.71399292887162/A89)+((0.0668751134671801+-4.42348536401094)*2.97887195656842))*-3.39385754235001))+(((-2.2749209432771*((((((-4.42348536401094+(-2.2749209432771*-0.625216243249423))/A89)-((-2.66035917479654/((((((-4.42348536401094+((2.97887195656842*((-4.42348536401094/(A89--0.161155473498623))/((-1.74392725679413/A89)-(((((-2.71399292887162+-4.42348536401094)*(-1.74392725679413/0.0668751134671801))+((2.97887195656842*((-4.42348536401094/((((-2.2749209432771*(((-1.74392725679413*((((((2.97887195656842*(-4.42348536401094/((((-2.2749209432771*2.48261640774527)+2.97887195656842)/A89)--0.161155473498623)))-(-4.42348536401094/((((-2.71399292887162*2.8137093133533)+2.97887195656842)/A89)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89)--0.161155473498623)))-((((((-1.74392725679413*(-4.80266946591099/-0.161155473498623))+-4.42348536401094)+(((2.97887195656842*(-4.42348536401094/((((-2.2749209432771*(((-2.71399292887162/A89)+((0.0668751134671801+-4.42348536401094)*2.97887195656842))*-3.39385754235001))+((-2.2749209432771*(((-2.71399292887162/A89)+((0.0668751134671801+-4.42348536401094)*2.97887195656842))*-3.39385754235001))+(((-2.2749209432771*((((((-4.42348536401094+(-2.2749209432771*-0.625216243249423))/A89)-((-2.66035917479654/((((0.0668751134671801*2.70279948429821)+((-4.42348536401094*A89)+-4.42348536401094))/A89)--4.42348536401094))+0.0668751134671801))/A89)+((((((-0.281934817707472*(-4.52947600325504*((2.48261640774527+-2.2749209432771)/-0.625216243249423)))*-2.71399292887162)+2.97887195656842)/A89)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89)*(-1.80096384311256/(((((((-2.71399292887162+-4.42348536401094)*(-1.74392725679413/0.0668751134671801))+-2.2749209432771)/A89)*((0.369204562523745*2.97887195656842)/A89))+((-4.42348536401094*A89)+-4.42348536401094))/A89))))+-4.42348536401094))))+(-4.52947600325504*2.97887195656842))/A89)))/A89)--0.161155473498623)))-((2.97887195656842*(-4.52947600325504*(-4.52947600325504/-0.113333857684719)))*-2.71399292887162))+(((((A89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89)--0.161155473498623)))--0.113333857684719))))/A89)--0.161155473498623))/((-1.74392725679413/A89)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89+-4.42348536401094)/(((2.97887195656842*2.70279948429821)-2.97887195656842)/(2.97887195656842*(2.97887195656842*0.0668751134671801))))+((((2.97887195656842*(-4.42348536401094/((((2.97887195656842*2.97887195656842)+2.97887195656842)/A89)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89)/2.8137093133533)))/A89)--0.161155473498623)))-(-4.42348536401094/((((-2.2749209432771*((A89+((0.0668751134671801+-4.42348536401094)*2.97887195656842))*-3.39385754235001))+2.97887195656842)/((((A89+-4.42348536401094)/(((2.97887195656842*2.70279948429821)-2.97887195656842)/(2.97887195656842*(2.97887195656842*0.0668751134671801))))+((((2.97887195656842*(-4.42348536401094/(((-4.42348536401094+2.97887195656842)/A89)--0.161155473498623)))-2.70279948429821)+(((((((-1.74392725679413*((((((((-0.281934817707472+((2.97887195656842*(-4.42348536401094*-3.39385754235001))+2.97887195656842))/(-2.49441435438666/-2.71399292887162))/A89)--0.161155473498623)*2.97887195656842)+-0.160236217297757)+-4.42348536401094)/-0.161155473498623))+-4.42348536401094)+(((((-0.281934817707472*(A89*2.97887195656842))+((((2.8137093133533/(0.0668751134671801/-4.42348536401094))--2.71399292887162)*-4.42348536401094)+(-4.52947600325504/-0.113333857684719)))/A89)--0.161155473498623)+-4.92825457682435))/A89)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89)))+-4.42348536401094)+((-0.161155473498623+((2.8137093133533/(((-1.74392725679413*0.0668751134671801)+-4.42348536401094)/-4.42348536401094))+(-0.160236217297757/(-2.06144376488727/0.0668751134671801))))-(-2.49441435438666/(-0.281934817707472/2.8137093133533))))))/A89)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89)--0.161155473498623)))--0.113333857684719)))/A89)*((2.97887195656842*0.0668751134671801)/A89)))))-(-1.74392725679413*(2.97887195656842*2.97887195656842))))/A89)*((-0.0689359563358583*0.369204562523745)/A89))+((-4.42348536401094*A89)+-4.42348536401094))/(((-2.2749209432771*(((-2.71399292887162/A89)+((0.0668751134671801+-4.42348536401094)*2.97887195656842))*-3.39385754235001))+(((-2.2749209432771*((((((-4.42348536401094+(-2.2749209432771*-0.625216243249423))/A89)-((-2.66035917479654/((((((-4.42348536401094+((2.97887195656842*((-4.42348536401094/(A89--0.161155473498623))/((-1.74392725679413/A89)--0.161155473498623)))-(-1.74392725679413*(2.97887195656842*2.97887195656842))))/A89)*((-0.0689359563358583*0.369204562523745)/A89))+((-4.42348536401094*A89)+-4.42348536401094))/A89)--4.42348536401094))+0.0668751134671801))/A89)+((((((-0.281934817707472*(-4.52947600325504*((2.48261640774527+-2.2749209432771)/-0.625216243249423)))*-2.71399292887162)+2.97887195656842)/A89)+((A89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89))/A89))--4.42348536401094))+0.0668751134671801))/A89)+((((((-0.281934817707472*(-4.52947600325504*((2.48261640774527+-2.2749209432771)/-0.625216243249423)))*-2.71399292887162)+2.97887195656842)/A89)+((A89+-4.42348536401094)*2.97887195656842))*2.97887195656842))*(-4.42348536401094+(((-2.90156206935481-(-1.74392725679413*(((((-4.42348536401094-0.0668751134671801)+-4.42348536401094)/-0.625216243249423)+-4.42348536401094)+-2.90156206935481)))-((-4.23939486913645/A89)*(-1.80096384311256/(((((((-2.71399292887162+-4.42348536401094)*(-4.42348536401094/0.0668751134671801))+((2.97887195656842*((-4.42348536401094/((((-1.74392725679413*0.0668751134671801)+2.97887195656842)/A89)--0.161155473498623))/((-1.74392725679413/A89)--0.161155473498623)))-(-1.74392725679413*(((((((2.70279948429821*(-4.42348536401094/((((((0.0668751134671801*2.70279948429821)*-4.42348536401094)*((-4.42348536401094+((-1.74392725679413*-4.42348536401094)*2.97887195656842))*-3.39385754235001))+2.97887195656842)/A89)--0.161155473498623)))*0.369204562523745)*(2.70279948429821+2.97887195656842))+-4.42348536401094)--2.71399292887162)*-0.625216243249423)*2.97887195656842))))/A89)*(((-4.42348536401094/((((-2.2749209432771*(((-2.71399292887162/A89)+((0.0668751134671801+-4.42348536401094)*2.97887195656842))*(((2.97887195656842*(-4.52947600325504*-4.42348536401094))*-2.71399292887162)+2.97887195656842)))+(((-2.2749209432771*((((((-4.42348536401094+(-2.2749209432771*-0.625216243249423))/A89)-((-2.66035917479654/((((((-4.42348536401094+((2.97887195656842*((-4.42348536401094/(A89--0.161155473498623))/((-1.74392725679413/A89)--0.161155473498623)))-(-1.74392725679413*(2.97887195656842*2.97887195656842))))/A89)*((-0.0689359563358583*0.369204562523745)/A89))+((-4.42348536401094*A89)+-4.42348536401094))/A89)--4.42348536401094))+0.0668751134671801))/A89)+((((((-0.281934817707472*(-4.52947600325504*((2.48261640774527+-2.2749209432771)/-0.625216243249423)))*-2.71399292887162)+2.97887195656842)/A89)+((A89+-4.42348536401094)*2.97887195656842))*((-2.2749209432771*(((-2.71399292887162/A89)+((0.0668751134671801+-4.42348536401094)*2.97887195656842))*-3.39385754235001))+(((-2.2749209432771*((((((-4.42348536401094+(-2.2749209432771*-2.71399292887162))/A89)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89)--0.161155473498623))/((-1.74392725679413/A89)--0.161155473498623)))-(-1.74392725679413*(2.97887195656842*(-4.42348536401094/((((-2.2749209432771*(((((((-1.74392725679413*(-4.80266946591099/-0.161155473498623))+-4.42348536401094)+(((2.97887195656842*(-4.42348536401094/((((-2.2749209432771*(((-2.66035917479654/A89)+((0.0668751134671801+-4.42348536401094)*2.97887195656842))*-3.39385754235001))+(((-2.2749209432771*((((((-4.42348536401094+(-2.2749209432771*-2.71399292887162))/A89)-((-2.66035917479654/((((((((-2.71399292887162+-4.42348536401094)*(-1.74392725679413/0.0668751134671801))+((2.97887195656842*-2.2749209432771)-((((-1.74392725679413+(((2.97887195656842*(-4.42348536401094/((((-2.2749209432771*(((-2.71399292887162/A89)+((0.0668751134671801+-4.42348536401094)*2.97887195656842))*-3.39385754235001))+(((-2.2749209432771*((((((-4.42348536401094+(-2.2749209432771*-0.625216243249423))/A89)-((-2.66035917479654/((((((-4.42348536401094+((2.97887195656842*((-4.42348536401094/(A89--0.161155473498623))/((-1.74392725679413/A89)--0.161155473498623)))-(-1.74392725679413*-4.42348536401094)))/A89)*((-0.0689359563358583*0.369204562523745)/A89))+((-4.42348536401094*A89)+-4.42348536401094))/A89)--4.42348536401094))+0.0668751134671801))/A89)+((((((-0.281934817707472*(-4.52947600325504*(-4.42348536401094+((2.97887195656842*((-4.42348536401094/(A89--0.161155473498623))/((-1.74392725679413/A89)--0.161155473498623)))-(-1.74392725679413*(2.97887195656842*2.97887195656842))))))*-2.71399292887162)+2.97887195656842)/A89)+((A89+-4.42348536401094)*2.97887195656842))*2.97887195656842))*(-4.42348536401094+(((-2.90156206935481-(-1.74392725679413*(((((-4.42348536401094-0.0668751134671801)+-4.42348536401094)/-0.625216243249423)+-4.42348536401094)+-2.90156206935481)))-((-4.23939486913645/A89)*(-1.80096384311256/(((((((-0.281934817707472*(-4.52947600325504*((2.48261640774527+-2.2749209432771)/-0.625216243249423)))*-2.71399292887162)+2.97887195656842)/A89)+((A89+-4.42348536401094)*((2.97887195656842*2.70279948429821)-2.97887195656842)))+((-4.42348536401094*A89)+-4.42348536401094))/A89))))+-4.42348536401094))))+((-1.74392725679413*(0.369204562523745*2.97887195656842))*2.97887195656842))/A89))/A89)--0.161155473498623)))-((2.97887195656842*(-4.52947600325504*((2.48261640774527+-2.2749209432771)/-0.113333857684719)))*-2.71399292887162))+(((((A89+-4.42348536401094)/(((2.97887195656842*2.70279948429821)-2.97887195656842)/(2.97887195656842*(2.97887195656842*0.0668751134671801))))+((((2.97887195656842*(-4.42348536401094/((((2.97887195656842*2.97887195656842)+2.97887195656842)/A89)--0.161155473498623)))-2.70279948429821)+(((((((-1.74392725679413*((((((((-0.281934817707472+((-2.2749209432771*(-4.42348536401094*-3.39385754235001))+2.97887195656842))/(-2.49441435438666/-2.71399292887162))/A89)--0.161155473498623)*2.97887195656842)+-0.160236217297757)+-4.42348536401094)/-0.161155473498623))+-4.42348536401094)+(((((-0.281934817707472*(A89*2.97887195656842))+((((2.8137093133533/(0.0668751134671801/-4.42348536401094))--2.71399292887162)*-4.42348536401094)+-4.42348536401094))/A89)--0.161155473498623)+-4.92825457682435))/A89)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89)--0.161155473498623)-(((((((2.70279948429821*(-4.42348536401094/((((((0.0668751134671801*2.70279948429821)*-4.42348536401094)*((-4.42348536401094+((-1.74392725679413*-4.80266946591099)*2.97887195656842))*-3.39385754235001))+2.97887195656842)/A89)--0.161155473498623)))*0.369204562523745)*(2.70279948429821+2.97887195656842))+-4.42348536401094)--2.71399292887162)*-0.625216243249423)+(-4.80266946591099/-0.161155473498623)))))/A89)*-0.161155473498623)+((-4.42348536401094*A89)+((-4.42348536401094/A89)/A89)))/A89)--4.42348536401094))+-4.42348536401094))/A89)+((((((2.97887195656842*(-4.52947600325504*-4.42348536401094))*-2.71399292887162)+2.97887195656842)/A89)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89)--0.161155473498623)))-(-4.42348536401094/(((((((2.70279948429821+-3.58369566741155)/A89)--0.281934817707472)--0.161155473498623)+((-0.161155473498623--0.161155473498623)--2.06144376488727))+-4.42348536401094)--0.161155473498623)))*(A89+((0.0668751134671801+-4.42348536401094)*2.97887195656842)))+2.97887195656842)/-1.74392725679413)--4.80266946591099)))+-4.42348536401094)/A89)/A89)+(((-4.42348536401094+-4.42348536401094)+(((2.97887195656842*((-1.74392725679413*-4.42348536401094)/((((-0.161155473498623*(((-2.2749209432771*-2.71399292887162)+(0.582762945676143*2.97887195656842))*-3.39385754235001))+2.97887195656842)/A89)--0.161155473498623)))-(-1.74392725679413*(((((-4.42348536401094-0.0668751134671801)+-4.42348536401094)/-0.625216243249423)+-4.42348536401094)+-2.90156206935481)))+(((((A89+-4.42348536401094)/(-2.66035917479654*-2.43677786065126))+((((A89*(-4.42348536401094/(((((0.0668751134671801*2.70279948429821)*-4.42348536401094)*((-4.42348536401094+((-1.74392725679413*-4.42348536401094)*2.97887195656842))*-3.39385754235001))+2.97887195656842)--0.161155473498623)))-2.70279948429821)+((A89+-4.42348536401094)*2.97887195656842))--0.161155473498623))+-4.42348536401094)+((-0.625216243249423/(((((A89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89)--0.281934817707472)--0.161155473498623)+((-0.161155473498623-((-2.2749209432771*((((((-2.71399292887162*(-1.74392725679413*((((((2.97887195656842*(-4.42348536401094/(((-0.161155473498623-(-2.49441435438666/((((-4.42348536401094*-4.42348536401094)+-4.42348536401094)/A89)/2.8137093133533)))/A89)--0.161155473498623)))-(-4.42348536401094/((((-2.2749209432771*((A89+((0.0668751134671801+-4.42348536401094)*2.97887195656842))*-3.39385754235001))+2.97887195656842)/((((A89+-4.42348536401094)/(((2.97887195656842*2.70279948429821)-2.97887195656842)/(2.97887195656842*(2.97887195656842*0.0668751134671801))))+((((2.97887195656842*(-4.42348536401094/(((-4.42348536401094+2.97887195656842)/A89)--0.161155473498623)))-2.70279948429821)+(((((((-1.74392725679413*((((((((-0.281934817707472+((-2.2749209432771*(-4.42348536401094*-3.39385754235001))+2.97887195656842))/(-2.49441435438666/-2.71399292887162))/A89)--0.161155473498623)*2.97887195656842)+-0.160236217297757)+-4.42348536401094)/-0.161155473498623))+-4.42348536401094)+(((((-0.281934817707472*(A89*2.97887195656842))+((((2.8137093133533/(0.0668751134671801/-4.42348536401094))--2.71399292887162)*-4.42348536401094)+-4.42348536401094))/A89)--0.161155473498623)+-4.92825457682435))/A89)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89)/A89)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89)--0.161155473498623)))-(-1.74392725679413*(((A89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89)*((-0.0689359563358583*0.369204562523745)/A89))+((-4.42348536401094*A89)+-4.42348536401094))/A89)--4.42348536401094))+-4.42348536401094))/A89)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89)*(-1.80096384311256/(2.97887195656842*(2.97887195656842*0.0668751134671801)))))+-4.42348536401094))))+((-1.74392725679413*(0.369204562523745*2.97887195656842))*2.97887195656842))/A89))/A89)--0.161155473498623)))-(-1.74392725679413*(-2.49441435438666*2.97887195656842)))+(((((A89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89)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89)/2.8137093133533)))/A89)--0.161155473498623)))-(-4.42348536401094/((((-2.2749209432771*((A89+((0.0668751134671801+-4.42348536401094)*2.97887195656842))*-3.39385754235001))+2.97887195656842)/A89)-(2.97887195656842*(-4.52947600325504*((2.48261640774527+-2.2749209432771)/-0.113333857684719))))))*2.97887195656842)+2.97887195656842)/-1.74392725679413)--4.80266946591099)/A89)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89)--0.161155473498623))/((-1.74392725679413/A89)--0.161155473498623)))-((((((-1.74392725679413*(-4.80266946591099/-0.161155473498623))+-4.42348536401094)+(((2.97887195656842*(-4.42348536401094/((((-2.2749209432771*(((-2.71399292887162/A89)+((0.0668751134671801+-4.42348536401094)*2.97887195656842))*-3.39385754235001))+(((-2.2749209432771*((((((-4.42348536401094+(-2.2749209432771*-2.71399292887162))/A89)-((-2.66035917479654/((((((-4.42348536401094+(((((-2.71399292887162*(-1.74392725679413*((((((2.97887195656842*(-4.42348536401094/((((-2.2749209432771*2.48261640774527)+2.97887195656842)/A89)--0.161155473498623)))-(-4.42348536401094/((((-2.71399292887162*2.8137093133533)+2.97887195656842)/A89)--0.161155473498623)))*2.97887195656842)+2.97887195656842)/-1.74392725679413)--4.80266946591099)))+-4.42348536401094)/A89)/A89)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89)-(((0.0668751134671801*2.70279948429821)*-4.42348536401094)*((-4.42348536401094+((-1.74392725679413*-4.42348536401094)*2.97887195656842))*-3.39385754235001))))))))/A89)*((-0.0689359563358583*0.369204562523745)/A89))+((-4.42348536401094*A89)+-4.42348536401094))/A89)--4.42348536401094))+-2.90156206935481))/A89)+((((((-0.281934817707472*(-4.52947600325504*((2.48261640774527+-2.2749209432771)/-0.625216243249423)))*-2.71399292887162)+2.97887195656842)/A89)+((A89+-4.42348536401094)*2.97887195656842))*2.97887195656842))*(-4.42348536401094+(((-2.90156206935481-(-1.74392725679413*(((((-4.42348536401094-0.0668751134671801)+-4.42348536401094)/-0.625216243249423)+-4.42348536401094)+-2.90156206935481)))-((-4.23939486913645/A89)*(-1.80096384311256/0.0668751134671801)))+-4.42348536401094))))+((-1.74392725679413*(0.369204562523745*2.97887195656842))*2.97887195656842))/A89))/A89)--0.161155473498623)))-(((((0.0668751134671801*2.70279948429821)*-4.42348536401094)*((-4.42348536401094+((-1.74392725679413*-4.42348536401094)*2.97887195656842))*-3.39385754235001))*(-4.52947600325504*(-4.52947600325504/-0.113333857684719)))*-2.71399292887162))+(((((A89+-4.42348536401094)/(((2.97887195656842*2.70279948429821)-2.97887195656842)/(2.97887195656842*(2.97887195656842*0.0668751134671801))))+((((2.97887195656842*(-4.42348536401094/((((2.97887195656842*2.97887195656842)+2.97887195656842)/A89)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89)--0.161155473498623)))--0.113333857684719)))/A89)*((2.97887195656842*0.0668751134671801)/A89))+((-4.42348536401094*A89)+-4.42348536401094))/A89)--4.42348536401094))+-4.42348536401094))/A89)+(2.70279948429821+(((((2.97887195656842*(-4.52947600325504*((2.48261640774527+-2.2749209432771)/-0.113333857684719)))*-2.71399292887162)+2.97887195656842)/-0.161155473498623)+((2.97887195656842+-4.42348536401094)*2.97887195656842))))))/A89)-((-2.66035917479654/((((((((-2.71399292887162+-4.42348536401094)*(-1.74392725679413/0.0668751134671801))+((2.97887195656842*((-4.42348536401094/((((-2.2749209432771*(2.97887195656842*(-4.42348536401094/((((-2.2749209432771*(((-2.71399292887162/A89)+((0.0668751134671801+-4.42348536401094)*2.97887195656842))*-3.39385754235001))+(((-2.2749209432771*((((((-4.42348536401094+(-2.2749209432771*-0.625216243249423))/A89)-((-2.66035917479654/((((((-4.42348536401094+((2.97887195656842*((-4.42348536401094/(A89--0.161155473498623))/((-1.74392725679413/A89)--0.161155473498623)))-(-1.74392725679413*(2.97887195656842*2.97887195656842))))/A89)*((-0.0689359563358583*0.369204562523745)/A89))+((-4.42348536401094*A89)+-4.42348536401094))/A89)--4.42348536401094))+0.0668751134671801))/A89)+((((((-0.281934817707472*(-4.52947600325504*((2.48261640774527+-2.2749209432771)/-0.625216243249423)))*-2.71399292887162)+2.97887195656842)/A89)+((A89+-4.42348536401094)*2.97887195656842))*2.97887195656842))*(-4.42348536401094+(((-2.90156206935481-(-1.74392725679413*(((((-4.42348536401094-0.0668751134671801)+-4.42348536401094)/-0.625216243249423)+-4.42348536401094)+-2.90156206935481)))-((-4.23939486913645/A89)*(-1.80096384311256/(((((((-2.71399292887162+-4.42348536401094)*(-1.74392725679413/0.0668751134671801))+((2.97887195656842*((-4.42348536401094/((((-1.74392725679413*0.0668751134671801)+2.97887195656842)/A89)--0.161155473498623))/((-1.74392725679413/A89)--0.161155473498623)))-(A89*(2.97887195656842*2.97887195656842))))/A89)*((0.369204562523745*2.97887195656842)/A89))+((-4.42348536401094*A89)+-4.42348536401094))/A89))))+-4.42348536401094))))+(-4.52947600325504*2.97887195656842))/A89))/A89)--0.161155473498623))))+2.97887195656842)/A89)--0.161155473498623))/((((((((-1.74392725679413*((-2.66035917479654*-2.43677786065126)*-1.043862424726))+(-3.39385754235001+((((-2.78792657124318*2.97887195656842)+0.0668751134671801)/A89)*0.582762945676143)))--0.161155473498623)*2.97887195656842)+-0.160236217297757)+-4.42348536401094)/A89)--0.161155473498623)))-((((((-1.74392725679413*(-4.80266946591099/-0.161155473498623))+-4.42348536401094)+(((2.97887195656842*(-4.42348536401094/((((-2.2749209432771*(((-2.71399292887162/A89)+((0.0668751134671801+-4.42348536401094)*2.97887195656842))*-3.39385754235001))+(2.70279948429821/A89))/A89)--0.161155473498623)))-((2.97887195656842*(-4.52947600325504*(-4.52947600325504/-0.113333857684719)))*-2.71399292887162))+(((((A89+-4.42348536401094)/(((2.97887195656842*2.70279948429821)-2.97887195656842)/(2.97887195656842*(2.97887195656842*0.0668751134671801))))+((((2.97887195656842*(-4.42348536401094/((((2.97887195656842*2.97887195656842)+2.97887195656842)/A89)--0.161155473498623)))-A89)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89)/2.8137093133533)))/A89)-A89)))-(-4.42348536401094/((((-2.2749209432771*((A89+((0.0668751134671801+-4.42348536401094)*2.97887195656842))*-3.39385754235001))+2.97887195656842)/A89)--0.161155473498623)))*2.97887195656842)+2.97887195656842)/-1.74392725679413)--4.80266946591099)))+-4.42348536401094)/A89)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89)--0.161155473498623))/((-1.74392725679413/A89)--0.161155473498623)))-((((((-1.74392725679413*(-4.80266946591099/-0.161155473498623))+-4.42348536401094)+(((2.97887195656842*(-4.42348536401094/((((-2.2749209432771*(((-2.71399292887162/A89)+((0.0668751134671801+-4.42348536401094)*2.97887195656842))*-3.39385754235001))+(((-2.2749209432771*((((((-4.42348536401094+(-2.2749209432771*-2.71399292887162))/A89)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89)--0.161155473498623))/((-1.74392725679413/A89)--0.161155473498623)))-(-1.74392725679413*(2.97887195656842*2.97887195656842))))/A89)*((-0.0689359563358583*0.369204562523745)/A89))+((-4.42348536401094*A89)+-4.42348536401094))/A89)--4.42348536401094))+(A89+((0.0668751134671801+-4.42348536401094)*2.97887195656842))))/A89)+((0.0668751134671801+((A89+-4.42348536401094)*2.97887195656842))*2.97887195656842))*(-4.42348536401094+(((-2.90156206935481-(-1.74392725679413*(((((-4.42348536401094-0.0668751134671801)+-4.42348536401094)/-0.625216243249423)+-4.42348536401094)+-2.90156206935481)))-((-4.23939486913645/A89)*(-1.80096384311256/A89)))+-4.42348536401094))))+((-1.74392725679413*(-0.281934817707472+(((-2.71399292887162*(-0.161155473498623*((((((2.97887195656842*(-4.42348536401094/((((-2.2749209432771*(((((-4.42348536401094+(-2.2749209432771*-2.71399292887162))/A89)-((-2.66035917479654/((((((((-2.71399292887162+-4.42348536401094)*(-1.74392725679413/0.0668751134671801))+((2.97887195656842*((-4.42348536401094/(2.97887195656842--0.161155473498623))/((-1.74392725679413/A89)--0.161155473498623)))-((((((-1.74392725679413*(-4.80266946591099/-0.161155473498623))+-4.42348536401094)+(((2.97887195656842*(-4.42348536401094/((((-2.2749209432771*(((-2.71399292887162/A89)+((0.0668751134671801+-4.42348536401094)*2.97887195656842))*-3.39385754235001))+((-2.2749209432771*(((-2.71399292887162/A89)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89)-((-2.66035917479654/((((((-4.42348536401094+((2.97887195656842*((-4.42348536401094/(A89--0.161155473498623))/((-1.74392725679413/A89)--0.161155473498623)))-(-1.74392725679413*(2.97887195656842*2.97887195656842))))/A89)*((-0.0689359563358583*0.369204562523745)/A89))+((-4.42348536401094*A89)+-4.42348536401094))/A89)--4.42348536401094))+0.0668751134671801))/A89)+((((((-0.281934817707472*(-4.52947600325504*((2.48261640774527+-2.2749209432771)/-0.625216243249423)))*-2.71399292887162)+2.97887195656842)/A89)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89)+((0.0668751134671801+-4.42348536401094)*2.97887195656842))*-3.39385754235001))+(((-2.2749209432771*((((((-4.42348536401094+(-2.2749209432771*-2.71399292887162))/A89)-((-2.66035917479654/((((((((-2.71399292887162+-4.42348536401094)*(-1.74392725679413/0.0668751134671801))+((2.97887195656842*-2.2749209432771)-((((-1.74392725679413+(((2.97887195656842*(-4.42348536401094/((((-2.2749209432771*(((-2.71399292887162/A89)+((0.0668751134671801+-4.42348536401094)*2.97887195656842))*-3.39385754235001))+(((-2.2749209432771*((((((-4.42348536401094+(-2.2749209432771*-0.625216243249423))/A89)-((-2.66035917479654/((((((-4.42348536401094+((2.97887195656842*((-4.42348536401094/(A89--0.161155473498623))/((-1.74392725679413/A89)--0.161155473498623)))-(-1.74392725679413*A89)))/A89)*((-0.0689359563358583*0.369204562523745)/A89))+((-4.42348536401094*A89)+-4.42348536401094))/A89)--4.42348536401094))+-4.52947600325504))/A89)+((((((-0.281934817707472*(-4.52947600325504*((2.48261640774527+-2.2749209432771)/-0.625216243249423)))*-2.71399292887162)+2.97887195656842)/A89)+((A89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89)/2.8137093133533)))/A89)--0.161155473498623)))-(-4.42348536401094/((((-2.2749209432771*((A89+((0.0668751134671801+-4.42348536401094)*2.97887195656842))*-3.39385754235001))+2.97887195656842)/A89)-(2.97887195656842*(-4.52947600325504*((2.48261640774527+-2.2749209432771)/-0.113333857684719))))))*2.97887195656842)+2.97887195656842)/-1.74392725679413)--4.80266946591099)/A89)-((-2.66035917479654/((((((((-2.71399292887162+-4.42348536401094)*(-1.74392725679413/0.0668751134671801))+((2.97887195656842*((-4.42348536401094/(((-4.42348536401094*-4.42348536401094)+-4.42348536401094)--0.161155473498623))/((-1.74392725679413/A89)--0.161155473498623)))-((((((-1.74392725679413*(-4.80266946591099/-0.161155473498623))+-4.42348536401094)+(((2.97887195656842*(-4.42348536401094/((((-2.2749209432771*(((-2.71399292887162/A89)+((0.0668751134671801+-4.42348536401094)*2.97887195656842))*-3.39385754235001))+(((-2.2749209432771*((((((-4.42348536401094+(-2.2749209432771*-2.71399292887162))/A89)-((-2.66035917479654/((((((-4.42348536401094+(((((-2.71399292887162*(-1.74392725679413*((((((2.97887195656842*(-4.42348536401094/((((-2.2749209432771*2.48261640774527)+2.97887195656842)/A89)--0.161155473498623)))-(-4.42348536401094/((((-2.71399292887162*2.8137093133533)+2.97887195656842)/A89)--0.161155473498623)))*2.97887195656842)+2.97887195656842)/-1.74392725679413)--4.80266946591099)))+-4.42348536401094)/A89)/A89)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89)-(((0.0668751134671801*2.70279948429821)*-4.42348536401094)*((-4.42348536401094+((-1.74392725679413*-4.42348536401094)*2.97887195656842))*-3.39385754235001))))))))/A89)*((-0.0689359563358583*0.369204562523745)/A89))+((-4.42348536401094*A89)+-4.42348536401094))/A89)--4.42348536401094))+-2.90156206935481))/A89)+((((((-0.281934817707472*(-4.52947600325504*((2.48261640774527+-2.2749209432771)/-0.625216243249423)))*-2.71399292887162)+2.97887195656842)/A89)+((A89+-4.42348536401094)*2.97887195656842))*2.97887195656842))*(-4.42348536401094+(((-2.90156206935481-(-1.74392725679413*(((((-4.42348536401094-0.0668751134671801)+-4.42348536401094)/-0.625216243249423)+-4.42348536401094)+-2.90156206935481)))-((-4.23939486913645/A89)*(-1.80096384311256/0.0668751134671801)))+-4.42348536401094))))+((-1.74392725679413*(0.369204562523745*2.97887195656842))*2.97887195656842))/A89))/A89)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89+-4.42348536401094)/(((2.97887195656842*2.70279948429821)-2.97887195656842)/(2.97887195656842*(2.97887195656842*0.0668751134671801))))+((((2.97887195656842*(-4.42348536401094/((((2.97887195656842*2.97887195656842)+2.97887195656842)/A89)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89)--0.161155473498623)))--0.113333857684719)))/A89)*((2.97887195656842*0.0668751134671801)/A89))+((-4.42348536401094*A89)+-4.42348536401094))/A89)--4.42348536401094))+-4.42348536401094))/A89)+(2.70279948429821+(((((2.97887195656842*(-4.52947600325504*((2.48261640774527+-2.2749209432771)/-0.113333857684719)))*-2.71399292887162)+2.97887195656842)/-0.161155473498623)+((2.97887195656842+-4.42348536401094)*2.97887195656842))))))/A89)-((-2.66035917479654/((((((((-2.71399292887162+-4.42348536401094)*(-1.74392725679413/0.0668751134671801))+((2.97887195656842*((-4.42348536401094/((((-2.2749209432771*(2.97887195656842*(-4.42348536401094/((((-2.2749209432771*(((-2.71399292887162/A89)+((0.0668751134671801+-4.42348536401094)*2.97887195656842))*-3.39385754235001))+(((-2.2749209432771*((((((-4.42348536401094+(-2.2749209432771*-0.625216243249423))/A89)-((-2.66035917479654/((((((-4.42348536401094+((2.97887195656842*((-4.42348536401094/(A89--0.161155473498623))/((-1.74392725679413/A89)--0.161155473498623)))-(-1.74392725679413*(2.97887195656842*2.97887195656842))))/A89)*((-0.0689359563358583*0.369204562523745)/A89))+((-4.42348536401094*A89)+-4.42348536401094))/A89)--4.42348536401094))+0.0668751134671801))/A89)+((((((-0.281934817707472*(-4.52947600325504*((2.48261640774527+-2.2749209432771)/-0.625216243249423)))*-2.71399292887162)+2.97887195656842)/A89)+((A89+-4.42348536401094)*2.97887195656842))*2.97887195656842))*(-4.42348536401094+(((-2.90156206935481-(-1.74392725679413*(((((-4.42348536401094-0.0668751134671801)+-4.42348536401094)/-0.625216243249423)+-4.42348536401094)+-2.90156206935481)))-((-4.23939486913645/A89)*(-1.80096384311256/((((((((((A89*(-4.42348536401094/(((((0.0668751134671801*2.70279948429821)*-4.42348536401094)*((-4.42348536401094+((0.0668751134671801*2.70279948429821)*-4.42348536401094))*-3.39385754235001))+2.97887195656842)--0.161155473498623)))-2.70279948429821)+((A89+-4.42348536401094)*2.97887195656842))+-4.42348536401094)*(-1.74392725679413/0.0668751134671801))+((2.97887195656842*((-4.42348536401094/((((-1.74392725679413*0.0668751134671801)+2.97887195656842)/A89)--0.161155473498623))/((-1.74392725679413/A89)--0.161155473498623)))-(A89*(2.97887195656842*2.97887195656842))))/A89)*((0.369204562523745*2.97887195656842)/A89))+((-4.42348536401094*A89)+-4.42348536401094))/A89))))+-4.42348536401094))))+(-4.52947600325504*2.97887195656842))/A89))/A89)--0.161155473498623))))+2.97887195656842)/A89)--0.161155473498623))/((((((((-1.74392725679413*((-2.66035917479654*-2.43677786065126)*-1.043862424726))+(-3.39385754235001+((((-2.78792657124318*2.97887195656842)+0.0668751134671801)/A89)*0.582762945676143)))--0.161155473498623)*2.97887195656842)+-0.160236217297757)+-4.42348536401094)/A89)--0.161155473498623)))-((((((-1.74392725679413*(-4.80266946591099/-0.161155473498623))+-4.42348536401094)+(((2.97887195656842*(-4.42348536401094/((((-2.2749209432771*(((-2.71399292887162/A89)+((0.0668751134671801+-4.42348536401094)*2.97887195656842))*-3.39385754235001))+(((-2.2749209432771*2.97887195656842)+(-4.42348536401094*2.97887195656842))/A89))/A89)--0.161155473498623)))-((2.97887195656842*(-4.52947600325504*(-4.52947600325504/-0.113333857684719)))*-2.71399292887162))+(((((A89+-4.42348536401094)/(((2.97887195656842*2.70279948429821)-2.97887195656842)/(2.97887195656842*(2.97887195656842*0.0668751134671801))))+((((2.97887195656842*(-4.42348536401094/((((2.97887195656842*2.97887195656842)+2.97887195656842)/A89)--0.161155473498623)))-A89)+((((((-4.42348536401094*-2.71399292887162)+2.97887195656842)/-2.49441435438666)+((0.0668751134671801+-4.42348536401094)*(((-2.71399292887162*(-1.74392725679413*-0.625216243249423))+-4.42348536401094)/A89)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89)--0.161155473498623))/((-1.74392725679413/A89)--0.161155473498623)))-((((((-1.74392725679413*(-4.80266946591099/-0.161155473498623))+-4.42348536401094)+(((2.97887195656842*(-4.42348536401094/((((-2.2749209432771*(((-2.71399292887162/A89)+((0.0668751134671801+-4.42348536401094)*2.97887195656842))*-3.39385754235001))+(((-2.2749209432771*((((((-4.42348536401094+(-2.2749209432771*-2.71399292887162))/A89)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89)--0.161155473498623))/((-1.74392725679413/A89)--0.161155473498623)))-(-1.74392725679413*(2.97887195656842*2.97887195656842))))/A89)*((-0.0689359563358583*0.369204562523745)/A89))+((-4.42348536401094*A89)+-4.42348536401094))/A89)--4.42348536401094))+(A89+((0.0668751134671801+-4.42348536401094)*2.97887195656842))))/A89)+((((((-0.281934817707472*(((((-4.42348536401094+(A89*-2.71399292887162))/A89)-((-2.66035917479654/((-1.74392725679413/A89)--0.161155473498623))+-4.42348536401094))/A89)*((2.48261640774527+-2.2749209432771)/-4.42348536401094)))*-2.71399292887162)+2.97887195656842)/A89)+((A89+-4.42348536401094)*2.97887195656842))*2.97887195656842))*(-4.42348536401094+(((-2.90156206935481-(-1.74392725679413*(((((-4.42348536401094-0.0668751134671801)+-4.42348536401094)/-0.625216243249423)+-4.42348536401094)+-2.90156206935481)))-((-4.23939486913645/A89)*(-1.80096384311256/A89)))+-4.42348536401094))))+((-1.74392725679413*(-0.281934817707472+(((-2.71399292887162*(-0.161155473498623*((((((2.97887195656842*(-4.42348536401094/((((-2.2749209432771*(((((-4.42348536401094+(-2.2749209432771*-2.71399292887162))/A89)-((-2.66035917479654/((((((((-2.71399292887162+-4.42348536401094)*(-1.74392725679413/0.0668751134671801))+((2.97887195656842*((-4.42348536401094/(2.97887195656842--0.161155473498623))/((-1.74392725679413/A89)--0.161155473498623)))-((((((-1.74392725679413*(-4.80266946591099/-0.161155473498623))+-4.42348536401094)+(((2.97887195656842*(-4.42348536401094/((((-2.2749209432771*(((-2.71399292887162/A89)+((0.0668751134671801+-4.42348536401094)*2.97887195656842))*-3.39385754235001))+((-2.2749209432771*(((-2.71399292887162/A89)+((0.0668751134671801+-4.42348536401094)*2.97887195656842))*-3.39385754235001))+(((-2.2749209432771*((((((-4.42348536401094+(-2.2749209432771*-0.625216243249423))/A89)-((-2.66035917479654/((((0.0668751134671801*2.70279948429821)+((-4.42348536401094*A89)+-4.42348536401094))/A89)--4.42348536401094))+0.0668751134671801))/A89)+((((((-0.281934817707472*(-4.52947600325504*((2.48261640774527+-2.2749209432771)/-0.625216243249423)))*-2.71399292887162)+2.97887195656842)/A89)+((-4.42348536401094+-4.42348536401094)*2.97887195656842))*2.97887195656842))*-1.74392725679413))+(-4.52947600325504*2.97887195656842))/A89)))/A89)--0.161155473498623)))-((2.97887195656842*(-4.52947600325504*(-4.52947600325504/-0.113333857684719)))*-2.71399292887162))+(((((A89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89)--0.161155473498623)))--0.113333857684719)))/A89)*((2.97887195656842*0.0668751134671801)/A89))+((-4.42348536401094*((-4.42348536401094+((-1.74392725679413*-4.42348536401094)*2.97887195656842))*-3.39385754235001))+-4.42348536401094))/A89)--4.42348536401094))+-4.42348536401094))/A89)+((((((2.97887195656842*(-4.52947600325504*-4.42348536401094))*-2.71399292887162)+2.97887195656842)/A89)+((0.0668751134671801+-4.42348536401094)*2.97887195656842))*2.97887195656842)))+2.97887195656842)/A89)--0.161155473498623)))-(-4.42348536401094/((((-2.2749209432771*((A89+((0.0668751134671801+-4.42348536401094)*2.97887195656842))*-3.39385754235001))+2.97887195656842)/A89)--0.161155473498623)))*2.97887195656842)+2.97887195656842)/-1.74392725679413)--4.80266946591099)))+-4.42348536401094)+2.97887195656842)))*-0.281934817707472))/A89))/A89)--0.161155473498623)))-((2.97887195656842*(-4.52947600325504*(-4.52947600325504/-0.113333857684719)))*-2.71399292887162))+(((A89+((((2.97887195656842*(-4.42348536401094/((((2.97887195656842*2.97887195656842)+2.97887195656842)/A89)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89)--0.161155473498623)--0.113333857684719)))/A89)*((-0.0689359563358583*0.369204562523745)/A89))+((-0.161155473498623+((2.8137093133533/(((-1.74392725679413*0.0668751134671801)+-4.42348536401094)/-4.42348536401094))+(-0.160236217297757/(-2.06144376488727/0.0668751134671801))))-(-2.49441435438666/(-0.281934817707472/2.8137093133533))))/A89)--4.42348536401094))+-4.42348536401094)+((2.8137093133533/(((-1.74392725679413*0.0668751134671801)+-4.42348536401094)/-4.42348536401094))+(-0.160236217297757/(-2.06144376488727/0.0668751134671801))))-(-2.49441435438666/(-0.281934817707472/2.8137093133533))))))/A89)-(-4.42348536401094/((((-2.2749209432771*((((((2.97887195656842*(-4.52947600325504*((((((((0.0668751134671801*2.70279948429821)*-4.42348536401094)*((-4.42348536401094+((-1.74392725679413*-4.42348536401094)*2.97887195656842))*-3.39385754235001))+2.97887195656842)/A89)--0.161155473498623)+-2.2749209432771)/-0.113333857684719)))*-2.71399292887162)+2.97887195656842)/-2.49441435438666)+((0.0668751134671801+2.97887195656842)*2.97887195656842))*-3.39385754235001))+2.97887195656842)/A89)--0.161155473498623)))--0.113333857684719)))/A89)*((2.97887195656842*0.0668751134671801)/A89))+((-4.42348536401094*A89)+-4.42348536401094))/A89)--4.42348536401094))+-4.42348536401094))/A89)+-2.90156206935481)))-((-4.23939486913645/A89)*(-1.80096384311256/(((((((-0.281934817707472*(-4.52947600325504*((2.48261640774527+-2.2749209432771)/-0.625216243249423)))*-2.71399292887162)+2.97887195656842)/A89)+((A89+-4.42348536401094)*((2.97887195656842*2.70279948429821)-2.97887195656842)))+((-4.42348536401094*A89)+-4.42348536401094))/A89))))+-4.42348536401094))))+((-1.74392725679413*(0.369204562523745*2.97887195656842))*2.97887195656842))/A89))/A89)--0.161155473498623)))-((2.97887195656842*(-4.52947600325504*((2.48261640774527+-2.2749209432771)/-0.113333857684719)))*-2.71399292887162))+(((((A89+-4.42348536401094)/(((2.97887195656842*2.70279948429821)-2.97887195656842)/((-1.74392725679413*(2.97887195656842*2.97887195656842))*(2.97887195656842*0.0668751134671801))))+((((2.97887195656842*(-4.42348536401094/((((2.97887195656842*2.97887195656842)+2.97887195656842)/A89)--0.161155473498623)))-2.70279948429821)+(((((((-1.74392725679413*((((((((-0.281934817707472+((-2.2749209432771*(-4.42348536401094*-3.39385754235001))+2.97887195656842))/(-2.49441435438666/-2.71399292887162))/A89)--0.161155473498623)*2.97887195656842)+-0.160236217297757)+-4.42348536401094)/-0.161155473498623))+-4.42348536401094)+(((((-0.281934817707472*(A89*2.97887195656842))+((((2.8137093133533/(0.0668751134671801/-4.42348536401094))--2.71399292887162)*-4.42348536401094)+-4.42348536401094))/A89)--0.161155473498623)+-4.92825457682435))/A89)--0.161155473498623)--0.161155473498623)+2.48261640774527))--0.161155473498623))+-4.42348536401094)+((-0.161155473498623+-2.2749209432771)-(((2.97887195656842*-4.42348536401094)*-2.71399292887162)/(-0.281934817707472/2.8137093133533))))))/A89)--0.161155473498623)-(((((((2.70279948429821*(-4.42348536401094/((((((0.0668751134671801*2.70279948429821)*-4.42348536401094)*((-4.42348536401094+((-1.74392725679413*-4.80266946591099)*2.97887195656842))*-3.39385754235001))+2.97887195656842)/A89)--0.161155473498623)))*0.369204562523745)*(2.70279948429821+2.97887195656842))+-4.42348536401094)--2.71399292887162)*-0.625216243249423)+(-4.80266946591099/-0.161155473498623)))))/A89)*-0.161155473498623)+((-4.42348536401094*A89)+((-4.42348536401094/A89)/A89)))/A89)--4.42348536401094))+-4.42348536401094))/A89)+((((((2.97887195656842*(-4.52947600325504*-4.42348536401094))*-2.71399292887162)+2.97887195656842)/A89)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89)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89)--0.281934817707472)--0.161155473498623)+((-0.161155473498623--0.161155473498623)--2.06144376488727))+-4.42348536401094)--0.161155473498623)))*(A89+((0.0668751134671801+-4.42348536401094)*2.97887195656842)))+2.97887195656842)/-1.74392725679413)--4.80266946591099)))+-4.42348536401094)/A89)/A89)+(((-4.42348536401094+-4.42348536401094)+(((2.97887195656842*((-1.74392725679413*-4.42348536401094)/((((-0.161155473498623*(((-2.71399292887162/(2.97887195656842*2.97887195656842))+(0.582762945676143*2.97887195656842))*-3.39385754235001))+2.97887195656842)/A89)--0.161155473498623)))-(-1.74392725679413*(((((-4.42348536401094-0.0668751134671801)+-4.42348536401094)/-0.625216243249423)+-4.42348536401094)+-2.90156206935481)))+(((((A89+-4.42348536401094)/(-2.66035917479654*-2.43677786065126))+((((A89*(-4.42348536401094/(((((0.0668751134671801*2.70279948429821)*-4.42348536401094)*((-4.42348536401094+((0.0668751134671801*2.70279948429821)*-4.42348536401094))*-3.39385754235001))+2.97887195656842)--0.161155473498623)))-2.70279948429821)+((A89+-4.42348536401094)*2.97887195656842))--0.161155473498623))+-4.42348536401094)+((-0.625216243249423/(((((A89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89)--0.281934817707472)--0.161155473498623)+((-0.161155473498623-((-2.2749209432771*((((((-2.71399292887162*(-1.74392725679413*((((((2.97887195656842*(-4.42348536401094/(((-0.161155473498623-(-2.49441435438666/((((-4.42348536401094*-4.42348536401094)+-4.42348536401094)/A89)/2.8137093133533)))/A89)--0.161155473498623)))-(-4.42348536401094/((((-2.2749209432771*((A89+((0.0668751134671801+-4.42348536401094)*2.97887195656842))*-3.39385754235001))+2.97887195656842)/A89)-(2.97887195656842*(-4.52947600325504*((2.48261640774527+-2.2749209432771)/-0.113333857684719))))))*2.97887195656842)+2.97887195656842)/-1.74392725679413)--4.80266946591099)))+-4.42348536401094)/A89)/A89)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89)--0.161155473498623)))-(-1.74392725679413*(((((-4.42348536401094-0.0668751134671801)+-4.42348536401094)/-0.625216243249423)+-4.42348536401094)+-2.90156206935481)))+(((((-2.2749209432771*2.48261640774527)-(2.48261640774527+-4.42348536401094))/A89)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89)*(-1.80096384311256/-2.90156206935481)))+-4.42348536401094))))+((-1.74392725679413*(0.369204562523745*2.97887195656842))*2.97887195656842))/A89))/A89)--0.161155473498623)))-(-1.74392725679413*(-2.49441435438666*2.97887195656842)))+(((((A89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89)--0.161155473498623))/((-1.74392725679413/A89)--0.161155473498623)))-((((((-1.74392725679413*(-4.80266946591099/-0.161155473498623))+-4.42348536401094)+(((2.97887195656842*(-4.42348536401094/((((-2.2749209432771*(((-2.71399292887162/A89)+((0.0668751134671801+-4.42348536401094)*2.97887195656842))*-3.39385754235001))+(((-2.2749209432771*((((((-4.42348536401094+(-2.2749209432771*-2.71399292887162))/A89)-((-2.66035917479654/((((((-4.42348536401094+(((((-2.71399292887162*((-4.42348536401094+(((((-2.71399292887162*(-1.74392725679413*((((((2.97887195656842*(-4.42348536401094/((((-2.2749209432771*2.48261640774527)+2.97887195656842)/A89)--0.161155473498623)))-(-4.42348536401094/((((-2.71399292887162*2.8137093133533)+2.97887195656842)/A89)--0.161155473498623)))*2.97887195656842)+2.97887195656842)/-1.74392725679413)--4.80266946591099)))+-4.42348536401094)/A89)/A89)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89)-(((0.0668751134671801*2.70279948429821)*-4.42348536401094)*((-4.42348536401094+((-1.74392725679413*-4.42348536401094)*2.97887195656842))*-3.39385754235001))))))))/A89))+-4.42348536401094)/A89)/A89)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89)-(((0.0668751134671801*2.70279948429821)*-4.42348536401094)*((-4.42348536401094+((-1.74392725679413*-4.42348536401094)*2.97887195656842))*-3.39385754235001))))))))/A89)*((-0.0689359563358583*0.369204562523745)/A89))+((-4.42348536401094*A89)+-4.42348536401094))/A89)--4.42348536401094))+-2.90156206935481))/A89)+((((((-0.281934817707472*(-4.52947600325504*((2.48261640774527+-2.2749209432771)/-0.625216243249423)))*-2.71399292887162)+2.97887195656842)/A89)+((A89+-4.42348536401094)*2.97887195656842))*2.97887195656842))*(-4.42348536401094+(((-2.90156206935481-(-1.74392725679413*(((((-4.42348536401094-0.0668751134671801)+-4.42348536401094)/-0.625216243249423)+-4.42348536401094)+-2.90156206935481)))-((-4.23939486913645/A89)*(-1.80096384311256/0.0668751134671801)))+-4.42348536401094))))+((-1.74392725679413*(0.369204562523745*2.97887195656842))*2.97887195656842))/A89))/A89)--0.161155473498623)))-(((((0.0668751134671801*2.70279948429821)*-4.42348536401094)*((-4.42348536401094+((-1.74392725679413*-4.42348536401094)*2.97887195656842))*-3.39385754235001))*(-4.52947600325504*(-4.52947600325504/-0.113333857684719)))*-2.71399292887162))+(((((A89+-4.42348536401094)/(((2.97887195656842*2.70279948429821)-2.97887195656842)/(2.97887195656842*(2.97887195656842*0.0668751134671801))))+((((2.97887195656842*(-4.42348536401094/((((2.97887195656842*2.97887195656842)+2.97887195656842)/A89)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89)-(-4.42348536401094/A89))--0.113333857684719)))/A89)*((2.97887195656842*0.0668751134671801)/A89))+((-4.42348536401094*A89)+-4.42348536401094))/A89)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89)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89)--0.161155473498623))/((-1.74392725679413/A89)--0.161155473498623)))-((((((-1.74392725679413*(-4.80266946591099/-0.161155473498623))+-4.42348536401094)+(((2.97887195656842*(-4.42348536401094/((((-2.2749209432771*(((-2.71399292887162/A89)+((0.0668751134671801+-4.42348536401094)*2.97887195656842))*-3.39385754235001))+(((-2.2749209432771*((((((-4.42348536401094+(-2.2749209432771*-2.71399292887162))/A89)-((-2.66035917479654/((((((-4.42348536401094+(((((-2.71399292887162*(-1.74392725679413*((((((2.97887195656842*(-4.42348536401094/((((-2.2749209432771*2.48261640774527)+2.97887195656842)/A89)--0.161155473498623)))-(-4.42348536401094/((((-2.71399292887162*2.8137093133533)+2.97887195656842)/A89)--0.161155473498623)))*2.97887195656842)+2.97887195656842)/-1.74392725679413)--4.80266946591099)))+-4.42348536401094)/A89)/A89)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89)-(((0.0668751134671801*2.70279948429821)*-4.42348536401094)*((-4.42348536401094+((-1.74392725679413*-4.42348536401094)*2.97887195656842))*-3.39385754235001))))))))/A89)*((-0.0689359563358583*0.369204562523745)/A89))+((-4.42348536401094*A89)+-4.42348536401094))/A89)--4.42348536401094))+-2.90156206935481))/A89)+((((((-0.281934817707472*(-4.52947600325504*((2.48261640774527+-2.2749209432771)/-0.625216243249423)))*-2.71399292887162)+2.97887195656842)/A89)+((A89+-4.42348536401094)*2.97887195656842))*2.97887195656842))*(-4.42348536401094+(((-2.90156206935481-(-1.74392725679413*(((((-4.42348536401094-0.0668751134671801)+-4.42348536401094)/-0.625216243249423)+-4.42348536401094)+-2.90156206935481)))-((-4.23939486913645/A89)*(-1.80096384311256/0.0668751134671801)))+-4.42348536401094))))+(((-4.52947600325504*((2.48261640774527+-2.2749209432771)/-0.113333857684719))*(0.369204562523745*2.97887195656842))*2.97887195656842))/A89))/A89)--0.161155473498623)))-(((((0.0668751134671801*2.70279948429821)*-4.42348536401094)*((-4.42348536401094+((-1.74392725679413*-4.42348536401094)*2.97887195656842))*-3.39385754235001))*(-4.52947600325504*(-4.52947600325504/-0.113333857684719)))*-2.71399292887162))+(((((A89+-4.42348536401094)/(((2.97887195656842*2.70279948429821)-2.97887195656842)/(2.97887195656842*(2.97887195656842*0.0668751134671801))))+((((2.97887195656842*(-4.42348536401094/((((2.97887195656842*2.97887195656842)+2.97887195656842)/A89)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89)--0.161155473498623)))--0.113333857684719)))/A89)*((2.97887195656842*0.0668751134671801)/A89))+((-4.42348536401094*A89)+-4.42348536401094))/A89)--4.42348536401094))+-4.42348536401094))/A89)+(2.70279948429821+(((((2.97887195656842*(-4.52947600325504*((2.48261640774527+-2.2749209432771)/-0.113333857684719)))*-2.71399292887162)+2.97887195656842)/-0.161155473498623)+((2.97887195656842+-4.42348536401094)*2.97887195656842))))))/A89)-((-2.66035917479654/((((((((-2.71399292887162+-4.42348536401094)*(-1.74392725679413/0.0668751134671801))+((2.97887195656842*((-4.42348536401094/((((-2.2749209432771*(2.97887195656842*(-4.42348536401094/((((-2.2749209432771*(((-2.71399292887162/A89)+((0.0668751134671801+-4.42348536401094)*2.97887195656842))*-3.39385754235001))+(((-2.2749209432771*((((((-4.42348536401094+(-2.2749209432771*-0.625216243249423))/A89)-((-2.66035917479654/((((((-4.42348536401094+((2.97887195656842*((-4.42348536401094/(A89--0.161155473498623))/((-1.74392725679413/A89)--0.161155473498623)))-(-1.74392725679413*(2.97887195656842*2.97887195656842))))/A89)*((-0.0689359563358583*0.369204562523745)/A89))+((-4.42348536401094*A89)+-4.42348536401094))/A89)--4.42348536401094))+0.0668751134671801))/A89)+((((((-0.281934817707472*(-4.52947600325504*((2.48261640774527+-2.2749209432771)/-0.625216243249423)))*-2.71399292887162)+2.97887195656842)/A89)+((A89+-4.42348536401094)*2.97887195656842))*2.97887195656842))*(-4.42348536401094+(((-2.90156206935481-(-1.74392725679413*(((((-4.42348536401094-0.0668751134671801)+-4.42348536401094)/-0.625216243249423)+-4.42348536401094)+-2.90156206935481)))-((-4.23939486913645/A89)*(-1.80096384311256/(((((((-2.71399292887162+-4.42348536401094)*(-1.74392725679413/0.0668751134671801))+((2.97887195656842*((-4.42348536401094/((((-1.74392725679413*0.0668751134671801)+2.97887195656842)/A89)--0.161155473498623))/((-1.74392725679413/A89)--0.161155473498623)))-(A89*(2.97887195656842*2.97887195656842))))/A89)*((0.369204562523745*2.97887195656842)/A89))+((-4.42348536401094*A89)+-4.42348536401094))/A89))))+-4.42348536401094))))+(-4.52947600325504*2.97887195656842))/A89))/A89)--0.161155473498623))))+2.97887195656842)/A89)--0.161155473498623))/((((((((-1.74392725679413*((-2.66035917479654*-2.43677786065126)*-1.043862424726))+(-3.39385754235001+((((-2.78792657124318*2.97887195656842)+0.0668751134671801)/A89)*0.582762945676143)))--0.161155473498623)*2.97887195656842)+-0.160236217297757)+-4.42348536401094)/A89)--0.161155473498623)))-((((((-1.74392725679413*(-4.80266946591099/-0.161155473498623))+-4.42348536401094)+(((2.97887195656842*(-4.42348536401094/((((-2.2749209432771*(((-2.71399292887162/A89)+((0.0668751134671801+-4.42348536401094)*2.97887195656842))*-3.39385754235001))+(((-2.2749209432771*((((((-4.42348536401094+(-2.2749209432771*-2.71399292887162))/A89)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89)--0.161155473498623))/((-1.74392725679413/A89)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89)--0.161155473498623))))))/A89)*((-0.0689359563358583*0.369204562523745)/A89))+-4.42348536401094)/A89)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89)+((A89+-4.42348536401094)*2.97887195656842))*2.97887195656842))*(-4.42348536401094+(((-2.90156206935481-(-1.74392725679413*(((((-4.42348536401094-0.0668751134671801)+-2.2749209432771)/-0.625216243249423)+-4.42348536401094)+-2.90156206935481)))-((-4.23939486913645/A89)*(-1.80096384311256/0.0668751134671801)))+-4.42348536401094))))+(-4.42348536401094*2.97887195656842))/A89))/A89)--0.161155473498623)))-((2.97887195656842*(-4.52947600325504*(-4.52947600325504/-0.113333857684719)))*-2.71399292887162))+(((((A89+-4.42348536401094)/(((2.97887195656842*2.70279948429821)-2.97887195656842)/(2.97887195656842*(2.97887195656842*0.0668751134671801))))+((((2.97887195656842*(-4.42348536401094/(((((2.97887195656842*0.0668751134671801)/A89)+2.97887195656842)/A89)--0.161155473498623)))-A89)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89)/2.8137093133533)))/A89)-A89)))-(-4.42348536401094/((((-2.2749209432771*((A89+((0.0668751134671801+-4.42348536401094)*2.97887195656842))*-3.39385754235001))+2.97887195656842)/A89)--0.161155473498623)))*2.97887195656842)+2.97887195656842)/-1.74392725679413)--4.80266946591099)))+-4.42348536401094)/A89)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89)--0.161155473498623))/((-1.74392725679413/A89)--0.161155473498623)))-((((((-1.74392725679413*(-4.80266946591099/-0.161155473498623))+-4.42348536401094)+(((2.97887195656842*(-4.42348536401094/((((-2.2749209432771*(((-2.71399292887162/A89)+((0.0668751134671801+-4.42348536401094)*2.97887195656842))*-3.39385754235001))+(((-2.2749209432771*((((((-4.42348536401094+(-2.2749209432771*-2.71399292887162))/A89)-((-2.66035917479654/(((-2.71399292887162/A89)/A89)--4.42348536401094))+(A89+((0.0668751134671801+-4.42348536401094)*2.97887195656842))))/A89)+((((((-0.281934817707472*(((((-4.42348536401094+(A89*-2.71399292887162))/A89)-((-2.66035917479654/((-1.74392725679413/A89)--0.161155473498623))+-4.42348536401094))/A89)*((2.48261640774527+-2.2749209432771)/-4.42348536401094)))*-2.71399292887162)+2.97887195656842)/A89)+((A89+-4.42348536401094)*2.97887195656842))*2.97887195656842))*(-4.42348536401094+(((-2.90156206935481-(-1.74392725679413*(((((-4.42348536401094-0.0668751134671801)+-4.42348536401094)/-0.625216243249423)+-4.42348536401094)+-2.90156206935481)))-((-4.23939486913645/A89)*(-1.80096384311256/A89)))+-4.42348536401094))))+((-1.74392725679413*(-0.281934817707472+(((-2.71399292887162*(-0.161155473498623*((((((2.97887195656842*(-4.42348536401094/((((-2.2749209432771*(((((-4.42348536401094+(-2.2749209432771*-2.71399292887162))/A89)-((-2.66035917479654/((((((((-2.71399292887162+-4.42348536401094)*(-1.74392725679413/0.0668751134671801))+0.0668751134671801)/A89)*(((2.97887195656842*(-4.52947600325504*((2.48261640774527+-2.2749209432771)/-0.113333857684719)))*-2.71399292887162)+2.97887195656842))+((-4.42348536401094*((-4.42348536401094+((-1.74392725679413*-4.42348536401094)*2.97887195656842))*-3.39385754235001))+-4.42348536401094))/A89)--4.42348536401094))+-4.42348536401094))/A89)+((((((2.97887195656842*(-4.52947600325504*-4.42348536401094))*-2.71399292887162)+2.97887195656842)/A89)+((0.0668751134671801+-4.42348536401094)*2.97887195656842))*2.97887195656842)))+2.97887195656842)/A89)--0.161155473498623)))-(-4.42348536401094/((((-2.2749209432771*((A89+((0.0668751134671801+-4.42348536401094)*2.97887195656842))*-3.39385754235001))+2.97887195656842)/A89)--0.161155473498623)))*2.97887195656842)+2.97887195656842)/-1.74392725679413)--4.80266946591099)))+-4.42348536401094)+2.97887195656842)))*-0.281934817707472))/A89))/A89)--0.161155473498623)))-((2.97887195656842*(-4.52947600325504*(-4.52947600325504/-0.113333857684719)))*-2.71399292887162))+(((A89+((((2.97887195656842*(-4.42348536401094/((((2.97887195656842*2.97887195656842)+2.97887195656842)/A89)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89)--0.161155473498623)--0.113333857684719)))/A89)*((-0.0689359563358583*0.369204562523745)/A89))+((-0.161155473498623+((2.8137093133533/(((-1.74392725679413*0.0668751134671801)+-4.42348536401094)/-4.42348536401094))+(-0.160236217297757/(-2.06144376488727/0.0668751134671801))))-(-2.49441435438666/(-0.281934817707472/2.8137093133533))))/A89)--4.42348536401094))+-4.42348536401094)+((2.8137093133533/(((-1.74392725679413*0.0668751134671801)+-4.42348536401094)/-4.42348536401094))+(-0.160236217297757/(-2.06144376488727/0.0668751134671801))))-(-2.49441435438666/(-0.281934817707472/2.8137093133533))))))/A89)-(-4.42348536401094/((((-2.2749209432771*((((((2.97887195656842*(-4.52947600325504*((((((((0.0668751134671801*2.70279948429821)*-4.42348536401094)*((-4.42348536401094+((-1.74392725679413*-4.42348536401094)*2.97887195656842))*-3.39385754235001))+2.97887195656842)/A89)--0.161155473498623)+-2.2749209432771)/-0.113333857684719)))*-2.71399292887162)+2.97887195656842)/-2.49441435438666)+((0.0668751134671801+2.97887195656842)*2.97887195656842))*-3.39385754235001))+2.97887195656842)/A89)--0.161155473498623)))--0.113333857684719)))/A89)*((2.97887195656842*0.0668751134671801)/A89))+((-4.42348536401094*A89)+-4.42348536401094))/A89)--4.42348536401094))+-4.42348536401094))/A89)+((((((2.97887195656842*(-4.52947600325504*-4.42348536401094))*-2.71399292887162)+(2.48261640774527+-2.2749209432771))/A89)+((0.0668751134671801+-4.42348536401094)*2.97887195656842))*2.97887195656842)))+2.97887195656842)/A89)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89)--0.161155473498623))/((-4.42348536401094/A89)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89)--0.161155473498623))))))/A89))+2.97887195656842)/-1.74392725679413)--4.80266946591099)))+-4.42348536401094)+2.97887195656842))/(-2.49441435438666/(-0.281934817707472/2.8137093133533)))/A89)--0.161155473498623)*((-1.74392725679413/A89)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89)--0.161155473498623))*-4.42348536401094)*((-4.42348536401094+((-1.74392725679413*-4.42348536401094)*2.97887195656842))*-3.39385754235001))+2.97887195656842)/A89)--0.161155473498623)))*0.369204562523745)*(2.70279948429821+2.97887195656842))+-4.42348536401094)--2.71399292887162)*-0.625216243249423)+(-4.80266946591099/-0.161155473498623)))/A89)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89)--0.281934817707472)--0.161155473498623))))))--0.161155473498623))+-4.42348536401094)+(2.97887195656842-(-2.49441435438666/(-0.281934817707472/2.8137093133533))))))/A89)--0.161155473498623)--0.113333857684719)*-3.39385754235001))+2.97887195656842)/A89)/A89)*(-1.80096384311256/(((((((-2.71399292887162+-4.42348536401094)*(-1.74392725679413/0.0668751134671801))+-2.2749209432771)/A89)*((0.369204562523745*2.97887195656842)/A89))+((-4.42348536401094*A89)+-4.42348536401094))/A89))))+-4.42348536401094))))+(-4.52947600325504*2.97887195656842))/A89)))/A89)--0.161155473498623)))-((2.97887195656842*(-4.52947600325504*(-4.52947600325504/-0.113333857684719)))*-2.71399292887162))+(((((A89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89)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89)--0.161155473498623)))--0.113333857684719)))/A89)*((2.97887195656842*0.0668751134671801)/A89))+((-4.42348536401094*((-4.42348536401094+((-1.74392725679413*-4.42348536401094)*2.97887195656842))*-3.39385754235001))+-4.42348536401094))/A89)--4.42348536401094))+-4.42348536401094))/A89)+((((((2.97887195656842*(-4.52947600325504*-4.42348536401094))*-2.71399292887162)+2.97887195656842)/A89)+((0.0668751134671801+-4.42348536401094)*2.97887195656842))*2.97887195656842)))+2.97887195656842)/A89)--0.161155473498623)))-(-4.42348536401094/((((-2.2749209432771*((A89+((0.0668751134671801+-4.42348536401094)*-0.625216243249423))*-3.39385754235001))+2.97887195656842)/A89)--0.161155473498623)))*2.97887195656842)+2.97887195656842)/-1.74392725679413)--4.80266946591099)))+-4.42348536401094)+2.97887195656842)))*-0.281934817707472))/A89))/A89)--0.161155473498623)))-((2.97887195656842*(-4.52947600325504*(-4.52947600325504/-0.113333857684719)))*-2.71399292887162))+(((A89+((((2.97887195656842*(-4.42348536401094/((((2.97887195656842*2.97887195656842)+2.97887195656842)/A89)--0.161155473498623)))-2.70279948429821)+A89)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89)--0.161155473498623)--0.113333857684719)))/A89)*((-0.0689359563358583*0.369204562523745)/A89))+((-0.161155473498623+((2.8137093133533/(((-1.74392725679413*0.0668751134671801)+-4.42348536401094)/-4.42348536401094))+(-0.160236217297757/(-2.06144376488727/0.0668751134671801))))-(-2.49441435438666/(-0.281934817707472/2.8137093133533))))/A89)--4.42348536401094))+-4.42348536401094)+((2.8137093133533/(((-1.74392725679413*0.0668751134671801)+-4.42348536401094)/-4.42348536401094))+(-0.160236217297757/(-2.06144376488727/0.0668751134671801))))-(-2.49441435438666/(-0.281934817707472/2.8137093133533))))))/A89)-(-4.42348536401094/((((-2.2749209432771*((((((2.97887195656842*(-4.52947600325504*((((((((0.0668751134671801*2.70279948429821)*-4.42348536401094)*((-4.42348536401094+((-1.74392725679413*-4.42348536401094)*2.97887195656842))*-3.39385754235001))+2.97887195656842)/A89)--0.161155473498623)+-2.2749209432771)/-0.113333857684719)))*-2.71399292887162)+2.97887195656842)/-2.49441435438666)+((0.0668751134671801+2.97887195656842)*2.97887195656842))*-3.39385754235001))+2.97887195656842)/A89)--0.161155473498623)))--0.113333857684719)))/A89)*((2.97887195656842*0.0668751134671801)/A89))+((-4.42348536401094*A89)+-4.42348536401094))/A89)--4.42348536401094))+-4.42348536401094))/A89)+((((((2.97887195656842*(-4.52947600325504*-4.42348536401094))*-2.71399292887162)+(2.48261640774527+-2.2749209432771))/A89)+((0.0668751134671801+-4.42348536401094)*2.97887195656842))*2.97887195656842)))+2.97887195656842)/A89)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89)--0.161155473498623))/((-4.42348536401094/A89)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89)--0.161155473498623))))))/A89))+2.97887195656842)/-1.74392725679413)--4.80266946591099)))+-4.42348536401094)+2.97887195656842))/(-2.49441435438666/(-0.281934817707472/2.8137093133533)))/A89)--0.161155473498623)*2.97887195656842)+-0.160236217297757)+-4.42348536401094)/-0.161155473498623))+-4.42348536401094)+(((((((2.70279948429821*(-4.42348536401094/((((((0.0668751134671801*2.70279948429821)*-4.42348536401094)*((-4.42348536401094+(((((A89*(-4.42348536401094/(((((0.0668751134671801*2.70279948429821)*-4.42348536401094)*((-4.42348536401094+((-1.74392725679413*-4.42348536401094)*2.97887195656842))*-3.39385754235001))+2.97887195656842)--0.161155473498623)))-2.70279948429821)+((A89+-4.42348536401094)*2.97887195656842))*-4.42348536401094)*2.97887195656842))*-3.39385754235001))+2.97887195656842)/A89)--0.161155473498623)))*0.369204562523745)*(2.70279948429821+2.97887195656842))+-4.42348536401094)-2.97887195656842)*-0.625216243249423)+(-4.80266946591099/-0.161155473498623)))/A89)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89)--0.281934817707472)--0.161155473498623))))))--0.161155473498623))+-4.42348536401094)+(2.97887195656842-(-2.49441435438666/(-0.281934817707472/2.8137093133533))))))/A89)--0.161155473498623)--0.113333857684719)*-3.39385754235001))+2.97887195656842)/A89)--0.161155473498623))))))/A89)*((-0.0689359563358583*0.369204562523745)/A89))+((-4.42348536401094*A89)+-4.42348536401094))/A89)--4.42348536401094))+-4.42348536401094))/A89)+((((((-0.281934817707472*(-4.52947600325504*((2.48261640774527+-2.2749209432771)/-0.625216243249423)))*-2.71399292887162)+2.97887195656842)/A89)+((A89+-4.42348536401094)*2.97887195656842))*2.97887195656842))*(-4.42348536401094+(((-2.90156206935481-(-1.74392725679413*(((((-4.42348536401094-0.0668751134671801)+-4.42348536401094)/-0.625216243249423)+-4.42348536401094)+-2.90156206935481)))-((-4.23939486913645/A89)*(-1.80096384311256/0.0668751134671801)))+-4.42348536401094))))+((-1.74392725679413*(0.369204562523745*2.97887195656842))*2.97887195656842))/A89))))*(-4.42348536401094+(((-2.90156206935481-(-1.74392725679413*(((((-4.42348536401094-0.0668751134671801)+-4.42348536401094)/-0.625216243249423)+-4.42348536401094)+-2.90156206935481)))-((-3.39385754235001/A89)*(-1.80096384311256/(((((((-0.281934817707472*(-4.52947600325504*((2.48261640774527+-2.2749209432771)/-0.625216243249423)))*-2.71399292887162)+2.97887195656842)/A89)+((A89+-4.42348536401094)*2.97887195656842))+((-4.42348536401094*A89)+-4.42348536401094))/A89))))+-4.42348536401094))))+((-1.74392725679413*(0.369204562523745*2.97887195656842))*2.97887195656842))/A89))/A89)--0.161155473498623))--0.161155473498623)/A89))+((-4.42348536401094*A89)+-4.42348536401094))/A89))))+-4.42348536401094))))+(-4.52947600325504*((2.48261640774527+-2.2749209432771)/-0.113333857684719)))/A89))/A89)--0.161155473498623))))+2.97887195656842)/A89)--0.161155473498623))/((((((((-1.74392725679413*((-2.66035917479654*-2.43677786065126)*-1.043862424726))+(-3.39385754235001+((((-2.78792657124318*2.97887195656842)+0.0668751134671801)/A89)*0.582762945676143)))--0.161155473498623)*2.97887195656842)+-0.160236217297757)+-4.42348536401094)/A89)--0.161155473498623)))-((((((-1.74392725679413*(-4.80266946591099/-0.161155473498623))+-4.42348536401094)+(((2.97887195656842*(-4.42348536401094/((((-2.2749209432771*(((-2.71399292887162/A89)+((0.0668751134671801+-4.42348536401094)*2.97887195656842))*-3.39385754235001))+(((-2.2749209432771*((((((-4.42348536401094+(-2.2749209432771*-2.71399292887162))/A89)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89)--0.161155473498623))/((-1.74392725679413/A89)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89)--0.161155473498623))))))/A89)*((-0.0689359563358583*0.369204562523745)/A89))+((-4.42348536401094*A89)+-4.42348536401094))/A89)--4.42348536401094))+-4.42348536401094))/A89)+((((((-0.281934817707472*(-4.52947600325504*((2.48261640774527+-2.2749209432771)/-0.625216243249423)))*-2.71399292887162)+2.97887195656842)/A89)+((A89+-4.42348536401094)*2.97887195656842))*2.97887195656842))*(-4.42348536401094+(((-2.90156206935481-(-1.74392725679413*(((((-4.42348536401094-0.0668751134671801)+-4.42348536401094)/-0.625216243249423)+-4.42348536401094)+-2.90156206935481)))-((-4.23939486913645/A89)*(-1.80096384311256/0.0668751134671801)))+-4.42348536401094))))+((-1.74392725679413*(0.369204562523745*2.97887195656842))*2.97887195656842))/A89))/A89)--0.161155473498623)))-((2.97887195656842*(-4.52947600325504*(-4.52947600325504/-0.113333857684719)))*-2.71399292887162))+(((((A89+-4.42348536401094)/(((2.97887195656842*2.70279948429821)-2.97887195656842)/(2.97887195656842*(2.97887195656842*0.0668751134671801))))+((((2.97887195656842*(-4.42348536401094/((((2.97887195656842*2.97887195656842)+2.97887195656842)/A89)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89)--0.161155473498623))/((-1.74392725679413/A89)--0.161155473498623)))-(((((2.97887195656842*(-4.52947600325504*-4.42348536401094))*-2.71399292887162)+2.97887195656842)--0.161155473498623)--0.113333857684719)))/A89)*((-0.0689359563358583*0.369204562523745)/A89))+((-0.161155473498623+((2.8137093133533/(((-1.74392725679413*0.0668751134671801)+-4.42348536401094)/-4.42348536401094))+(-0.160236217297757/(-2.06144376488727/0.0668751134671801))))-(-2.49441435438666/(-0.281934817707472/2.8137093133533))))/A89)--4.42348536401094))+-4.42348536401094)+((2.8137093133533/(((-1.74392725679413*0.0668751134671801)+-4.42348536401094)/-4.42348536401094))+(-0.160236217297757/(-2.06144376488727/0.0668751134671801))))-(-2.49441435438666/(-0.281934817707472/2.8137093133533))))))/A89)-(-4.42348536401094/((((-2.2749209432771*((((((2.97887195656842*(-4.52947600325504*((((((((0.0668751134671801*2.70279948429821)*-4.42348536401094)*((-4.42348536401094+((-1.74392725679413*-4.42348536401094)*2.97887195656842))*-3.39385754235001))+2.97887195656842)/A89)--0.161155473498623)+-2.2749209432771)/-0.113333857684719)))*-2.71399292887162)+2.97887195656842)/-2.49441435438666)+((0.0668751134671801+2.97887195656842)*2.97887195656842))*-3.39385754235001))+2.97887195656842)/A89)--0.161155473498623)))--0.113333857684719)))/A89)*((2.97887195656842*0.0668751134671801)/A89))+((-4.42348536401094*A89)+-4.42348536401094))/A89)--4.42348536401094))+-4.42348536401094))/A89)+((((((2.97887195656842*(-4.52947600325504*-4.42348536401094))*-2.71399292887162)+(2.48261640774527+-2.2749209432771))/A89)+((0.0668751134671801+-4.42348536401094)*2.97887195656842))*2.97887195656842)))+2.97887195656842)/A89)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89)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89)--0.161155473498623))/((-4.42348536401094/A89)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89)--0.161155473498623))))))/A89))+2.97887195656842)/-1.74392725679413)--4.80266946591099)))+-4.42348536401094)+2.97887195656842))/(-2.49441435438666/(-0.281934817707472/2.8137093133533)))/A89)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89)--0.161155473498623)))*0.369204562523745)*(2.70279948429821+2.97887195656842))+-4.42348536401094)--2.71399292887162)*-0.625216243249423)+(-4.80266946591099/-0.161155473498623)))/A89)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89))*2.97887195656842))*-3.39385754235001))+2.97887195656842)/A89)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89)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89)--0.281934817707472)--0.161155473498623))))))--0.161155473498623))+-4.42348536401094)+(2.97887195656842-(-2.49441435438666/(-0.281934817707472/2.8137093133533))))))/A89)--0.161155473498623)--0.113333857684719)</f>
      </c>
    </row>
    <row r="90">
      <c r="A90" t="n" s="0">
        <v>777.7777777777778</v>
      </c>
      <c r="B90" t="n" s="0">
        <v>777.7777777777778</v>
      </c>
      <c r="C90" t="n" s="0">
        <v>-0.1569334306020827</v>
      </c>
      <c r="D90" s="0">
        <f>((((((-1.74392725679413*(-4.80266946591099/-0.161155473498623))+-4.42348536401094)+(((2.97887195656842*(-4.42348536401094/((((-2.2749209432771*(((-2.66035917479654/A90)+((0.0668751134671801+-4.42348536401094)*2.97887195656842))*-3.39385754235001))+(((-2.2749209432771*((((((-4.42348536401094+(-2.2749209432771*-2.71399292887162))/A90)-((-2.66035917479654/((((((((-2.71399292887162+-4.42348536401094)*(-1.74392725679413/0.0668751134671801))+((2.97887195656842*-2.2749209432771)-((((-1.74392725679413+(((2.97887195656842*(-4.42348536401094/((((-2.2749209432771*(((-2.71399292887162/A90)+((0.0668751134671801+-4.42348536401094)*2.97887195656842))*-3.39385754235001))+(((-2.2749209432771*((((((-4.42348536401094+(-2.2749209432771*-0.625216243249423))/A90)-A90)/A90)+((((((-0.281934817707472*(-4.52947600325504*((2.48261640774527+-2.2749209432771)/-0.625216243249423)))*-2.71399292887162)+2.97887195656842)/A90)+((((((-2.2749209432771*(2.97887195656842*-3.39385754235001))+-3.58369566741155)/A90)--0.281934817707472)+-4.42348536401094)*2.97887195656842))*((-2.2749209432771*(((-2.71399292887162/A90)+((0.0668751134671801+-4.42348536401094)*2.97887195656842))*-3.39385754235001))+(((-2.2749209432771*((((((-4.42348536401094+(-2.2749209432771*-2.71399292887162))/A90)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90)--0.161155473498623))/((-1.74392725679413/A90)--0.161155473498623)))-(-1.74392725679413*(2.97887195656842*(-4.42348536401094/((((-2.2749209432771*(((((((-1.74392725679413*(-4.80266946591099/-0.161155473498623))+-4.42348536401094)+(((2.97887195656842*(-4.42348536401094/((((-2.2749209432771*(((-2.66035917479654/A90)+((0.0668751134671801+-4.42348536401094)*2.97887195656842))*-3.39385754235001))+(((-2.2749209432771*((((((-4.42348536401094+(-2.2749209432771*-2.71399292887162))/A90)-((-2.66035917479654/((((((((-2.71399292887162+-4.42348536401094)*(-1.74392725679413/0.0668751134671801))+((2.97887195656842*-2.2749209432771)-((((-1.74392725679413+(((2.97887195656842*(-4.42348536401094/((((-2.2749209432771*(((-2.71399292887162/A90)+((0.0668751134671801+-4.42348536401094)*2.97887195656842))*-3.39385754235001))+(((-2.2749209432771*((((((-4.42348536401094+(-2.2749209432771*-0.625216243249423))/A90)-((-2.66035917479654/((((((-4.42348536401094+((2.97887195656842*((-4.42348536401094/(A90--0.161155473498623))/((-1.74392725679413/A90)--0.161155473498623)))-(-1.74392725679413*A90)))/A90)*((-0.0689359563358583*0.369204562523745)/A90))+((-4.42348536401094*A90)+-4.42348536401094))/A90)--4.42348536401094))+-4.52947600325504))/A90)+((((((-0.281934817707472*(-4.52947600325504*((2.48261640774527+-2.2749209432771)/-0.625216243249423)))*-2.71399292887162)+2.97887195656842)/A90)+((A90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90)/2.8137093133533)))/A90)--0.161155473498623)))-(-4.42348536401094/((((-2.2749209432771*((A90+((0.0668751134671801+-4.42348536401094)*2.97887195656842))*-3.39385754235001))+2.97887195656842)/A90)-(2.97887195656842*(-4.52947600325504*((2.48261640774527+-2.2749209432771)/-0.113333857684719))))))*2.97887195656842)+2.97887195656842)/-1.74392725679413)--4.80266946591099)/A90)-((-2.66035917479654/((((((((-2.71399292887162+-4.42348536401094)*(-1.74392725679413/0.0668751134671801))+((2.97887195656842*((-4.42348536401094/(((-4.42348536401094*-4.42348536401094)+-4.42348536401094)--0.161155473498623))/((-1.74392725679413/A90)--0.161155473498623)))-((((((-1.74392725679413*(-4.80266946591099/-0.161155473498623))+-4.42348536401094)+(((2.97887195656842*(-4.42348536401094/((((-2.2749209432771*(((-2.71399292887162/A90)+((0.0668751134671801+-4.42348536401094)*2.97887195656842))*-3.39385754235001))+(((-2.2749209432771*((((((-4.42348536401094+(-2.2749209432771*-2.71399292887162))/A90)-((-2.66035917479654/((((((-4.42348536401094+(((((-2.71399292887162*(-1.74392725679413*((((((2.97887195656842*(-4.42348536401094/((((-2.2749209432771*2.48261640774527)+2.97887195656842)/A90)--0.161155473498623)))-(-4.42348536401094/((((-2.71399292887162*2.8137093133533)+2.97887195656842)/A90)--0.161155473498623)))*2.97887195656842)+2.97887195656842)/-1.74392725679413)--4.80266946591099)))+-4.42348536401094)/A90)/A90)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90)-(((0.0668751134671801*2.70279948429821)*-4.42348536401094)*((-4.42348536401094+((-1.74392725679413*-4.42348536401094)*2.97887195656842))*-3.39385754235001))))))))/A90)*((-0.0689359563358583*0.369204562523745)/A90))+((-4.42348536401094*A90)+-4.42348536401094))/A90)--4.42348536401094))+-2.90156206935481))/A90)+((((((-0.281934817707472*(-4.52947600325504*((2.48261640774527+-2.2749209432771)/-0.625216243249423)))*-2.71399292887162)+2.97887195656842)/A90)+((A90+-4.42348536401094)*2.97887195656842))*2.97887195656842))*(-4.42348536401094+(((-2.90156206935481-(-1.74392725679413*(((((-4.42348536401094-0.0668751134671801)+-4.42348536401094)/-0.625216243249423)+-4.42348536401094)+-2.90156206935481)))-((-4.23939486913645/A90)*(-1.80096384311256/0.0668751134671801)))+-4.42348536401094))))+((-1.74392725679413*(0.369204562523745*2.97887195656842))*2.97887195656842))/A90))/A90)--0.161155473498623)))-(((((0.0668751134671801*2.70279948429821)*-4.42348536401094)*((-4.42348536401094+((-1.74392725679413*-4.42348536401094)*2.97887195656842))*-3.39385754235001))*(-4.52947600325504*(-4.52947600325504/-0.113333857684719)))*-2.71399292887162))+(((((A90+-4.42348536401094)/(((2.97887195656842*2.70279948429821)-2.97887195656842)/(2.97887195656842*(2.97887195656842*0.0668751134671801))))+((((2.97887195656842*(-4.42348536401094/((((2.97887195656842*2.97887195656842)+2.97887195656842)/A90)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90)--0.161155473498623)))--0.113333857684719)))/A90)*((2.97887195656842*0.0668751134671801)/A90))+((-4.42348536401094*A90)+-4.42348536401094))/A90)--4.42348536401094))+-4.42348536401094))/A90)+(2.70279948429821+(((((2.97887195656842*(-4.52947600325504*((2.48261640774527+-2.2749209432771)/-0.113333857684719)))*-2.71399292887162)+2.97887195656842)/-0.161155473498623)+((2.97887195656842+-4.42348536401094)*2.97887195656842))))))/A90)-((-2.66035917479654/((((((((-2.71399292887162+-4.42348536401094)*(-1.74392725679413/0.0668751134671801))+((2.97887195656842*((-4.42348536401094/((((-2.2749209432771*(2.97887195656842*(-4.42348536401094/((((-2.2749209432771*(((-2.71399292887162/A90)+((0.0668751134671801+-4.42348536401094)*2.97887195656842))*-3.39385754235001))+(((-2.2749209432771*((((((-4.42348536401094+(-2.2749209432771*-0.625216243249423))/A90)-((-2.66035917479654/((((((-4.42348536401094+((2.97887195656842*((-4.42348536401094/(A90--0.161155473498623))/((-1.74392725679413/A90)--0.161155473498623)))-(-1.74392725679413*(2.97887195656842*2.97887195656842))))/A90)*((-0.0689359563358583*0.369204562523745)/A90))+((-4.42348536401094*A90)+-4.42348536401094))/A90)--4.42348536401094))+0.0668751134671801))/A90)+((((((-0.281934817707472*(-4.52947600325504*((2.48261640774527+-2.2749209432771)/-0.625216243249423)))*-2.71399292887162)+2.97887195656842)/A90)+((A90+-4.42348536401094)*2.97887195656842))*2.97887195656842))*(-4.42348536401094+(((-2.90156206935481-(-1.74392725679413*(((((-4.42348536401094-0.0668751134671801)+-4.42348536401094)/-0.625216243249423)+-4.42348536401094)+-2.90156206935481)))-((-4.23939486913645/A90)*(-1.80096384311256/((((((((((A90*(-4.42348536401094/(((((0.0668751134671801*2.70279948429821)*-4.42348536401094)*((-4.42348536401094+((0.0668751134671801*2.70279948429821)*-4.42348536401094))*-3.39385754235001))+2.97887195656842)--0.161155473498623)))-2.70279948429821)+((A90+-4.42348536401094)*2.97887195656842))+-4.42348536401094)*(-1.74392725679413/0.0668751134671801))+((2.97887195656842*((-4.42348536401094/((((-1.74392725679413*0.0668751134671801)+2.97887195656842)/A90)--0.161155473498623))/((-1.74392725679413/A90)--0.161155473498623)))-(A90*(2.97887195656842*2.97887195656842))))/A90)*((0.369204562523745*2.97887195656842)/A90))+((-4.42348536401094*A90)+-4.42348536401094))/A90))))+-4.42348536401094))))+(-4.52947600325504*2.97887195656842))/A90))/A90)--0.161155473498623))))+2.97887195656842)/A90)--0.161155473498623))/((((((((-1.74392725679413*((-2.66035917479654*-2.43677786065126)*-1.043862424726))+(-3.39385754235001+((((-2.78792657124318*2.97887195656842)+0.0668751134671801)/A90)*0.582762945676143)))--0.161155473498623)*2.97887195656842)+-0.160236217297757)+-4.42348536401094)/A90)--0.161155473498623)))-((((((-1.74392725679413*(-4.80266946591099/-0.161155473498623))+-4.42348536401094)+(((2.97887195656842*(-4.42348536401094/((((-2.2749209432771*(((-2.71399292887162/A90)+((0.0668751134671801+-4.42348536401094)*2.97887195656842))*-3.39385754235001))+(((-2.2749209432771*2.97887195656842)+(-4.42348536401094*2.97887195656842))/A90))/A90)--0.161155473498623)))-((2.97887195656842*(-4.52947600325504*(-4.52947600325504/-0.113333857684719)))*-2.71399292887162))+(((((A90+-4.42348536401094)/(((2.97887195656842*2.70279948429821)-2.97887195656842)/(2.97887195656842*(2.97887195656842*0.0668751134671801))))+((((2.97887195656842*(-4.42348536401094/((((2.97887195656842*2.97887195656842)+2.97887195656842)/A90)--0.161155473498623)))-A90)+((((((-4.42348536401094*-2.71399292887162)+2.97887195656842)/-2.49441435438666)+((0.0668751134671801+-4.42348536401094)*(((-2.71399292887162*(-1.74392725679413*-0.625216243249423))+-4.42348536401094)/A90)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90)--0.161155473498623))/((-1.74392725679413/A90)--0.161155473498623)))-((((((-1.74392725679413*(-4.80266946591099/-0.161155473498623))+-4.42348536401094)+(((2.97887195656842*(-4.42348536401094/((((-2.2749209432771*(((-2.71399292887162/A90)+((0.0668751134671801+-4.42348536401094)*2.97887195656842))*-3.39385754235001))+(((-2.2749209432771*((((((-4.42348536401094+(-2.2749209432771*-2.71399292887162))/A90)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90)--0.161155473498623))/((-1.74392725679413/A90)--0.161155473498623)))-(-1.74392725679413*(2.97887195656842*2.97887195656842))))/A90)*((-0.0689359563358583*0.369204562523745)/A90))+((-4.42348536401094*A90)+-4.42348536401094))/A90)--4.42348536401094))+(A90+((0.0668751134671801+-4.42348536401094)*2.97887195656842))))/A90)+((((((-0.281934817707472*(((((-4.42348536401094+(A90*-2.71399292887162))/A90)-((-2.66035917479654/((-1.74392725679413/A90)--0.161155473498623))+-4.42348536401094))/A90)*((2.48261640774527+-2.2749209432771)/-4.42348536401094)))*-2.71399292887162)+2.97887195656842)/-4.42348536401094)+((A90+-4.42348536401094)*2.97887195656842))*2.97887195656842))*(-4.42348536401094+(((-2.90156206935481-(-1.74392725679413*(((((-4.42348536401094-0.0668751134671801)+-4.42348536401094)/-0.625216243249423)+-4.42348536401094)+-2.90156206935481)))-((-4.23939486913645/A90)*(-1.80096384311256/A90)))+-4.42348536401094))))+((-1.74392725679413*(-0.281934817707472+(((-2.71399292887162*(-0.161155473498623*((((((2.97887195656842*(-4.42348536401094/((((-2.2749209432771*(((((-4.42348536401094+(-2.2749209432771*-2.71399292887162))/A90)-((-2.66035917479654/((((((((-2.71399292887162+-4.42348536401094)*(-1.74392725679413/0.0668751134671801))+((2.97887195656842*((-4.42348536401094/(2.97887195656842--0.161155473498623))/((-1.74392725679413/A90)--0.161155473498623)))-((((((-1.74392725679413*(-4.80266946591099/-0.161155473498623))+-4.42348536401094)+(((2.97887195656842*(-4.42348536401094/((((-2.2749209432771*(((-2.71399292887162/A90)+((0.0668751134671801+-4.42348536401094)*2.97887195656842))*-3.39385754235001))+((-2.2749209432771*(((-2.71399292887162/A90)+((0.0668751134671801+-4.42348536401094)*2.97887195656842))*-3.39385754235001))+(((-2.2749209432771*((((((-4.42348536401094+(-2.2749209432771*-0.625216243249423))/A90)-((-2.66035917479654/((((0.0668751134671801*2.70279948429821)+((-4.42348536401094*A90)+-4.42348536401094))/A90)--4.42348536401094))+0.0668751134671801))/A90)+((((((-0.281934817707472*(-4.52947600325504*((2.48261640774527+-2.2749209432771)/-0.625216243249423)))*-2.71399292887162)+2.97887195656842)/A90)+((-4.42348536401094+-4.42348536401094)*2.97887195656842))*2.97887195656842))*-1.74392725679413))+(-4.52947600325504*2.97887195656842))/A90)))/A90)--0.161155473498623)))-((2.97887195656842*(-4.52947600325504*(-4.52947600325504/-0.113333857684719)))*-2.71399292887162))+(((((A90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90)--0.161155473498623)))--0.113333857684719)))/A90)*((2.97887195656842*0.0668751134671801)/A90))+((-4.42348536401094*((-4.42348536401094+((-1.74392725679413*-4.42348536401094)*2.97887195656842))*-3.39385754235001))+-4.42348536401094))/A90)--4.42348536401094))+-4.42348536401094))/A90)+((((((2.97887195656842*(-4.52947600325504*-4.42348536401094))*-2.71399292887162)+2.97887195656842)/A90)+((0.0668751134671801+-4.42348536401094)*2.97887195656842))*2.97887195656842)))+2.97887195656842)/A90)--0.161155473498623)))-(-4.42348536401094/((((-2.2749209432771*((A90+((0.0668751134671801+-4.42348536401094)*2.97887195656842))*-3.39385754235001))+2.97887195656842)/A90)--0.161155473498623)))*2.97887195656842)+2.97887195656842)/-1.74392725679413)--4.80266946591099)))+-4.42348536401094)+2.97887195656842)))*-0.281934817707472))/A90))/A90)--0.161155473498623)))-((2.97887195656842*(-4.52947600325504*(-4.52947600325504/-0.113333857684719)))*-2.71399292887162))+(((A90+((((2.97887195656842*(-4.42348536401094/((((2.97887195656842*2.97887195656842)+2.97887195656842)/A90)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90)--0.161155473498623)--0.113333857684719)))/A90)*((-0.0689359563358583*0.369204562523745)/A90))+((-0.161155473498623+((2.8137093133533/(((-1.74392725679413*0.0668751134671801)+-4.42348536401094)/-4.42348536401094))+(-0.160236217297757/(-2.06144376488727/0.0668751134671801))))-(-2.49441435438666/(-0.281934817707472/2.8137093133533))))/A90)--4.42348536401094))+-4.42348536401094)+((2.8137093133533/(((-1.74392725679413*0.0668751134671801)+-4.42348536401094)/-4.42348536401094))+(-0.160236217297757/(-2.06144376488727/0.0668751134671801))))-(-2.49441435438666/(-0.281934817707472/2.8137093133533))))))/A90)-(-4.42348536401094/((((-2.2749209432771*((((((2.97887195656842*(-4.52947600325504*((((((((0.0668751134671801*2.70279948429821)*-4.42348536401094)*((-4.42348536401094+((2.97887195656842*-4.42348536401094)*2.97887195656842))*-3.39385754235001))+2.97887195656842)/A90)--0.161155473498623)+-2.2749209432771)/-0.113333857684719)))*-2.71399292887162)+2.97887195656842)/-2.49441435438666)+((0.0668751134671801+2.97887195656842)*2.97887195656842))*-3.39385754235001))+2.97887195656842)/A90)--0.161155473498623)))--0.113333857684719)))/A90)*((2.97887195656842*0.0668751134671801)/A90))+((-4.42348536401094*A90)+-4.42348536401094))/A90)--4.42348536401094))+-4.42348536401094))/A90)+-2.90156206935481)))-((-4.23939486913645/A90)*(-1.80096384311256/(((((((-0.281934817707472*(-4.52947600325504*((2.48261640774527+-2.2749209432771)/-0.625216243249423)))*-2.71399292887162)+2.97887195656842)/A90)+((A90+-4.42348536401094)*((2.97887195656842*2.70279948429821)-2.97887195656842)))+((-4.42348536401094*A90)+-4.42348536401094))/A90))))+-4.42348536401094))))+((-1.74392725679413*(0.369204562523745*2.97887195656842))*2.97887195656842))/A90))/A90)--0.161155473498623)))-((2.97887195656842*(-4.52947600325504*((2.48261640774527+-2.2749209432771)/-0.113333857684719)))*-2.71399292887162))+(((((A90+-4.42348536401094)/(((2.97887195656842*2.70279948429821)-2.97887195656842)/(2.97887195656842*(2.97887195656842*0.0668751134671801))))+((((2.97887195656842*(-4.42348536401094/((((2.97887195656842*2.97887195656842)+2.97887195656842)/A90)--0.161155473498623)))-2.70279948429821)+(((((((-1.74392725679413*((((((((-0.281934817707472+((-2.2749209432771*(-4.42348536401094*-3.39385754235001))+2.97887195656842))/(-2.49441435438666/-2.71399292887162))/A90)--0.161155473498623)*2.97887195656842)+-0.160236217297757)+-4.42348536401094)/-0.161155473498623))+-4.42348536401094)+(((((-0.281934817707472*(A90*2.97887195656842))+((((2.8137093133533/(0.0668751134671801/-4.42348536401094))--2.71399292887162)*-4.42348536401094)+-4.42348536401094))/A90)--0.161155473498623)+-4.92825457682435))/A90)--0.161155473498623)--0.161155473498623)+2.48261640774527))--0.161155473498623))+-4.42348536401094)+((-0.161155473498623+-2.2749209432771)-(((2.97887195656842*-4.42348536401094)*-2.71399292887162)/(-0.281934817707472/2.8137093133533))))))/A90)--0.161155473498623)-(((((((2.70279948429821*(-4.42348536401094/((((((0.0668751134671801*2.70279948429821)*-4.42348536401094)*((-4.42348536401094+((-1.74392725679413*-4.80266946591099)*2.97887195656842))*-3.39385754235001))+2.97887195656842)/A90)--0.161155473498623)))*0.369204562523745)*(2.70279948429821+2.97887195656842))+-4.42348536401094)--2.71399292887162)*-0.625216243249423)+(-4.80266946591099/-0.161155473498623)))))/A90)*-0.161155473498623)+((-4.42348536401094*A90)+((-4.42348536401094/A90)/A90)))/A90)--4.42348536401094))+-4.42348536401094))/A90)+((((((2.97887195656842*(-4.52947600325504*-4.42348536401094))*-2.71399292887162)+2.97887195656842)/A90)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90)--0.281934817707472)--0.161155473498623)+((-0.161155473498623--0.161155473498623)--2.06144376488727))+-4.42348536401094)--0.161155473498623)))*(A90+((0.0668751134671801+-4.42348536401094)*2.97887195656842)))+2.97887195656842)/-1.74392725679413)--4.80266946591099)))+-4.42348536401094)/A90)/A90)+(((-4.42348536401094+-4.42348536401094)+(((2.97887195656842*((-1.74392725679413*-4.42348536401094)/((((-0.161155473498623*(((-2.71399292887162/(2.97887195656842*2.97887195656842))+(0.582762945676143*2.97887195656842))*-3.39385754235001))+2.97887195656842)/A90)--0.161155473498623)))-(-1.74392725679413*(((((-4.42348536401094-0.0668751134671801)+-4.42348536401094)/-0.625216243249423)+-4.42348536401094)+-2.90156206935481)))+(((((A90+-4.42348536401094)/(-2.66035917479654*-2.43677786065126))+((((A90*(-4.42348536401094/(((((0.0668751134671801*2.70279948429821)*-4.42348536401094)*((-4.42348536401094+((0.0668751134671801*2.70279948429821)*-4.42348536401094))*-3.39385754235001))+2.97887195656842)--0.161155473498623)))-2.70279948429821)+((A90+-4.42348536401094)*2.97887195656842))--0.161155473498623))+-4.42348536401094)+((-0.625216243249423/(((((A90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90)--0.281934817707472)--0.161155473498623)+((-0.161155473498623-((-2.2749209432771*((((((-2.71399292887162*(-1.74392725679413*((((((2.97887195656842*(-4.42348536401094/(((-0.161155473498623-(-2.49441435438666/((((-4.42348536401094*-4.42348536401094)+-4.42348536401094)/A90)/2.8137093133533)))/A90)--0.161155473498623)))-(-4.42348536401094/((((-2.2749209432771*((A90+((0.0668751134671801+-4.42348536401094)*2.97887195656842))*-3.39385754235001))+A90)/A90)-(2.97887195656842*(-4.52947600325504*((2.48261640774527+-2.2749209432771)/-0.113333857684719))))))*2.97887195656842)+2.97887195656842)/-1.74392725679413)--4.80266946591099)))+-4.42348536401094)/A90)/A90)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90)--0.161155473498623)))-(-1.74392725679413*(((((-4.42348536401094-0.0668751134671801)+-4.42348536401094)/-0.625216243249423)+-4.42348536401094)+-2.90156206935481)))+(((((-2.2749209432771*2.48261640774527)-(2.48261640774527+-4.42348536401094))/A90)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90)*(-1.80096384311256/-2.90156206935481)))+-4.42348536401094))))+((-1.74392725679413*(0.369204562523745*2.97887195656842))*2.97887195656842))/A90))/A90)--0.161155473498623)))-(-1.74392725679413*(-2.49441435438666*2.97887195656842)))+(((((A90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90)--0.161155473498623))/((-1.74392725679413/A90)--0.161155473498623)))-((((((-1.74392725679413*(-4.80266946591099/-0.161155473498623))+-4.42348536401094)+(((2.97887195656842*(-4.42348536401094/((((-2.2749209432771*(((-2.71399292887162/A90)+((0.0668751134671801+-4.42348536401094)*2.97887195656842))*-3.39385754235001))+(((-2.2749209432771*((((((-4.42348536401094+(-2.2749209432771*-2.71399292887162))/A90)-((-2.66035917479654/((((((-4.42348536401094+(((((-2.71399292887162*(-1.74392725679413*((((((2.97887195656842*(-4.42348536401094/((((-2.2749209432771*2.48261640774527)+2.97887195656842)/A90)--0.161155473498623)))-(-4.42348536401094/((((-2.71399292887162*2.8137093133533)+2.97887195656842)/A90)-(((((-4.42348536401094*-2.71399292887162)+2.97887195656842)/-2.49441435438666)+((0.0668751134671801+-4.42348536401094)*(((-2.71399292887162*(-1.74392725679413*((((((2.97887195656842*(-4.42348536401094/(((-0.161155473498623--4.42348536401094)/A90)-A90)))-(-4.42348536401094/((((-2.2749209432771*((A90+((0.0668751134671801+-4.42348536401094)*2.97887195656842))*-3.39385754235001))+2.97887195656842)/A90)--0.161155473498623)))*2.97887195656842)+2.97887195656842)/-1.74392725679413)--4.80266946591099)))+-4.42348536401094)/A90)))*-3.39385754235001))))*2.97887195656842)+2.97887195656842)/-1.74392725679413)--4.80266946591099)))+-4.42348536401094)/A90)/A90)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90)-(((0.0668751134671801*2.70279948429821)*-4.42348536401094)*((-4.42348536401094+((-1.74392725679413*-4.42348536401094)*2.97887195656842))*-3.39385754235001))))))))/A90)*((-0.0689359563358583*0.369204562523745)/A90))+((-4.42348536401094*A90)+-4.42348536401094))/A90)--4.42348536401094))+-2.90156206935481))/A90)+((((((-0.281934817707472*(-4.52947600325504*((2.48261640774527+-2.2749209432771)/-0.625216243249423)))*-2.71399292887162)+2.97887195656842)/A90)+((A90+-4.42348536401094)*2.97887195656842))*2.97887195656842))*(-4.42348536401094+(((-2.90156206935481-(-1.74392725679413*(((((-4.42348536401094-0.0668751134671801)+-4.42348536401094)/-0.625216243249423)+-4.42348536401094)+-2.90156206935481)))-((-4.23939486913645/A90)*(-1.80096384311256/0.0668751134671801)))+-4.42348536401094))))+((-1.74392725679413*(0.369204562523745*2.97887195656842))*2.97887195656842))/A90))/A90)--0.161155473498623)))-(((((0.0668751134671801*2.70279948429821)*-4.42348536401094)*((-4.42348536401094+((-1.74392725679413*-4.42348536401094)*2.97887195656842))*-3.39385754235001))*(-4.52947600325504*(-4.52947600325504/-0.113333857684719)))*-2.71399292887162))+(((((A90+-4.42348536401094)/(((2.97887195656842*2.70279948429821)-2.97887195656842)/(2.97887195656842*(2.97887195656842*0.0668751134671801))))+((((2.97887195656842*(-4.42348536401094/((((2.97887195656842*2.97887195656842)+2.97887195656842)/A90)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90)-(-4.42348536401094/A90))--0.113333857684719)))/A90)*(-0.161155473498623/A90))+((-4.42348536401094*A90)+-4.42348536401094))/A90)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90)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90)--0.161155473498623))/((-1.74392725679413/A90)--0.161155473498623)))-((((((-1.74392725679413*(-4.80266946591099/-0.161155473498623))+-4.42348536401094)+(((2.97887195656842*(-4.42348536401094/((((-2.2749209432771*(((-2.71399292887162/A90)+((0.0668751134671801+-4.42348536401094)*2.97887195656842))*-3.39385754235001))+(((-2.2749209432771*((((((-4.42348536401094+(-2.2749209432771*-2.71399292887162))/A90)-((-2.66035917479654/((((((-4.42348536401094+(((((-2.71399292887162*(-1.74392725679413*((((((2.97887195656842*(-4.42348536401094/((((-2.2749209432771*2.48261640774527)+2.97887195656842)/A90)--0.161155473498623)))-(-4.42348536401094/((((-2.71399292887162*2.8137093133533)+2.97887195656842)/A90)--0.161155473498623)))*2.97887195656842)+2.97887195656842)/-1.74392725679413)--4.80266946591099)))+-4.42348536401094)/A90)/A90)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90)-(((0.0668751134671801*2.70279948429821)*-4.42348536401094)*((-4.42348536401094+((-1.74392725679413*-4.42348536401094)*2.97887195656842))*-3.39385754235001))))))))/A90)*((-0.0689359563358583*0.369204562523745)/A90))+((-4.42348536401094*A90)+-4.42348536401094))/A90)--4.42348536401094))+-2.90156206935481))/A90)+((((((-0.281934817707472*(-4.52947600325504*((2.48261640774527+-2.2749209432771)/-0.625216243249423)))*-2.71399292887162)+2.97887195656842)/A90)+((A90+-4.42348536401094)*2.97887195656842))*2.97887195656842))*(-4.42348536401094+(((-2.90156206935481-(-1.74392725679413*(((((-4.42348536401094-0.0668751134671801)+-4.42348536401094)/-0.625216243249423)+-4.42348536401094)+-2.90156206935481)))-((-4.23939486913645/A90)*((((-4.42348536401094*((-2.66035917479654*-2.43677786065126)*-1.043862424726))+(-3.39385754235001+((((-2.78792657124318*2.97887195656842)+0.0668751134671801)/((((-4.42348536401094*-4.42348536401094)+-4.42348536401094)/A90)--0.161155473498623))*0.582762945676143)))/-4.42348536401094)/0.0668751134671801)))+-4.42348536401094))))+((-1.74392725679413*(0.369204562523745*2.97887195656842))*2.97887195656842))/A90))/A90)--0.161155473498623)))-(((((0.0668751134671801*2.70279948429821)*-4.42348536401094)*((-4.42348536401094+((-1.74392725679413*-4.42348536401094)*2.97887195656842))*-3.39385754235001))*(-4.52947600325504*(-4.52947600325504/-0.113333857684719)))*-2.71399292887162))+(((((A90+-4.42348536401094)/(((2.97887195656842*2.70279948429821)-2.97887195656842)/(2.97887195656842*(2.97887195656842*0.0668751134671801))))+((((2.97887195656842*(-4.42348536401094/((((2.97887195656842*2.97887195656842)+2.97887195656842)/A90)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90)--0.161155473498623)))--0.113333857684719)))/A90)*((2.97887195656842*0.0668751134671801)/A90))+((-4.42348536401094*A90)+-4.42348536401094))/A90)--4.42348536401094))+-4.42348536401094))/A90)+(2.70279948429821+(((((2.97887195656842*(-4.52947600325504*((2.48261640774527+-2.2749209432771)/-0.113333857684719)))*-2.71399292887162)+2.97887195656842)/-0.161155473498623)+((2.97887195656842+-4.42348536401094)*2.97887195656842))))))/A90)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90)+((0.0668751134671801+-4.42348536401094)*2.97887195656842))*-3.39385754235001))+(((-2.2749209432771*((((((-4.42348536401094+(-2.2749209432771*-2.71399292887162))/A90)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90)--0.161155473498623))/((-1.74392725679413/A90)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90)--0.161155473498623))))))/A90)*((-0.0689359563358583*0.369204562523745)/A90))+((-4.42348536401094*A90)+-4.42348536401094))/A90)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90)+((A90+-4.42348536401094)*2.97887195656842))*2.97887195656842))*(-4.42348536401094+(((-2.90156206935481-(-1.74392725679413*(((((-4.42348536401094-0.0668751134671801)+-2.2749209432771)/-0.625216243249423)+-4.42348536401094)+-2.90156206935481)))-((-4.23939486913645/A90)*(-1.80096384311256/0.0668751134671801)))+-4.42348536401094))))+(-4.42348536401094*2.97887195656842))/A90))/A90)--0.161155473498623)))-((2.97887195656842*(-4.52947600325504*(-4.52947600325504/-0.113333857684719)))*-2.71399292887162))+(((((A90+-4.42348536401094)/(((2.97887195656842*2.70279948429821)-2.97887195656842)/(2.97887195656842*(2.97887195656842*0.0668751134671801))))+((((2.97887195656842*(-4.42348536401094/((((2.97887195656842*2.97887195656842)+2.97887195656842)/A90)--0.161155473498623)))-A90)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90)/2.8137093133533)))/A90)-A90)))-(-4.42348536401094/((((-2.2749209432771*((A90+((0.0668751134671801+-4.42348536401094)*2.97887195656842))*-3.39385754235001))+2.97887195656842)/A90)--0.161155473498623)))*2.97887195656842)+2.97887195656842)/-1.74392725679413)--4.80266946591099)))+-4.42348536401094)/A90)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90)--0.161155473498623))/((A90/A90)--0.161155473498623)))-((((((-1.74392725679413*(-4.80266946591099/-0.161155473498623))+-4.42348536401094)+(((2.97887195656842*(-4.42348536401094/((((-2.2749209432771*(((-2.71399292887162/A90)+((0.0668751134671801+-4.42348536401094)*2.97887195656842))*-3.39385754235001))+(((-2.2749209432771*((((((-4.42348536401094+(-2.2749209432771*-2.71399292887162))/A90)-((-2.66035917479654/(((-2.71399292887162/A90)/A90)--4.42348536401094))+(A90+((0.0668751134671801+-4.42348536401094)*2.97887195656842))))/A90)+((((((-0.281934817707472*(((((-4.42348536401094+(A90*-2.71399292887162))/A90)-((-2.66035917479654/((-1.74392725679413/A90)--0.161155473498623))+-4.42348536401094))/A90)*((2.48261640774527+-2.2749209432771)/-4.42348536401094)))*-2.71399292887162)+2.97887195656842)/A90)+((A90+-4.42348536401094)*2.97887195656842))*2.97887195656842))*(-4.42348536401094+(((-2.90156206935481-(-1.74392725679413*(((((-4.42348536401094-0.0668751134671801)+-4.42348536401094)/-0.625216243249423)+-4.42348536401094)+-2.90156206935481)))-((-4.23939486913645/A90)*(-1.80096384311256/A90)))+-4.42348536401094))))+((-1.74392725679413*(-0.281934817707472+(((-2.71399292887162*(-0.161155473498623*((((((2.97887195656842*(-4.42348536401094/((((-2.2749209432771*(((((-4.42348536401094+(-2.2749209432771*-2.71399292887162))/A90)-((-2.66035917479654/((((((((-2.71399292887162+-4.42348536401094)*(-1.74392725679413/0.0668751134671801))+((2.97887195656842*((-4.42348536401094/(2.97887195656842--0.161155473498623))/((-1.74392725679413/A90)--0.161155473498623)))-((((((-1.74392725679413*(-4.80266946591099/-0.161155473498623))+-4.42348536401094)+(((2.97887195656842*(-4.42348536401094/((((-2.2749209432771*(((-2.71399292887162/A90)+((0.0668751134671801+-4.42348536401094)*2.97887195656842))*-3.39385754235001))+((-2.2749209432771*(((-2.71399292887162/A90)+((0.0668751134671801+-4.42348536401094)*2.97887195656842))*-3.39385754235001))+(((-2.2749209432771*((((((-4.42348536401094+(-2.2749209432771*-0.625216243249423))/A90)-((-2.66035917479654/((((((-4.42348536401094+((2.97887195656842*((-4.42348536401094/(A90--0.161155473498623))/((-1.74392725679413/A90)--0.161155473498623)))-(-1.74392725679413*(2.97887195656842*2.97887195656842))))/A90)*((-0.0689359563358583*0.369204562523745)/A90))+((-4.42348536401094*A90)+-4.42348536401094))/A90)--4.42348536401094))+0.0668751134671801))/A90)+((((((-0.281934817707472*(-4.52947600325504*((2.48261640774527+-2.2749209432771)/-0.625216243249423)))*-2.71399292887162)+2.97887195656842)/A90)+((A90+-4.42348536401094)*2.97887195656842))*2.97887195656842))*(-4.42348536401094+(((-2.90156206935481-(-1.74392725679413*(((((-4.42348536401094-0.0668751134671801)+-4.42348536401094)/-0.625216243249423)+-4.42348536401094)+-2.90156206935481)))-((-4.23939486913645/A90)*(-1.80096384311256/(((((((-2.71399292887162+-4.42348536401094)*(-1.74392725679413/0.0668751134671801))+((2.97887195656842*((-4.42348536401094/((((-1.74392725679413*0.0668751134671801)+2.97887195656842)/A90)--0.161155473498623))/((-1.74392725679413/A90)--0.161155473498623)))-(A90*(2.97887195656842*2.97887195656842))))/A90)*((0.369204562523745*2.97887195656842)/A90))+((-4.42348536401094*A90)+-4.42348536401094))/A90))))+-4.42348536401094))))+(-4.52947600325504*2.97887195656842))/A90)))/A90)--0.161155473498623)))-((2.97887195656842*(-4.52947600325504*(-4.52947600325504/-0.113333857684719)))*-2.71399292887162))+(((((A90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90)--0.161155473498623)))--0.113333857684719)))/A90)*(((2.97887195656842*(-4.52947600325504*((2.48261640774527+-2.2749209432771)/-0.113333857684719)))*-2.71399292887162)+2.97887195656842))+((-4.42348536401094*((-4.42348536401094+((-1.74392725679413*-4.42348536401094)*2.97887195656842))*-3.39385754235001))+-4.42348536401094))/A90)--4.42348536401094))+-4.42348536401094))/A90)+((((((2.97887195656842*(-4.52947600325504*-4.42348536401094))*-2.71399292887162)+2.97887195656842)/A90)+((0.0668751134671801+-4.42348536401094)*2.97887195656842))*2.97887195656842)))+2.97887195656842)/A90)--0.161155473498623)))-(-4.42348536401094/((((-2.2749209432771*((A90+((0.0668751134671801+-4.42348536401094)*2.97887195656842))*-3.39385754235001))+2.97887195656842)/A90)--0.161155473498623)))*2.97887195656842)+2.97887195656842)/-1.74392725679413)--4.80266946591099)))+-4.42348536401094)+2.97887195656842)))*-0.281934817707472))/A90))/A90)--0.161155473498623)))-((2.97887195656842*(-4.52947600325504*(-4.52947600325504/-0.113333857684719)))*-2.71399292887162))+(((A90+((((2.97887195656842*(-4.42348536401094/((((2.97887195656842*2.97887195656842)+2.97887195656842)/A90)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90)--0.161155473498623)--0.113333857684719)))/A90)*((-0.0689359563358583*0.369204562523745)/A90))+((-0.161155473498623+((2.8137093133533/(((-1.74392725679413*0.0668751134671801)+-4.42348536401094)/-4.42348536401094))+(-0.160236217297757/(-2.06144376488727/0.0668751134671801))))-(-2.49441435438666/(-0.281934817707472/2.8137093133533))))/A90)--4.42348536401094))+-4.42348536401094)+((2.8137093133533/(((-1.74392725679413*0.0668751134671801)+-4.42348536401094)/-4.42348536401094))+(-0.160236217297757/(-2.06144376488727/0.0668751134671801))))-(-2.49441435438666/(-0.281934817707472/2.8137093133533))))))/A90)-(-4.42348536401094/((((-2.2749209432771*((((((2.97887195656842*(-4.52947600325504*((((((((0.0668751134671801*2.70279948429821)*-4.42348536401094)*((-4.42348536401094+((-1.74392725679413*-4.42348536401094)*2.97887195656842))*-3.39385754235001))+2.97887195656842)/A90)--0.161155473498623)+-2.2749209432771)/-0.113333857684719)))*-2.71399292887162)+2.97887195656842)/-2.49441435438666)+((0.0668751134671801+2.97887195656842)*2.97887195656842))*-3.39385754235001))+2.97887195656842)/A90)--0.161155473498623)))--0.113333857684719)))/A90)*((2.97887195656842*0.0668751134671801)/A90))+((-4.42348536401094*A90)+-4.42348536401094))/A90)--4.42348536401094))+-4.42348536401094))/A90)+((((((2.97887195656842*(-4.52947600325504*-4.42348536401094))*-2.71399292887162)+(2.48261640774527+-2.2749209432771))/A90)+((0.0668751134671801+-4.42348536401094)*2.97887195656842))*2.97887195656842)))+2.97887195656842)/A90)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90)--0.161155473498623))/((-4.42348536401094/A90)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90)--0.161155473498623))))))/A90))+2.97887195656842)/-1.74392725679413)--4.80266946591099)))+-4.42348536401094)+2.97887195656842))/(-2.49441435438666/(-0.281934817707472/2.8137093133533)))/A90)--0.161155473498623)*((-1.74392725679413/A90)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90)--0.161155473498623))*-4.42348536401094)*((-4.42348536401094+((-1.74392725679413*-4.42348536401094)*2.97887195656842))*-3.39385754235001))+2.97887195656842)/A90)--0.161155473498623)))*0.369204562523745)*(2.70279948429821+2.97887195656842))+-4.42348536401094)--2.71399292887162)*-0.625216243249423)+(-4.80266946591099/-0.161155473498623)))/A90)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90)--0.281934817707472)--0.161155473498623))))))--0.161155473498623))+-4.42348536401094)+(2.97887195656842-(-2.49441435438666/(-0.281934817707472/2.8137093133533))))))/A90)--0.161155473498623)--0.113333857684719)*-3.39385754235001))+2.97887195656842)/A90)--0.161155473498623))))))/A90)*((-0.0689359563358583*0.369204562523745)/A90))+((-4.42348536401094*A90)+-4.42348536401094))/A90)--4.42348536401094))+-4.42348536401094))/A90)+((((((-0.281934817707472*(-4.52947600325504*((2.48261640774527+-2.2749209432771)/-0.625216243249423)))*-2.71399292887162)+2.97887195656842)/A90)+((A90+-4.42348536401094)*2.97887195656842))*2.97887195656842))*(-4.42348536401094+(((-2.90156206935481-(-1.74392725679413*(((((-4.42348536401094-0.0668751134671801)+-4.42348536401094)/-0.625216243249423)+-4.42348536401094)+-2.90156206935481)))-((-4.23939486913645/A90)*(-1.80096384311256/0.0668751134671801)))+-4.42348536401094))))+((-1.74392725679413*(0.369204562523745*2.97887195656842))*2.97887195656842))/A90))))*(-4.42348536401094+(((-2.90156206935481-(-1.74392725679413*(((((-4.42348536401094-0.0668751134671801)+-4.42348536401094)/-0.625216243249423)+-4.42348536401094)+-2.90156206935481)))-((-3.39385754235001/A90)*(-1.80096384311256/(((((((-0.281934817707472*(-4.52947600325504*((2.48261640774527+-2.2749209432771)/-0.625216243249423)))*-2.71399292887162)+2.97887195656842)/A90)+((A90+-4.42348536401094)*2.97887195656842))+((-4.42348536401094*A90)+-4.42348536401094))/A90))))+-4.42348536401094))))+((-1.74392725679413*(0.369204562523745*2.97887195656842))*2.97887195656842))/A90))/A90)--0.161155473498623)))-((2.97887195656842*(-4.52947600325504*-3.39385754235001))*-2.71399292887162))+(((((A90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90)--0.161155473498623)-(((((((2.70279948429821*(-4.42348536401094/((((((0.0668751134671801*2.70279948429821)*-4.42348536401094)*((-4.42348536401094+((-1.74392725679413*-4.80266946591099)*2.97887195656842))*-3.39385754235001))+2.97887195656842)/A90)--0.161155473498623)))*0.369204562523745)*(2.70279948429821+2.97887195656842))+-4.42348536401094)--2.71399292887162)*-0.625216243249423)+(-4.80266946591099/-0.161155473498623)))))/A90)*-0.161155473498623)+((-4.42348536401094*A90)+((-4.42348536401094/A90)/A90)))/A90)--4.42348536401094))+-4.42348536401094))/A90)+((((((2.97887195656842*(-4.52947600325504*-4.42348536401094))*-2.71399292887162)+2.97887195656842)/A90)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90)--0.281934817707472)--0.161155473498623)+((-0.161155473498623--0.161155473498623)--2.06144376488727))+-4.42348536401094)--0.161155473498623)))*(A90+((0.0668751134671801+-4.42348536401094)*2.97887195656842)))+2.97887195656842)/-1.74392725679413)--4.80266946591099)))+-4.42348536401094)/A90)/A90)+(((-4.42348536401094+-4.42348536401094)+(((2.97887195656842*((-1.74392725679413*-4.42348536401094)/((((-0.161155473498623*(((-2.71399292887162/(2.97887195656842*2.97887195656842))+(0.582762945676143*2.97887195656842))*-3.39385754235001))+2.97887195656842)/A90)--0.161155473498623)))-(-1.74392725679413*(((((-4.42348536401094-0.0668751134671801)+-4.42348536401094)/-0.625216243249423)+-4.42348536401094)+-2.90156206935481)))+(((((A90+-4.42348536401094)/(-2.66035917479654*-2.43677786065126))+((((A90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90)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90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90)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90)/2.8137093133533)))/A90)--0.161155473498623)))-(-4.42348536401094/((((-2.2749209432771*(-1.74392725679413*-3.39385754235001))+2.97887195656842)/A90)-(2.97887195656842*(-4.52947600325504*((2.48261640774527+-2.2749209432771)/-0.113333857684719))))))*2.97887195656842)+2.97887195656842)/-1.74392725679413)--4.80266946591099)))+-4.42348536401094)/A90)/A90)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90)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90)*((-0.0689359563358583*0.369204562523745)/A90))+((-4.42348536401094*A90)+-4.42348536401094))/A90)--4.42348536401094))+-4.42348536401094))/A90)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90)*(-1.80096384311256/(2.97887195656842*(2.97887195656842*0.0668751134671801)))))+-4.42348536401094))))+((-1.74392725679413*(0.369204562523745*2.97887195656842))*2.97887195656842))/A90))/A90)--0.161155473498623)))-(-1.74392725679413*(-2.49441435438666*2.97887195656842)))+(((((A90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90)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90)-(((-2.71399292887162+-4.42348536401094)+(-3.39385754235001+((((-2.78792657124318*2.97887195656842)+0.0668751134671801)/A90)*0.582762945676143)))/-4.42348536401094))/A90)+-4.42348536401094)))/A90)-((-2.66035917479654/((((((((-2.71399292887162+-4.42348536401094)*(-1.74392725679413/0.0668751134671801))+((2.97887195656842*((-4.42348536401094/((((-2.2749209432771*(2.97887195656842*(-4.42348536401094/((((-2.2749209432771*(((-2.71399292887162/A90)+((0.0668751134671801+-4.42348536401094)*2.97887195656842))*-3.39385754235001))+(((-2.2749209432771*((((((-4.42348536401094+(-2.2749209432771*-0.625216243249423))/A90)-((-2.66035917479654/((((((-4.42348536401094+((2.97887195656842*((-4.42348536401094/(A90--0.161155473498623))/((-1.74392725679413/A90)-(((((-2.71399292887162+-4.42348536401094)*(-1.74392725679413/0.0668751134671801))+((2.97887195656842*((-4.42348536401094/((((-2.2749209432771*(((-1.74392725679413*((((((2.97887195656842*(-4.42348536401094/((((-2.2749209432771*2.48261640774527)+2.97887195656842)/A90)--0.161155473498623)))-(-4.42348536401094/((((-2.71399292887162*2.8137093133533)+2.97887195656842)/A90)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90)--0.161155473498623)))-((((((-1.74392725679413*(-4.80266946591099/-0.161155473498623))+-4.42348536401094)+(((2.97887195656842*(-4.42348536401094/((((-2.2749209432771*(((-2.71399292887162/A90)+((0.0668751134671801+-4.42348536401094)*2.97887195656842))*-3.39385754235001))+((-2.2749209432771*(((-2.71399292887162/A90)+((0.0668751134671801+-4.42348536401094)*2.97887195656842))*-3.39385754235001))+(((-2.2749209432771*((((((-4.42348536401094+(-2.2749209432771*-0.625216243249423))/A90)-((-2.66035917479654/((((0.0668751134671801*2.70279948429821)+((-4.42348536401094*A90)+-4.42348536401094))/A90)--4.42348536401094))+0.0668751134671801))/A90)+((((((-0.281934817707472*(-4.52947600325504*((2.48261640774527+-2.2749209432771)/-0.625216243249423)))*-2.71399292887162)+2.97887195656842)/A90)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90)*(-1.80096384311256/(((((((-2.71399292887162+-4.42348536401094)*(-1.74392725679413/0.0668751134671801))+-2.2749209432771)/A90)*((0.369204562523745*2.97887195656842)/A90))+((-4.42348536401094*A90)+-4.42348536401094))/A90))))+-4.42348536401094))))+(-4.52947600325504*2.97887195656842))/A90)))/A90)--0.161155473498623)))-((2.97887195656842*(-4.52947600325504*(-4.52947600325504/-0.113333857684719)))*-2.71399292887162))+(((((A90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90)--0.161155473498623)))--0.113333857684719))))/A90)--0.161155473498623))/((-1.74392725679413/A90)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90+-4.42348536401094)/(((2.97887195656842*2.70279948429821)-2.97887195656842)/(2.97887195656842*(2.97887195656842*0.0668751134671801))))+((((2.97887195656842*(-4.42348536401094/((((2.97887195656842*2.97887195656842)+2.97887195656842)/A90)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90)/2.8137093133533)))/A90)--0.161155473498623)))-(-4.42348536401094/((((-2.2749209432771*((A90+((0.0668751134671801+-4.42348536401094)*2.97887195656842))*-3.39385754235001))+2.97887195656842)/((((A90+-4.42348536401094)/(((2.97887195656842*2.70279948429821)-2.97887195656842)/(2.97887195656842*(2.97887195656842*0.0668751134671801))))+((((2.97887195656842*(-4.42348536401094/(((-4.42348536401094+2.97887195656842)/A90)--0.161155473498623)))-2.70279948429821)+(((((((-1.74392725679413*((((((((-0.281934817707472+((2.97887195656842*(-4.42348536401094*-3.39385754235001))+2.97887195656842))/(-2.49441435438666/-2.71399292887162))/A90)--0.161155473498623)*2.97887195656842)+-0.160236217297757)+-4.42348536401094)/-0.161155473498623))+-4.42348536401094)+(((((-0.281934817707472*(A90*2.97887195656842))+((((2.8137093133533/(0.0668751134671801/-4.42348536401094))--2.71399292887162)*-4.42348536401094)+(-4.52947600325504/-0.113333857684719)))/A90)--0.161155473498623)+-4.92825457682435))/A90)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90)))+-4.42348536401094)+((-0.161155473498623+((2.8137093133533/(((-1.74392725679413*0.0668751134671801)+-4.42348536401094)/-4.42348536401094))+(-0.160236217297757/(-2.06144376488727/0.0668751134671801))))-(-2.49441435438666/(-0.281934817707472/2.8137093133533))))))/A90)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90)--0.161155473498623)))--0.113333857684719)))/A90)*((2.97887195656842*0.0668751134671801)/A90)))))-(-1.74392725679413*(2.97887195656842*2.97887195656842))))/A90)*((-0.0689359563358583*0.369204562523745)/A90))+((-4.42348536401094*A90)+-4.42348536401094))/(((-2.2749209432771*(((-2.71399292887162/A90)+((0.0668751134671801+-4.42348536401094)*2.97887195656842))*-3.39385754235001))+(((-2.2749209432771*((((((-4.42348536401094+(-2.2749209432771*-0.625216243249423))/A90)-((-2.66035917479654/((((((-4.42348536401094+((2.97887195656842*((-4.42348536401094/(A90--0.161155473498623))/((-1.74392725679413/A90)--0.161155473498623)))-(-1.74392725679413*(2.97887195656842*2.97887195656842))))/A90)*((-0.0689359563358583*0.369204562523745)/A90))+((-4.42348536401094*A90)+-4.42348536401094))/A90)--4.42348536401094))+0.0668751134671801))/A90)+((((((-0.281934817707472*(-4.52947600325504*((2.48261640774527+-2.2749209432771)/-0.625216243249423)))*-2.71399292887162)+2.97887195656842)/A90)+((A90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90))/A90))--4.42348536401094))+0.0668751134671801))/A90)+((((((-0.281934817707472*(-4.52947600325504*((2.48261640774527+-2.2749209432771)/-0.625216243249423)))*-2.71399292887162)+2.97887195656842)/A90)+((A90+-4.42348536401094)*2.97887195656842))*2.97887195656842))*(-4.42348536401094+(((-2.90156206935481-(-1.74392725679413*(((((-4.42348536401094-0.0668751134671801)+-4.42348536401094)/-0.625216243249423)+-4.42348536401094)+-2.90156206935481)))-((-4.23939486913645/A90)*(-1.80096384311256/(((((((-2.71399292887162+-4.42348536401094)*(-4.42348536401094/0.0668751134671801))+((2.97887195656842*((-4.42348536401094/((((-1.74392725679413*0.0668751134671801)+2.97887195656842)/A90)--0.161155473498623))/((-1.74392725679413/A90)--0.161155473498623)))-(-1.74392725679413*(((((((2.70279948429821*(-4.42348536401094/((((((0.0668751134671801*2.70279948429821)*-4.42348536401094)*((-4.42348536401094+((-1.74392725679413*-4.42348536401094)*2.97887195656842))*-3.39385754235001))+2.97887195656842)/A90)--0.161155473498623)))*0.369204562523745)*(2.70279948429821+2.97887195656842))+-4.42348536401094)--2.71399292887162)*-0.625216243249423)*2.97887195656842))))/A90)*(((-4.42348536401094/((((-2.2749209432771*(((-2.71399292887162/A90)+((0.0668751134671801+-4.42348536401094)*2.97887195656842))*(((2.97887195656842*(-4.52947600325504*-4.42348536401094))*-2.71399292887162)+2.97887195656842)))+(((-2.2749209432771*((((((-4.42348536401094+(-2.2749209432771*-0.625216243249423))/A90)-((-2.66035917479654/((((((-4.42348536401094+((2.97887195656842*((-4.42348536401094/(A90--0.161155473498623))/((-1.74392725679413/A90)--0.161155473498623)))-(-1.74392725679413*(2.97887195656842*2.97887195656842))))/A90)*((-0.0689359563358583*0.369204562523745)/A90))+((-4.42348536401094*A90)+-4.42348536401094))/A90)--4.42348536401094))+0.0668751134671801))/A90)+((((((-0.281934817707472*(-4.52947600325504*((2.48261640774527+-2.2749209432771)/-0.625216243249423)))*-2.71399292887162)+2.97887195656842)/A90)+((A90+-4.42348536401094)*2.97887195656842))*((-2.2749209432771*(((-2.71399292887162/A90)+((0.0668751134671801+-4.42348536401094)*2.97887195656842))*-3.39385754235001))+(((-2.2749209432771*((((((-4.42348536401094+(-2.2749209432771*-2.71399292887162))/A90)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90)--0.161155473498623))/((-1.74392725679413/A90)--0.161155473498623)))-(-1.74392725679413*(2.97887195656842*(-4.42348536401094/((((-2.2749209432771*(((((((-1.74392725679413*(-4.80266946591099/-0.161155473498623))+-4.42348536401094)+(((2.97887195656842*(-4.42348536401094/((((-2.2749209432771*(((-2.66035917479654/A90)+((0.0668751134671801+-4.42348536401094)*2.97887195656842))*-3.39385754235001))+(((-2.2749209432771*((((((-4.42348536401094+(-2.2749209432771*-2.71399292887162))/A90)-((-2.66035917479654/((((((((-2.71399292887162+-4.42348536401094)*(-1.74392725679413/0.0668751134671801))+((2.97887195656842*-2.2749209432771)-((((-1.74392725679413+(((2.97887195656842*(-4.42348536401094/((((-2.2749209432771*(((-2.71399292887162/A90)+((0.0668751134671801+-4.42348536401094)*2.97887195656842))*-3.39385754235001))+(((-2.2749209432771*((((((-4.42348536401094+(-2.2749209432771*-0.625216243249423))/A90)-((-2.66035917479654/((((((-4.42348536401094+((2.97887195656842*((-4.42348536401094/(A90--0.161155473498623))/((-1.74392725679413/A90)--0.161155473498623)))-(-1.74392725679413*-4.42348536401094)))/A90)*((-0.0689359563358583*0.369204562523745)/A90))+((-4.42348536401094*A90)+-4.42348536401094))/A90)--4.42348536401094))+0.0668751134671801))/A90)+((((((-0.281934817707472*(-4.52947600325504*(-4.42348536401094+((2.97887195656842*((-4.42348536401094/(A90--0.161155473498623))/((-1.74392725679413/A90)--0.161155473498623)))-(-1.74392725679413*(2.97887195656842*2.97887195656842))))))*-2.71399292887162)+2.97887195656842)/A90)+((A90+-4.42348536401094)*2.97887195656842))*2.97887195656842))*(-4.42348536401094+(((-2.90156206935481-(-1.74392725679413*(((((-4.42348536401094-0.0668751134671801)+-4.42348536401094)/-0.625216243249423)+-4.42348536401094)+-2.90156206935481)))-((-4.23939486913645/A90)*(-1.80096384311256/(((((((-0.281934817707472*(-4.52947600325504*((2.48261640774527+-2.2749209432771)/-0.625216243249423)))*-2.71399292887162)+2.97887195656842)/A90)+((A90+-4.42348536401094)*((2.97887195656842*2.70279948429821)-2.97887195656842)))+((-4.42348536401094*A90)+-4.42348536401094))/A90))))+-4.42348536401094))))+((-1.74392725679413*(0.369204562523745*2.97887195656842))*2.97887195656842))/A90))/A90)--0.161155473498623)))-((2.97887195656842*(-4.52947600325504*((2.48261640774527+-2.2749209432771)/-0.113333857684719)))*-2.71399292887162))+(((((A90+-4.42348536401094)/(((2.97887195656842*2.70279948429821)-2.97887195656842)/(2.97887195656842*(2.97887195656842*0.0668751134671801))))+((((2.97887195656842*(-4.42348536401094/((((2.97887195656842*2.97887195656842)+2.97887195656842)/A90)--0.161155473498623)))-2.70279948429821)+(((((((-1.74392725679413*((((((((-0.281934817707472+((-2.2749209432771*(-4.42348536401094*-3.39385754235001))+2.97887195656842))/(-2.49441435438666/-2.71399292887162))/A90)--0.161155473498623)*2.97887195656842)+-0.160236217297757)+-4.42348536401094)/-0.161155473498623))+-4.42348536401094)+(((((-0.281934817707472*(A90*2.97887195656842))+((((2.8137093133533/(0.0668751134671801/-4.42348536401094))--2.71399292887162)*-4.42348536401094)+-4.42348536401094))/A90)--0.161155473498623)+-4.92825457682435))/A90)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90)--0.161155473498623)-(((((((2.70279948429821*(-4.42348536401094/((((((0.0668751134671801*2.70279948429821)*-4.42348536401094)*((-4.42348536401094+((-1.74392725679413*-4.80266946591099)*2.97887195656842))*-3.39385754235001))+2.97887195656842)/A90)--0.161155473498623)))*0.369204562523745)*(2.70279948429821+2.97887195656842))+-4.42348536401094)--2.71399292887162)*-0.625216243249423)+(-4.80266946591099/-0.161155473498623)))))/A90)*-0.161155473498623)+((-4.42348536401094*A90)+((-4.42348536401094/A90)/A90)))/A90)--4.42348536401094))+-4.42348536401094))/A90)+((((((2.97887195656842*(-4.52947600325504*-4.42348536401094))*-2.71399292887162)+2.97887195656842)/A90)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90)--0.161155473498623)))-(-4.42348536401094/(((((((2.70279948429821+-3.58369566741155)/A90)--0.281934817707472)--0.161155473498623)+((-0.161155473498623--0.161155473498623)--2.06144376488727))+-4.42348536401094)--0.161155473498623)))*(A90+((0.0668751134671801+-4.42348536401094)*2.97887195656842)))+2.97887195656842)/-1.74392725679413)--4.80266946591099)))+-4.42348536401094)/A90)/A90)+(((-4.42348536401094+-4.42348536401094)+(((2.97887195656842*((-1.74392725679413*-4.42348536401094)/((((-0.161155473498623*(((-2.2749209432771*-2.71399292887162)+(0.582762945676143*2.97887195656842))*-3.39385754235001))+2.97887195656842)/A90)--0.161155473498623)))-(-1.74392725679413*(((((-4.42348536401094-0.0668751134671801)+-4.42348536401094)/-0.625216243249423)+-4.42348536401094)+-2.90156206935481)))+(((((A90+-4.42348536401094)/(-2.66035917479654*-2.43677786065126))+((((A90*(-4.42348536401094/(((((0.0668751134671801*2.70279948429821)*-4.42348536401094)*((-4.42348536401094+((-1.74392725679413*-4.42348536401094)*2.97887195656842))*-3.39385754235001))+2.97887195656842)--0.161155473498623)))-2.70279948429821)+((A90+-4.42348536401094)*2.97887195656842))--0.161155473498623))+-4.42348536401094)+((-0.625216243249423/(((((A90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90)--0.281934817707472)--0.161155473498623)+((-0.161155473498623-((-2.2749209432771*((((((-2.71399292887162*(-1.74392725679413*((((((2.97887195656842*(-4.42348536401094/(((-0.161155473498623-(-2.49441435438666/((((-4.42348536401094*-4.42348536401094)+-4.42348536401094)/A90)/2.8137093133533)))/A90)--0.161155473498623)))-(-4.42348536401094/((((-2.2749209432771*((A90+((0.0668751134671801+-4.42348536401094)*2.97887195656842))*-3.39385754235001))+2.97887195656842)/((((A90+-4.42348536401094)/(((2.97887195656842*2.70279948429821)-2.97887195656842)/(2.97887195656842*(2.97887195656842*0.0668751134671801))))+((((2.97887195656842*(-4.42348536401094/(((-4.42348536401094+2.97887195656842)/A90)--0.161155473498623)))-2.70279948429821)+(((((((-1.74392725679413*((((((((-0.281934817707472+((-2.2749209432771*(-4.42348536401094*-3.39385754235001))+2.97887195656842))/(-2.49441435438666/-2.71399292887162))/A90)--0.161155473498623)*2.97887195656842)+-0.160236217297757)+-4.42348536401094)/-0.161155473498623))+-4.42348536401094)+(((((-0.281934817707472*(A90*2.97887195656842))+((((2.8137093133533/(0.0668751134671801/-4.42348536401094))--2.71399292887162)*-4.42348536401094)+-4.42348536401094))/A90)--0.161155473498623)+-4.92825457682435))/A90)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90)/A90)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90)--0.161155473498623)))-(-1.74392725679413*(((A90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90)*((-0.0689359563358583*0.369204562523745)/A90))+((-4.42348536401094*A90)+-4.42348536401094))/A90)--4.42348536401094))+-4.42348536401094))/A90)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90)*(-1.80096384311256/(2.97887195656842*(2.97887195656842*0.0668751134671801)))))+-4.42348536401094))))+((-1.74392725679413*(0.369204562523745*2.97887195656842))*2.97887195656842))/A90))/A90)--0.161155473498623)))-(-1.74392725679413*(-2.49441435438666*2.97887195656842)))+(((((A90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90)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90)/2.8137093133533)))/A90)--0.161155473498623)))-(-4.42348536401094/((((-2.2749209432771*((A90+((0.0668751134671801+-4.42348536401094)*2.97887195656842))*-3.39385754235001))+2.97887195656842)/A90)-(2.97887195656842*(-4.52947600325504*((2.48261640774527+-2.2749209432771)/-0.113333857684719))))))*2.97887195656842)+2.97887195656842)/-1.74392725679413)--4.80266946591099)/A90)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90)--0.161155473498623))/((-1.74392725679413/A90)--0.161155473498623)))-((((((-1.74392725679413*(-4.80266946591099/-0.161155473498623))+-4.42348536401094)+(((2.97887195656842*(-4.42348536401094/((((-2.2749209432771*(((-2.71399292887162/A90)+((0.0668751134671801+-4.42348536401094)*2.97887195656842))*-3.39385754235001))+(((-2.2749209432771*((((((-4.42348536401094+(-2.2749209432771*-2.71399292887162))/A90)-((-2.66035917479654/((((((-4.42348536401094+(((((-2.71399292887162*(-1.74392725679413*((((((2.97887195656842*(-4.42348536401094/((((-2.2749209432771*2.48261640774527)+2.97887195656842)/A90)--0.161155473498623)))-(-4.42348536401094/((((-2.71399292887162*2.8137093133533)+2.97887195656842)/A90)--0.161155473498623)))*2.97887195656842)+2.97887195656842)/-1.74392725679413)--4.80266946591099)))+-4.42348536401094)/A90)/A90)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90)-(((0.0668751134671801*2.70279948429821)*-4.42348536401094)*((-4.42348536401094+((-1.74392725679413*-4.42348536401094)*2.97887195656842))*-3.39385754235001))))))))/A90)*((-0.0689359563358583*0.369204562523745)/A90))+((-4.42348536401094*A90)+-4.42348536401094))/A90)--4.42348536401094))+-2.90156206935481))/A90)+((((((-0.281934817707472*(-4.52947600325504*((2.48261640774527+-2.2749209432771)/-0.625216243249423)))*-2.71399292887162)+2.97887195656842)/A90)+((A90+-4.42348536401094)*2.97887195656842))*2.97887195656842))*(-4.42348536401094+(((-2.90156206935481-(-1.74392725679413*(((((-4.42348536401094-0.0668751134671801)+-4.42348536401094)/-0.625216243249423)+-4.42348536401094)+-2.90156206935481)))-((-4.23939486913645/A90)*(-1.80096384311256/0.0668751134671801)))+-4.42348536401094))))+((-1.74392725679413*(0.369204562523745*2.97887195656842))*2.97887195656842))/A90))/A90)--0.161155473498623)))-(((((0.0668751134671801*2.70279948429821)*-4.42348536401094)*((-4.42348536401094+((-1.74392725679413*-4.42348536401094)*2.97887195656842))*-3.39385754235001))*(-4.52947600325504*(-4.52947600325504/-0.113333857684719)))*-2.71399292887162))+(((((A90+-4.42348536401094)/(((2.97887195656842*2.70279948429821)-2.97887195656842)/(2.97887195656842*(2.97887195656842*0.0668751134671801))))+((((2.97887195656842*(-4.42348536401094/((((2.97887195656842*2.97887195656842)+2.97887195656842)/A90)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90)--0.161155473498623)))--0.113333857684719)))/A90)*((2.97887195656842*0.0668751134671801)/A90))+((-4.42348536401094*A90)+-4.42348536401094))/A90)--4.42348536401094))+-4.42348536401094))/A90)+(2.70279948429821+(((((2.97887195656842*(-4.52947600325504*((2.48261640774527+-2.2749209432771)/-0.113333857684719)))*-2.71399292887162)+2.97887195656842)/-0.161155473498623)+((2.97887195656842+-4.42348536401094)*2.97887195656842))))))/A90)-((-2.66035917479654/((((((((-2.71399292887162+-4.42348536401094)*(-1.74392725679413/0.0668751134671801))+((2.97887195656842*((-4.42348536401094/((((-2.2749209432771*(2.97887195656842*(-4.42348536401094/((((-2.2749209432771*(((-2.71399292887162/A90)+((0.0668751134671801+-4.42348536401094)*2.97887195656842))*-3.39385754235001))+(((-2.2749209432771*((((((-4.42348536401094+(-2.2749209432771*-0.625216243249423))/A90)-((-2.66035917479654/((((((-4.42348536401094+((2.97887195656842*((-4.42348536401094/(A90--0.161155473498623))/((-1.74392725679413/A90)--0.161155473498623)))-(-1.74392725679413*(2.97887195656842*2.97887195656842))))/A90)*((-0.0689359563358583*0.369204562523745)/A90))+((-4.42348536401094*A90)+-4.42348536401094))/A90)--4.42348536401094))+0.0668751134671801))/A90)+((((((-0.281934817707472*(-4.52947600325504*((2.48261640774527+-2.2749209432771)/-0.625216243249423)))*-2.71399292887162)+2.97887195656842)/A90)+((A90+-4.42348536401094)*2.97887195656842))*2.97887195656842))*(-4.42348536401094+(((-2.90156206935481-(-1.74392725679413*(((((-4.42348536401094-0.0668751134671801)+-4.42348536401094)/-0.625216243249423)+-4.42348536401094)+-2.90156206935481)))-((-4.23939486913645/A90)*(-1.80096384311256/(((((((-2.71399292887162+-4.42348536401094)*(-1.74392725679413/0.0668751134671801))+((2.97887195656842*((-4.42348536401094/((((-1.74392725679413*0.0668751134671801)+2.97887195656842)/A90)--0.161155473498623))/((-1.74392725679413/A90)--0.161155473498623)))-(A90*(2.97887195656842*2.97887195656842))))/A90)*((0.369204562523745*2.97887195656842)/A90))+((-4.42348536401094*A90)+-4.42348536401094))/A90))))+-4.42348536401094))))+(-4.52947600325504*2.97887195656842))/A90))/A90)--0.161155473498623))))+2.97887195656842)/A90)--0.161155473498623))/((((((((-1.74392725679413*((-2.66035917479654*-2.43677786065126)*-1.043862424726))+(-3.39385754235001+((((-2.78792657124318*2.97887195656842)+0.0668751134671801)/A90)*0.582762945676143)))--0.161155473498623)*2.97887195656842)+-0.160236217297757)+-4.42348536401094)/A90)--0.161155473498623)))-((((((-1.74392725679413*(-4.80266946591099/-0.161155473498623))+-4.42348536401094)+(((2.97887195656842*(-4.42348536401094/((((-2.2749209432771*(((-2.71399292887162/A90)+((0.0668751134671801+-4.42348536401094)*2.97887195656842))*-3.39385754235001))+(2.70279948429821/A90))/A90)--0.161155473498623)))-((2.97887195656842*(-4.52947600325504*(-4.52947600325504/-0.113333857684719)))*-2.71399292887162))+(((((A90+-4.42348536401094)/(((2.97887195656842*2.70279948429821)-2.97887195656842)/(2.97887195656842*(2.97887195656842*0.0668751134671801))))+((((2.97887195656842*(-4.42348536401094/((((2.97887195656842*2.97887195656842)+2.97887195656842)/A90)--0.161155473498623)))-A90)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90)/2.8137093133533)))/A90)-A90)))-(-4.42348536401094/((((-2.2749209432771*((A90+((0.0668751134671801+-4.42348536401094)*2.97887195656842))*-3.39385754235001))+2.97887195656842)/A90)--0.161155473498623)))*2.97887195656842)+2.97887195656842)/-1.74392725679413)--4.80266946591099)))+-4.42348536401094)/A90)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90)--0.161155473498623))/((-1.74392725679413/A90)--0.161155473498623)))-((((((-1.74392725679413*(-4.80266946591099/-0.161155473498623))+-4.42348536401094)+(((2.97887195656842*(-4.42348536401094/((((-2.2749209432771*(((-2.71399292887162/A90)+((0.0668751134671801+-4.42348536401094)*2.97887195656842))*-3.39385754235001))+(((-2.2749209432771*((((((-4.42348536401094+(-2.2749209432771*-2.71399292887162))/A90)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90)--0.161155473498623))/((-1.74392725679413/A90)--0.161155473498623)))-(-1.74392725679413*(2.97887195656842*2.97887195656842))))/A90)*((-0.0689359563358583*0.369204562523745)/A90))+((-4.42348536401094*A90)+-4.42348536401094))/A90)--4.42348536401094))+(A90+((0.0668751134671801+-4.42348536401094)*2.97887195656842))))/A90)+((0.0668751134671801+((A90+-4.42348536401094)*2.97887195656842))*2.97887195656842))*(-4.42348536401094+(((-2.90156206935481-(-1.74392725679413*(((((-4.42348536401094-0.0668751134671801)+-4.42348536401094)/-0.625216243249423)+-4.42348536401094)+-2.90156206935481)))-((-4.23939486913645/A90)*(-1.80096384311256/A90)))+-4.42348536401094))))+((-1.74392725679413*(-0.281934817707472+(((-2.71399292887162*(-0.161155473498623*((((((2.97887195656842*(-4.42348536401094/((((-2.2749209432771*(((((-4.42348536401094+(-2.2749209432771*-2.71399292887162))/A90)-((-2.66035917479654/((((((((-2.71399292887162+-4.42348536401094)*(-1.74392725679413/0.0668751134671801))+((2.97887195656842*((-4.42348536401094/(2.97887195656842--0.161155473498623))/((-1.74392725679413/A90)--0.161155473498623)))-((((((-1.74392725679413*(-4.80266946591099/-0.161155473498623))+-4.42348536401094)+(((2.97887195656842*(-4.42348536401094/((((-2.2749209432771*(((-2.71399292887162/A90)+((0.0668751134671801+-4.42348536401094)*2.97887195656842))*-3.39385754235001))+((-2.2749209432771*(((-2.71399292887162/A90)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90)-((-2.66035917479654/((((((-4.42348536401094+((2.97887195656842*((-4.42348536401094/(A90--0.161155473498623))/((-1.74392725679413/A90)--0.161155473498623)))-(-1.74392725679413*(2.97887195656842*2.97887195656842))))/A90)*((-0.0689359563358583*0.369204562523745)/A90))+((-4.42348536401094*A90)+-4.42348536401094))/A90)--4.42348536401094))+0.0668751134671801))/A90)+((((((-0.281934817707472*(-4.52947600325504*((2.48261640774527+-2.2749209432771)/-0.625216243249423)))*-2.71399292887162)+2.97887195656842)/A90)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90)+((0.0668751134671801+-4.42348536401094)*2.97887195656842))*-3.39385754235001))+(((-2.2749209432771*((((((-4.42348536401094+(-2.2749209432771*-2.71399292887162))/A90)-((-2.66035917479654/((((((((-2.71399292887162+-4.42348536401094)*(-1.74392725679413/0.0668751134671801))+((2.97887195656842*-2.2749209432771)-((((-1.74392725679413+(((2.97887195656842*(-4.42348536401094/((((-2.2749209432771*(((-2.71399292887162/A90)+((0.0668751134671801+-4.42348536401094)*2.97887195656842))*-3.39385754235001))+(((-2.2749209432771*((((((-4.42348536401094+(-2.2749209432771*-0.625216243249423))/A90)-((-2.66035917479654/((((((-4.42348536401094+((2.97887195656842*((-4.42348536401094/(A90--0.161155473498623))/((-1.74392725679413/A90)--0.161155473498623)))-(-1.74392725679413*A90)))/A90)*((-0.0689359563358583*0.369204562523745)/A90))+((-4.42348536401094*A90)+-4.42348536401094))/A90)--4.42348536401094))+-4.52947600325504))/A90)+((((((-0.281934817707472*(-4.52947600325504*((2.48261640774527+-2.2749209432771)/-0.625216243249423)))*-2.71399292887162)+2.97887195656842)/A90)+((A90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90)/2.8137093133533)))/A90)--0.161155473498623)))-(-4.42348536401094/((((-2.2749209432771*((A90+((0.0668751134671801+-4.42348536401094)*2.97887195656842))*-3.39385754235001))+2.97887195656842)/A90)-(2.97887195656842*(-4.52947600325504*((2.48261640774527+-2.2749209432771)/-0.113333857684719))))))*2.97887195656842)+2.97887195656842)/-1.74392725679413)--4.80266946591099)/A90)-((-2.66035917479654/((((((((-2.71399292887162+-4.42348536401094)*(-1.74392725679413/0.0668751134671801))+((2.97887195656842*((-4.42348536401094/(((-4.42348536401094*-4.42348536401094)+-4.42348536401094)--0.161155473498623))/((-1.74392725679413/A90)--0.161155473498623)))-((((((-1.74392725679413*(-4.80266946591099/-0.161155473498623))+-4.42348536401094)+(((2.97887195656842*(-4.42348536401094/((((-2.2749209432771*(((-2.71399292887162/A90)+((0.0668751134671801+-4.42348536401094)*2.97887195656842))*-3.39385754235001))+(((-2.2749209432771*((((((-4.42348536401094+(-2.2749209432771*-2.71399292887162))/A90)-((-2.66035917479654/((((((-4.42348536401094+(((((-2.71399292887162*(-1.74392725679413*((((((2.97887195656842*(-4.42348536401094/((((-2.2749209432771*2.48261640774527)+2.97887195656842)/A90)--0.161155473498623)))-(-4.42348536401094/((((-2.71399292887162*2.8137093133533)+2.97887195656842)/A90)--0.161155473498623)))*2.97887195656842)+2.97887195656842)/-1.74392725679413)--4.80266946591099)))+-4.42348536401094)/A90)/A90)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90)-(((0.0668751134671801*2.70279948429821)*-4.42348536401094)*((-4.42348536401094+((-1.74392725679413*-4.42348536401094)*2.97887195656842))*-3.39385754235001))))))))/A90)*((-0.0689359563358583*0.369204562523745)/A90))+((-4.42348536401094*A90)+-4.42348536401094))/A90)--4.42348536401094))+-2.90156206935481))/A90)+((((((-0.281934817707472*(-4.52947600325504*((2.48261640774527+-2.2749209432771)/-0.625216243249423)))*-2.71399292887162)+2.97887195656842)/A90)+((A90+-4.42348536401094)*2.97887195656842))*2.97887195656842))*(-4.42348536401094+(((-2.90156206935481-(-1.74392725679413*(((((-4.42348536401094-0.0668751134671801)+-4.42348536401094)/-0.625216243249423)+-4.42348536401094)+-2.90156206935481)))-((-4.23939486913645/A90)*(-1.80096384311256/0.0668751134671801)))+-4.42348536401094))))+((-1.74392725679413*(0.369204562523745*2.97887195656842))*2.97887195656842))/A90))/A90)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90+-4.42348536401094)/(((2.97887195656842*2.70279948429821)-2.97887195656842)/(2.97887195656842*(2.97887195656842*0.0668751134671801))))+((((2.97887195656842*(-4.42348536401094/((((2.97887195656842*2.97887195656842)+2.97887195656842)/A90)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90)--0.161155473498623)))--0.113333857684719)))/A90)*((2.97887195656842*0.0668751134671801)/A90))+((-4.42348536401094*A90)+-4.42348536401094))/A90)--4.42348536401094))+-4.42348536401094))/A90)+(2.70279948429821+(((((2.97887195656842*(-4.52947600325504*((2.48261640774527+-2.2749209432771)/-0.113333857684719)))*-2.71399292887162)+2.97887195656842)/-0.161155473498623)+((2.97887195656842+-4.42348536401094)*2.97887195656842))))))/A90)-((-2.66035917479654/((((((((-2.71399292887162+-4.42348536401094)*(-1.74392725679413/0.0668751134671801))+((2.97887195656842*((-4.42348536401094/((((-2.2749209432771*(2.97887195656842*(-4.42348536401094/((((-2.2749209432771*(((-2.71399292887162/A90)+((0.0668751134671801+-4.42348536401094)*2.97887195656842))*-3.39385754235001))+(((-2.2749209432771*((((((-4.42348536401094+(-2.2749209432771*-0.625216243249423))/A90)-((-2.66035917479654/((((((-4.42348536401094+((2.97887195656842*((-4.42348536401094/(A90--0.161155473498623))/((-1.74392725679413/A90)--0.161155473498623)))-(-1.74392725679413*(2.97887195656842*2.97887195656842))))/A90)*((-0.0689359563358583*0.369204562523745)/A90))+((-4.42348536401094*A90)+-4.42348536401094))/A90)--4.42348536401094))+0.0668751134671801))/A90)+((((((-0.281934817707472*(-4.52947600325504*((2.48261640774527+-2.2749209432771)/-0.625216243249423)))*-2.71399292887162)+2.97887195656842)/A90)+((A90+-4.42348536401094)*2.97887195656842))*2.97887195656842))*(-4.42348536401094+(((-2.90156206935481-(-1.74392725679413*(((((-4.42348536401094-0.0668751134671801)+-4.42348536401094)/-0.625216243249423)+-4.42348536401094)+-2.90156206935481)))-((-4.23939486913645/A90)*(-1.80096384311256/((((((((((A90*(-4.42348536401094/(((((0.0668751134671801*2.70279948429821)*-4.42348536401094)*((-4.42348536401094+((0.0668751134671801*2.70279948429821)*-4.42348536401094))*-3.39385754235001))+2.97887195656842)--0.161155473498623)))-2.70279948429821)+((A90+-4.42348536401094)*2.97887195656842))+-4.42348536401094)*(-1.74392725679413/0.0668751134671801))+((2.97887195656842*((-4.42348536401094/((((-1.74392725679413*0.0668751134671801)+2.97887195656842)/A90)--0.161155473498623))/((-1.74392725679413/A90)--0.161155473498623)))-(A90*(2.97887195656842*2.97887195656842))))/A90)*((0.369204562523745*2.97887195656842)/A90))+((-4.42348536401094*A90)+-4.42348536401094))/A90))))+-4.42348536401094))))+(-4.52947600325504*2.97887195656842))/A90))/A90)--0.161155473498623))))+2.97887195656842)/A90)--0.161155473498623))/((((((((-1.74392725679413*((-2.66035917479654*-2.43677786065126)*-1.043862424726))+(-3.39385754235001+((((-2.78792657124318*2.97887195656842)+0.0668751134671801)/A90)*0.582762945676143)))--0.161155473498623)*2.97887195656842)+-0.160236217297757)+-4.42348536401094)/A90)--0.161155473498623)))-((((((-1.74392725679413*(-4.80266946591099/-0.161155473498623))+-4.42348536401094)+(((2.97887195656842*(-4.42348536401094/((((-2.2749209432771*(((-2.71399292887162/A90)+((0.0668751134671801+-4.42348536401094)*2.97887195656842))*-3.39385754235001))+(((-2.2749209432771*2.97887195656842)+(-4.42348536401094*2.97887195656842))/A90))/A90)--0.161155473498623)))-((2.97887195656842*(-4.52947600325504*(-4.52947600325504/-0.113333857684719)))*-2.71399292887162))+(((((A90+-4.42348536401094)/(((2.97887195656842*2.70279948429821)-2.97887195656842)/(2.97887195656842*(2.97887195656842*0.0668751134671801))))+((((2.97887195656842*(-4.42348536401094/((((2.97887195656842*2.97887195656842)+2.97887195656842)/A90)--0.161155473498623)))-A90)+((((((-4.42348536401094*-2.71399292887162)+2.97887195656842)/-2.49441435438666)+((0.0668751134671801+-4.42348536401094)*(((-2.71399292887162*(-1.74392725679413*-0.625216243249423))+-4.42348536401094)/A90)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90)--0.161155473498623))/((-1.74392725679413/A90)--0.161155473498623)))-((((((-1.74392725679413*(-4.80266946591099/-0.161155473498623))+-4.42348536401094)+(((2.97887195656842*(-4.42348536401094/((((-2.2749209432771*(((-2.71399292887162/A90)+((0.0668751134671801+-4.42348536401094)*2.97887195656842))*-3.39385754235001))+(((-2.2749209432771*((((((-4.42348536401094+(-2.2749209432771*-2.71399292887162))/A90)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90)--0.161155473498623))/((-1.74392725679413/A90)--0.161155473498623)))-(-1.74392725679413*(2.97887195656842*2.97887195656842))))/A90)*((-0.0689359563358583*0.369204562523745)/A90))+((-4.42348536401094*A90)+-4.42348536401094))/A90)--4.42348536401094))+(A90+((0.0668751134671801+-4.42348536401094)*2.97887195656842))))/A90)+((((((-0.281934817707472*(((((-4.42348536401094+(A90*-2.71399292887162))/A90)-((-2.66035917479654/((-1.74392725679413/A90)--0.161155473498623))+-4.42348536401094))/A90)*((2.48261640774527+-2.2749209432771)/-4.42348536401094)))*-2.71399292887162)+2.97887195656842)/A90)+((A90+-4.42348536401094)*2.97887195656842))*2.97887195656842))*(-4.42348536401094+(((-2.90156206935481-(-1.74392725679413*(((((-4.42348536401094-0.0668751134671801)+-4.42348536401094)/-0.625216243249423)+-4.42348536401094)+-2.90156206935481)))-((-4.23939486913645/A90)*(-1.80096384311256/A90)))+-4.42348536401094))))+((-1.74392725679413*(-0.281934817707472+(((-2.71399292887162*(-0.161155473498623*((((((2.97887195656842*(-4.42348536401094/((((-2.2749209432771*(((((-4.42348536401094+(-2.2749209432771*-2.71399292887162))/A90)-((-2.66035917479654/((((((((-2.71399292887162+-4.42348536401094)*(-1.74392725679413/0.0668751134671801))+((2.97887195656842*((-4.42348536401094/(2.97887195656842--0.161155473498623))/((-1.74392725679413/A90)--0.161155473498623)))-((((((-1.74392725679413*(-4.80266946591099/-0.161155473498623))+-4.42348536401094)+(((2.97887195656842*(-4.42348536401094/((((-2.2749209432771*(((-2.71399292887162/A90)+((0.0668751134671801+-4.42348536401094)*2.97887195656842))*-3.39385754235001))+((-2.2749209432771*(((-2.71399292887162/A90)+((0.0668751134671801+-4.42348536401094)*2.97887195656842))*-3.39385754235001))+(((-2.2749209432771*((((((-4.42348536401094+(-2.2749209432771*-0.625216243249423))/A90)-((-2.66035917479654/((((0.0668751134671801*2.70279948429821)+((-4.42348536401094*A90)+-4.42348536401094))/A90)--4.42348536401094))+0.0668751134671801))/A90)+((((((-0.281934817707472*(-4.52947600325504*((2.48261640774527+-2.2749209432771)/-0.625216243249423)))*-2.71399292887162)+2.97887195656842)/A90)+((-4.42348536401094+-4.42348536401094)*2.97887195656842))*2.97887195656842))*-1.74392725679413))+(-4.52947600325504*2.97887195656842))/A90)))/A90)--0.161155473498623)))-((2.97887195656842*(-4.52947600325504*(-4.52947600325504/-0.113333857684719)))*-2.71399292887162))+(((((A90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90)--0.161155473498623)))--0.113333857684719)))/A90)*((2.97887195656842*0.0668751134671801)/A90))+((-4.42348536401094*((-4.42348536401094+((-1.74392725679413*-4.42348536401094)*2.97887195656842))*-3.39385754235001))+-4.42348536401094))/A90)--4.42348536401094))+-4.42348536401094))/A90)+((((((2.97887195656842*(-4.52947600325504*-4.42348536401094))*-2.71399292887162)+2.97887195656842)/A90)+((0.0668751134671801+-4.42348536401094)*2.97887195656842))*2.97887195656842)))+2.97887195656842)/A90)--0.161155473498623)))-(-4.42348536401094/((((-2.2749209432771*((A90+((0.0668751134671801+-4.42348536401094)*2.97887195656842))*-3.39385754235001))+2.97887195656842)/A90)--0.161155473498623)))*2.97887195656842)+2.97887195656842)/-1.74392725679413)--4.80266946591099)))+-4.42348536401094)+2.97887195656842)))*-0.281934817707472))/A90))/A90)--0.161155473498623)))-((2.97887195656842*(-4.52947600325504*(-4.52947600325504/-0.113333857684719)))*-2.71399292887162))+(((A90+((((2.97887195656842*(-4.42348536401094/((((2.97887195656842*2.97887195656842)+2.97887195656842)/A90)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90)--0.161155473498623)--0.113333857684719)))/A90)*((-0.0689359563358583*0.369204562523745)/A90))+((-0.161155473498623+((2.8137093133533/(((-1.74392725679413*0.0668751134671801)+-4.42348536401094)/-4.42348536401094))+(-0.160236217297757/(-2.06144376488727/0.0668751134671801))))-(-2.49441435438666/(-0.281934817707472/2.8137093133533))))/A90)--4.42348536401094))+-4.42348536401094)+((2.8137093133533/(((-1.74392725679413*0.0668751134671801)+-4.42348536401094)/-4.42348536401094))+(-0.160236217297757/(-2.06144376488727/0.0668751134671801))))-(-2.49441435438666/(-0.281934817707472/2.8137093133533))))))/A90)-(-4.42348536401094/((((-2.2749209432771*((((((2.97887195656842*(-4.52947600325504*((((((((0.0668751134671801*2.70279948429821)*-4.42348536401094)*((-4.42348536401094+((-1.74392725679413*-4.42348536401094)*2.97887195656842))*-3.39385754235001))+2.97887195656842)/A90)--0.161155473498623)+-2.2749209432771)/-0.113333857684719)))*-2.71399292887162)+2.97887195656842)/-2.49441435438666)+((0.0668751134671801+2.97887195656842)*2.97887195656842))*-3.39385754235001))+2.97887195656842)/A90)--0.161155473498623)))--0.113333857684719)))/A90)*((2.97887195656842*0.0668751134671801)/A90))+((-4.42348536401094*A90)+-4.42348536401094))/A90)--4.42348536401094))+-4.42348536401094))/A90)+-2.90156206935481)))-((-4.23939486913645/A90)*(-1.80096384311256/(((((((-0.281934817707472*(-4.52947600325504*((2.48261640774527+-2.2749209432771)/-0.625216243249423)))*-2.71399292887162)+2.97887195656842)/A90)+((A90+-4.42348536401094)*((2.97887195656842*2.70279948429821)-2.97887195656842)))+((-4.42348536401094*A90)+-4.42348536401094))/A90))))+-4.42348536401094))))+((-1.74392725679413*(0.369204562523745*2.97887195656842))*2.97887195656842))/A90))/A90)--0.161155473498623)))-((2.97887195656842*(-4.52947600325504*((2.48261640774527+-2.2749209432771)/-0.113333857684719)))*-2.71399292887162))+(((((A90+-4.42348536401094)/(((2.97887195656842*2.70279948429821)-2.97887195656842)/((-1.74392725679413*(2.97887195656842*2.97887195656842))*(2.97887195656842*0.0668751134671801))))+((((2.97887195656842*(-4.42348536401094/((((2.97887195656842*2.97887195656842)+2.97887195656842)/A90)--0.161155473498623)))-2.70279948429821)+(((((((-1.74392725679413*((((((((-0.281934817707472+((-2.2749209432771*(-4.42348536401094*-3.39385754235001))+2.97887195656842))/(-2.49441435438666/-2.71399292887162))/A90)--0.161155473498623)*2.97887195656842)+-0.160236217297757)+-4.42348536401094)/-0.161155473498623))+-4.42348536401094)+(((((-0.281934817707472*(A90*2.97887195656842))+((((2.8137093133533/(0.0668751134671801/-4.42348536401094))--2.71399292887162)*-4.42348536401094)+-4.42348536401094))/A90)--0.161155473498623)+-4.92825457682435))/A90)--0.161155473498623)--0.161155473498623)+2.48261640774527))--0.161155473498623))+-4.42348536401094)+((-0.161155473498623+-2.2749209432771)-(((2.97887195656842*-4.42348536401094)*-2.71399292887162)/(-0.281934817707472/2.8137093133533))))))/A90)--0.161155473498623)-(((((((2.70279948429821*(-4.42348536401094/((((((0.0668751134671801*2.70279948429821)*-4.42348536401094)*((-4.42348536401094+((-1.74392725679413*-4.80266946591099)*2.97887195656842))*-3.39385754235001))+2.97887195656842)/A90)--0.161155473498623)))*0.369204562523745)*(2.70279948429821+2.97887195656842))+-4.42348536401094)--2.71399292887162)*-0.625216243249423)+(-4.80266946591099/-0.161155473498623)))))/A90)*-0.161155473498623)+((-4.42348536401094*A90)+((-4.42348536401094/A90)/A90)))/A90)--4.42348536401094))+-4.42348536401094))/A90)+((((((2.97887195656842*(-4.52947600325504*-4.42348536401094))*-2.71399292887162)+2.97887195656842)/A90)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90)--0.281934817707472)--0.161155473498623)+((-0.161155473498623--0.161155473498623)--2.06144376488727))+-4.42348536401094)--0.161155473498623)))*(A90+((0.0668751134671801+-4.42348536401094)*2.97887195656842)))+2.97887195656842)/-1.74392725679413)--4.80266946591099)))+-4.42348536401094)/A90)/A90)+(((-4.42348536401094+-4.42348536401094)+(((2.97887195656842*((-1.74392725679413*-4.42348536401094)/((((-0.161155473498623*(((-2.71399292887162/(2.97887195656842*2.97887195656842))+(0.582762945676143*2.97887195656842))*-3.39385754235001))+2.97887195656842)/A90)--0.161155473498623)))-(-1.74392725679413*(((((-4.42348536401094-0.0668751134671801)+-4.42348536401094)/-0.625216243249423)+-4.42348536401094)+-2.90156206935481)))+(((((A90+-4.42348536401094)/(-2.66035917479654*-2.43677786065126))+((((A90*(-4.42348536401094/(((((0.0668751134671801*2.70279948429821)*-4.42348536401094)*((-4.42348536401094+((0.0668751134671801*2.70279948429821)*-4.42348536401094))*-3.39385754235001))+2.97887195656842)--0.161155473498623)))-2.70279948429821)+((A90+-4.42348536401094)*2.97887195656842))--0.161155473498623))+-4.42348536401094)+((-0.625216243249423/(((((A90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90)--0.281934817707472)--0.161155473498623)+((-0.161155473498623-((-2.2749209432771*((((((-2.71399292887162*(-1.74392725679413*((((((2.97887195656842*(-4.42348536401094/(((-0.161155473498623-(-2.49441435438666/((((-4.42348536401094*-4.42348536401094)+-4.42348536401094)/A90)/2.8137093133533)))/A90)--0.161155473498623)))-(-4.42348536401094/((((-2.2749209432771*((A90+((0.0668751134671801+-4.42348536401094)*2.97887195656842))*-3.39385754235001))+2.97887195656842)/A90)-(2.97887195656842*(-4.52947600325504*((2.48261640774527+-2.2749209432771)/-0.113333857684719))))))*2.97887195656842)+2.97887195656842)/-1.74392725679413)--4.80266946591099)))+-4.42348536401094)/A90)/A90)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90)--0.161155473498623)))-(-1.74392725679413*(((((-4.42348536401094-0.0668751134671801)+-4.42348536401094)/-0.625216243249423)+-4.42348536401094)+-2.90156206935481)))+(((((-2.2749209432771*2.48261640774527)-(2.48261640774527+-4.42348536401094))/A90)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90)*(-1.80096384311256/-2.90156206935481)))+-4.42348536401094))))+((-1.74392725679413*(0.369204562523745*2.97887195656842))*2.97887195656842))/A90))/A90)--0.161155473498623)))-(-1.74392725679413*(-2.49441435438666*2.97887195656842)))+(((((A90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90)--0.161155473498623))/((-1.74392725679413/A90)--0.161155473498623)))-((((((-1.74392725679413*(-4.80266946591099/-0.161155473498623))+-4.42348536401094)+(((2.97887195656842*(-4.42348536401094/((((-2.2749209432771*(((-2.71399292887162/A90)+((0.0668751134671801+-4.42348536401094)*2.97887195656842))*-3.39385754235001))+(((-2.2749209432771*((((((-4.42348536401094+(-2.2749209432771*-2.71399292887162))/A90)-((-2.66035917479654/((((((-4.42348536401094+(((((-2.71399292887162*((-4.42348536401094+(((((-2.71399292887162*(-1.74392725679413*((((((2.97887195656842*(-4.42348536401094/((((-2.2749209432771*2.48261640774527)+2.97887195656842)/A90)--0.161155473498623)))-(-4.42348536401094/((((-2.71399292887162*2.8137093133533)+2.97887195656842)/A90)--0.161155473498623)))*2.97887195656842)+2.97887195656842)/-1.74392725679413)--4.80266946591099)))+-4.42348536401094)/A90)/A90)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90)-(((0.0668751134671801*2.70279948429821)*-4.42348536401094)*((-4.42348536401094+((-1.74392725679413*-4.42348536401094)*2.97887195656842))*-3.39385754235001))))))))/A90))+-4.42348536401094)/A90)/A90)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90)-(((0.0668751134671801*2.70279948429821)*-4.42348536401094)*((-4.42348536401094+((-1.74392725679413*-4.42348536401094)*2.97887195656842))*-3.39385754235001))))))))/A90)*((-0.0689359563358583*0.369204562523745)/A90))+((-4.42348536401094*A90)+-4.42348536401094))/A90)--4.42348536401094))+-2.90156206935481))/A90)+((((((-0.281934817707472*(-4.52947600325504*((2.48261640774527+-2.2749209432771)/-0.625216243249423)))*-2.71399292887162)+2.97887195656842)/A90)+((A90+-4.42348536401094)*2.97887195656842))*2.97887195656842))*(-4.42348536401094+(((-2.90156206935481-(-1.74392725679413*(((((-4.42348536401094-0.0668751134671801)+-4.42348536401094)/-0.625216243249423)+-4.42348536401094)+-2.90156206935481)))-((-4.23939486913645/A90)*(-1.80096384311256/0.0668751134671801)))+-4.42348536401094))))+((-1.74392725679413*(0.369204562523745*2.97887195656842))*2.97887195656842))/A90))/A90)--0.161155473498623)))-(((((0.0668751134671801*2.70279948429821)*-4.42348536401094)*((-4.42348536401094+((-1.74392725679413*-4.42348536401094)*2.97887195656842))*-3.39385754235001))*(-4.52947600325504*(-4.52947600325504/-0.113333857684719)))*-2.71399292887162))+(((((A90+-4.42348536401094)/(((2.97887195656842*2.70279948429821)-2.97887195656842)/(2.97887195656842*(2.97887195656842*0.0668751134671801))))+((((2.97887195656842*(-4.42348536401094/((((2.97887195656842*2.97887195656842)+2.97887195656842)/A90)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90)-(-4.42348536401094/A90))--0.113333857684719)))/A90)*((2.97887195656842*0.0668751134671801)/A90))+((-4.42348536401094*A90)+-4.42348536401094))/A90)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90)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90)--0.161155473498623))/((-1.74392725679413/A90)--0.161155473498623)))-((((((-1.74392725679413*(-4.80266946591099/-0.161155473498623))+-4.42348536401094)+(((2.97887195656842*(-4.42348536401094/((((-2.2749209432771*(((-2.71399292887162/A90)+((0.0668751134671801+-4.42348536401094)*2.97887195656842))*-3.39385754235001))+(((-2.2749209432771*((((((-4.42348536401094+(-2.2749209432771*-2.71399292887162))/A90)-((-2.66035917479654/((((((-4.42348536401094+(((((-2.71399292887162*(-1.74392725679413*((((((2.97887195656842*(-4.42348536401094/((((-2.2749209432771*2.48261640774527)+2.97887195656842)/A90)--0.161155473498623)))-(-4.42348536401094/((((-2.71399292887162*2.8137093133533)+2.97887195656842)/A90)--0.161155473498623)))*2.97887195656842)+2.97887195656842)/-1.74392725679413)--4.80266946591099)))+-4.42348536401094)/A90)/A90)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90)-(((0.0668751134671801*2.70279948429821)*-4.42348536401094)*((-4.42348536401094+((-1.74392725679413*-4.42348536401094)*2.97887195656842))*-3.39385754235001))))))))/A90)*((-0.0689359563358583*0.369204562523745)/A90))+((-4.42348536401094*A90)+-4.42348536401094))/A90)--4.42348536401094))+-2.90156206935481))/A90)+((((((-0.281934817707472*(-4.52947600325504*((2.48261640774527+-2.2749209432771)/-0.625216243249423)))*-2.71399292887162)+2.97887195656842)/A90)+((A90+-4.42348536401094)*2.97887195656842))*2.97887195656842))*(-4.42348536401094+(((-2.90156206935481-(-1.74392725679413*(((((-4.42348536401094-0.0668751134671801)+-4.42348536401094)/-0.625216243249423)+-4.42348536401094)+-2.90156206935481)))-((-4.23939486913645/A90)*(-1.80096384311256/0.0668751134671801)))+-4.42348536401094))))+(((-4.52947600325504*((2.48261640774527+-2.2749209432771)/-0.113333857684719))*(0.369204562523745*2.97887195656842))*2.97887195656842))/A90))/A90)--0.161155473498623)))-(((((0.0668751134671801*2.70279948429821)*-4.42348536401094)*((-4.42348536401094+((-1.74392725679413*-4.42348536401094)*2.97887195656842))*-3.39385754235001))*(-4.52947600325504*(-4.52947600325504/-0.113333857684719)))*-2.71399292887162))+(((((A90+-4.42348536401094)/(((2.97887195656842*2.70279948429821)-2.97887195656842)/(2.97887195656842*(2.97887195656842*0.0668751134671801))))+((((2.97887195656842*(-4.42348536401094/((((2.97887195656842*2.97887195656842)+2.97887195656842)/A90)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90)--0.161155473498623)))--0.113333857684719)))/A90)*((2.97887195656842*0.0668751134671801)/A90))+((-4.42348536401094*A90)+-4.42348536401094))/A90)--4.42348536401094))+-4.42348536401094))/A90)+(2.70279948429821+(((((2.97887195656842*(-4.52947600325504*((2.48261640774527+-2.2749209432771)/-0.113333857684719)))*-2.71399292887162)+2.97887195656842)/-0.161155473498623)+((2.97887195656842+-4.42348536401094)*2.97887195656842))))))/A90)-((-2.66035917479654/((((((((-2.71399292887162+-4.42348536401094)*(-1.74392725679413/0.0668751134671801))+((2.97887195656842*((-4.42348536401094/((((-2.2749209432771*(2.97887195656842*(-4.42348536401094/((((-2.2749209432771*(((-2.71399292887162/A90)+((0.0668751134671801+-4.42348536401094)*2.97887195656842))*-3.39385754235001))+(((-2.2749209432771*((((((-4.42348536401094+(-2.2749209432771*-0.625216243249423))/A90)-((-2.66035917479654/((((((-4.42348536401094+((2.97887195656842*((-4.42348536401094/(A90--0.161155473498623))/((-1.74392725679413/A90)--0.161155473498623)))-(-1.74392725679413*(2.97887195656842*2.97887195656842))))/A90)*((-0.0689359563358583*0.369204562523745)/A90))+((-4.42348536401094*A90)+-4.42348536401094))/A90)--4.42348536401094))+0.0668751134671801))/A90)+((((((-0.281934817707472*(-4.52947600325504*((2.48261640774527+-2.2749209432771)/-0.625216243249423)))*-2.71399292887162)+2.97887195656842)/A90)+((A90+-4.42348536401094)*2.97887195656842))*2.97887195656842))*(-4.42348536401094+(((-2.90156206935481-(-1.74392725679413*(((((-4.42348536401094-0.0668751134671801)+-4.42348536401094)/-0.625216243249423)+-4.42348536401094)+-2.90156206935481)))-((-4.23939486913645/A90)*(-1.80096384311256/(((((((-2.71399292887162+-4.42348536401094)*(-1.74392725679413/0.0668751134671801))+((2.97887195656842*((-4.42348536401094/((((-1.74392725679413*0.0668751134671801)+2.97887195656842)/A90)--0.161155473498623))/((-1.74392725679413/A90)--0.161155473498623)))-(A90*(2.97887195656842*2.97887195656842))))/A90)*((0.369204562523745*2.97887195656842)/A90))+((-4.42348536401094*A90)+-4.42348536401094))/A90))))+-4.42348536401094))))+(-4.52947600325504*2.97887195656842))/A90))/A90)--0.161155473498623))))+2.97887195656842)/A90)--0.161155473498623))/((((((((-1.74392725679413*((-2.66035917479654*-2.43677786065126)*-1.043862424726))+(-3.39385754235001+((((-2.78792657124318*2.97887195656842)+0.0668751134671801)/A90)*0.582762945676143)))--0.161155473498623)*2.97887195656842)+-0.160236217297757)+-4.42348536401094)/A90)--0.161155473498623)))-((((((-1.74392725679413*(-4.80266946591099/-0.161155473498623))+-4.42348536401094)+(((2.97887195656842*(-4.42348536401094/((((-2.2749209432771*(((-2.71399292887162/A90)+((0.0668751134671801+-4.42348536401094)*2.97887195656842))*-3.39385754235001))+(((-2.2749209432771*((((((-4.42348536401094+(-2.2749209432771*-2.71399292887162))/A90)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90)--0.161155473498623))/((-1.74392725679413/A90)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90)--0.161155473498623))))))/A90)*((-0.0689359563358583*0.369204562523745)/A90))+-4.42348536401094)/A90)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90)+((A90+-4.42348536401094)*2.97887195656842))*2.97887195656842))*(-4.42348536401094+(((-2.90156206935481-(-1.74392725679413*(((((-4.42348536401094-0.0668751134671801)+-2.2749209432771)/-0.625216243249423)+-4.42348536401094)+-2.90156206935481)))-((-4.23939486913645/A90)*(-1.80096384311256/0.0668751134671801)))+-4.42348536401094))))+(-4.42348536401094*2.97887195656842))/A90))/A90)--0.161155473498623)))-((2.97887195656842*(-4.52947600325504*(-4.52947600325504/-0.113333857684719)))*-2.71399292887162))+(((((A90+-4.42348536401094)/(((2.97887195656842*2.70279948429821)-2.97887195656842)/(2.97887195656842*(2.97887195656842*0.0668751134671801))))+((((2.97887195656842*(-4.42348536401094/(((((2.97887195656842*0.0668751134671801)/A90)+2.97887195656842)/A90)--0.161155473498623)))-A90)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90)/2.8137093133533)))/A90)-A90)))-(-4.42348536401094/((((-2.2749209432771*((A90+((0.0668751134671801+-4.42348536401094)*2.97887195656842))*-3.39385754235001))+2.97887195656842)/A90)--0.161155473498623)))*2.97887195656842)+2.97887195656842)/-1.74392725679413)--4.80266946591099)))+-4.42348536401094)/A90)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90)--0.161155473498623))/((-1.74392725679413/A90)--0.161155473498623)))-((((((-1.74392725679413*(-4.80266946591099/-0.161155473498623))+-4.42348536401094)+(((2.97887195656842*(-4.42348536401094/((((-2.2749209432771*(((-2.71399292887162/A90)+((0.0668751134671801+-4.42348536401094)*2.97887195656842))*-3.39385754235001))+(((-2.2749209432771*((((((-4.42348536401094+(-2.2749209432771*-2.71399292887162))/A90)-((-2.66035917479654/(((-2.71399292887162/A90)/A90)--4.42348536401094))+(A90+((0.0668751134671801+-4.42348536401094)*2.97887195656842))))/A90)+((((((-0.281934817707472*(((((-4.42348536401094+(A90*-2.71399292887162))/A90)-((-2.66035917479654/((-1.74392725679413/A90)--0.161155473498623))+-4.42348536401094))/A90)*((2.48261640774527+-2.2749209432771)/-4.42348536401094)))*-2.71399292887162)+2.97887195656842)/A90)+((A90+-4.42348536401094)*2.97887195656842))*2.97887195656842))*(-4.42348536401094+(((-2.90156206935481-(-1.74392725679413*(((((-4.42348536401094-0.0668751134671801)+-4.42348536401094)/-0.625216243249423)+-4.42348536401094)+-2.90156206935481)))-((-4.23939486913645/A90)*(-1.80096384311256/A90)))+-4.42348536401094))))+((-1.74392725679413*(-0.281934817707472+(((-2.71399292887162*(-0.161155473498623*((((((2.97887195656842*(-4.42348536401094/((((-2.2749209432771*(((((-4.42348536401094+(-2.2749209432771*-2.71399292887162))/A90)-((-2.66035917479654/((((((((-2.71399292887162+-4.42348536401094)*(-1.74392725679413/0.0668751134671801))+0.0668751134671801)/A90)*(((2.97887195656842*(-4.52947600325504*((2.48261640774527+-2.2749209432771)/-0.113333857684719)))*-2.71399292887162)+2.97887195656842))+((-4.42348536401094*((-4.42348536401094+((-1.74392725679413*-4.42348536401094)*2.97887195656842))*-3.39385754235001))+-4.42348536401094))/A90)--4.42348536401094))+-4.42348536401094))/A90)+((((((2.97887195656842*(-4.52947600325504*-4.42348536401094))*-2.71399292887162)+2.97887195656842)/A90)+((0.0668751134671801+-4.42348536401094)*2.97887195656842))*2.97887195656842)))+2.97887195656842)/A90)--0.161155473498623)))-(-4.42348536401094/((((-2.2749209432771*((A90+((0.0668751134671801+-4.42348536401094)*2.97887195656842))*-3.39385754235001))+2.97887195656842)/A90)--0.161155473498623)))*2.97887195656842)+2.97887195656842)/-1.74392725679413)--4.80266946591099)))+-4.42348536401094)+2.97887195656842)))*-0.281934817707472))/A90))/A90)--0.161155473498623)))-((2.97887195656842*(-4.52947600325504*(-4.52947600325504/-0.113333857684719)))*-2.71399292887162))+(((A90+((((2.97887195656842*(-4.42348536401094/((((2.97887195656842*2.97887195656842)+2.97887195656842)/A90)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90)--0.161155473498623)--0.113333857684719)))/A90)*((-0.0689359563358583*0.369204562523745)/A90))+((-0.161155473498623+((2.8137093133533/(((-1.74392725679413*0.0668751134671801)+-4.42348536401094)/-4.42348536401094))+(-0.160236217297757/(-2.06144376488727/0.0668751134671801))))-(-2.49441435438666/(-0.281934817707472/2.8137093133533))))/A90)--4.42348536401094))+-4.42348536401094)+((2.8137093133533/(((-1.74392725679413*0.0668751134671801)+-4.42348536401094)/-4.42348536401094))+(-0.160236217297757/(-2.06144376488727/0.0668751134671801))))-(-2.49441435438666/(-0.281934817707472/2.8137093133533))))))/A90)-(-4.42348536401094/((((-2.2749209432771*((((((2.97887195656842*(-4.52947600325504*((((((((0.0668751134671801*2.70279948429821)*-4.42348536401094)*((-4.42348536401094+((-1.74392725679413*-4.42348536401094)*2.97887195656842))*-3.39385754235001))+2.97887195656842)/A90)--0.161155473498623)+-2.2749209432771)/-0.113333857684719)))*-2.71399292887162)+2.97887195656842)/-2.49441435438666)+((0.0668751134671801+2.97887195656842)*2.97887195656842))*-3.39385754235001))+2.97887195656842)/A90)--0.161155473498623)))--0.113333857684719)))/A90)*((2.97887195656842*0.0668751134671801)/A90))+((-4.42348536401094*A90)+-4.42348536401094))/A90)--4.42348536401094))+-4.42348536401094))/A90)+((((((2.97887195656842*(-4.52947600325504*-4.42348536401094))*-2.71399292887162)+(2.48261640774527+-2.2749209432771))/A90)+((0.0668751134671801+-4.42348536401094)*2.97887195656842))*2.97887195656842)))+2.97887195656842)/A90)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90)--0.161155473498623))/((-4.42348536401094/A90)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90)--0.161155473498623))))))/A90))+2.97887195656842)/-1.74392725679413)--4.80266946591099)))+-4.42348536401094)+2.97887195656842))/(-2.49441435438666/(-0.281934817707472/2.8137093133533)))/A90)--0.161155473498623)*((-1.74392725679413/A90)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90)--0.161155473498623))*-4.42348536401094)*((-4.42348536401094+((-1.74392725679413*-4.42348536401094)*2.97887195656842))*-3.39385754235001))+2.97887195656842)/A90)--0.161155473498623)))*0.369204562523745)*(2.70279948429821+2.97887195656842))+-4.42348536401094)--2.71399292887162)*-0.625216243249423)+(-4.80266946591099/-0.161155473498623)))/A90)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90)--0.281934817707472)--0.161155473498623))))))--0.161155473498623))+-4.42348536401094)+(2.97887195656842-(-2.49441435438666/(-0.281934817707472/2.8137093133533))))))/A90)--0.161155473498623)--0.113333857684719)*-3.39385754235001))+2.97887195656842)/A90)/A90)*(-1.80096384311256/(((((((-2.71399292887162+-4.42348536401094)*(-1.74392725679413/0.0668751134671801))+-2.2749209432771)/A90)*((0.369204562523745*2.97887195656842)/A90))+((-4.42348536401094*A90)+-4.42348536401094))/A90))))+-4.42348536401094))))+(-4.52947600325504*2.97887195656842))/A90)))/A90)--0.161155473498623)))-((2.97887195656842*(-4.52947600325504*(-4.52947600325504/-0.113333857684719)))*-2.71399292887162))+(((((A90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90)--0.161155473498623)))--0.113333857684719)))/A90)*((2.97887195656842*0.0668751134671801)/A90))+((-4.42348536401094*((-4.42348536401094+((-1.74392725679413*-4.42348536401094)*2.97887195656842))*-3.39385754235001))+-4.42348536401094))/A90)--4.42348536401094))+-4.42348536401094))/A90)+((((((2.97887195656842*(-4.52947600325504*-4.42348536401094))*-2.71399292887162)+2.97887195656842)/A90)+((0.0668751134671801+-4.42348536401094)*2.97887195656842))*2.97887195656842)))+2.97887195656842)/A90)--0.161155473498623)))-(-4.42348536401094/((((-2.2749209432771*((A90+((0.0668751134671801+-4.42348536401094)*-0.625216243249423))*-3.39385754235001))+2.97887195656842)/A90)--0.161155473498623)))*2.97887195656842)+2.97887195656842)/-1.74392725679413)--4.80266946591099)))+-4.42348536401094)+2.97887195656842)))*-0.281934817707472))/A90))/A90)--0.161155473498623)))-((2.97887195656842*(-4.52947600325504*(-4.52947600325504/-0.113333857684719)))*-2.71399292887162))+(((A90+((((2.97887195656842*(-4.42348536401094/((((2.97887195656842*2.97887195656842)+2.97887195656842)/A90)--0.161155473498623)))-2.70279948429821)+A90)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90)--0.161155473498623)--0.113333857684719)))/A90)*((-0.0689359563358583*0.369204562523745)/A90))+((-0.161155473498623+((2.8137093133533/(((-1.74392725679413*0.0668751134671801)+-4.42348536401094)/-4.42348536401094))+(-0.160236217297757/(-2.06144376488727/0.0668751134671801))))-(-2.49441435438666/(-0.281934817707472/2.8137093133533))))/A90)--4.42348536401094))+-4.42348536401094)+((2.8137093133533/(((-1.74392725679413*0.0668751134671801)+-4.42348536401094)/-4.42348536401094))+(-0.160236217297757/(-2.06144376488727/0.0668751134671801))))-(-2.49441435438666/(-0.281934817707472/2.8137093133533))))))/A90)-(-4.42348536401094/((((-2.2749209432771*((((((2.97887195656842*(-4.52947600325504*((((((((0.0668751134671801*2.70279948429821)*-4.42348536401094)*((-4.42348536401094+((-1.74392725679413*-4.42348536401094)*2.97887195656842))*-3.39385754235001))+2.97887195656842)/A90)--0.161155473498623)+-2.2749209432771)/-0.113333857684719)))*-2.71399292887162)+2.97887195656842)/-2.49441435438666)+((0.0668751134671801+2.97887195656842)*2.97887195656842))*-3.39385754235001))+2.97887195656842)/A90)--0.161155473498623)))--0.113333857684719)))/A90)*((2.97887195656842*0.0668751134671801)/A90))+((-4.42348536401094*A90)+-4.42348536401094))/A90)--4.42348536401094))+-4.42348536401094))/A90)+((((((2.97887195656842*(-4.52947600325504*-4.42348536401094))*-2.71399292887162)+(2.48261640774527+-2.2749209432771))/A90)+((0.0668751134671801+-4.42348536401094)*2.97887195656842))*2.97887195656842)))+2.97887195656842)/A90)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90)--0.161155473498623))/((-4.42348536401094/A90)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90)--0.161155473498623))))))/A90))+2.97887195656842)/-1.74392725679413)--4.80266946591099)))+-4.42348536401094)+2.97887195656842))/(-2.49441435438666/(-0.281934817707472/2.8137093133533)))/A90)--0.161155473498623)*2.97887195656842)+-0.160236217297757)+-4.42348536401094)/-0.161155473498623))+-4.42348536401094)+(((((((2.70279948429821*(-4.42348536401094/((((((0.0668751134671801*2.70279948429821)*-4.42348536401094)*((-4.42348536401094+(((((A90*(-4.42348536401094/(((((0.0668751134671801*2.70279948429821)*-4.42348536401094)*((-4.42348536401094+((-1.74392725679413*-4.42348536401094)*2.97887195656842))*-3.39385754235001))+2.97887195656842)--0.161155473498623)))-2.70279948429821)+((A90+-4.42348536401094)*2.97887195656842))*-4.42348536401094)*2.97887195656842))*-3.39385754235001))+2.97887195656842)/A90)--0.161155473498623)))*0.369204562523745)*(2.70279948429821+2.97887195656842))+-4.42348536401094)-2.97887195656842)*-0.625216243249423)+(-4.80266946591099/-0.161155473498623)))/A90)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90)--0.281934817707472)--0.161155473498623))))))--0.161155473498623))+-4.42348536401094)+(2.97887195656842-(-2.49441435438666/(-0.281934817707472/2.8137093133533))))))/A90)--0.161155473498623)--0.113333857684719)*-3.39385754235001))+2.97887195656842)/A90)--0.161155473498623))))))/A90)*((-0.0689359563358583*0.369204562523745)/A90))+((-4.42348536401094*A90)+-4.42348536401094))/A90)--4.42348536401094))+-4.42348536401094))/A90)+((((((-0.281934817707472*(-4.52947600325504*((2.48261640774527+-2.2749209432771)/-0.625216243249423)))*-2.71399292887162)+2.97887195656842)/A90)+((A90+-4.42348536401094)*2.97887195656842))*2.97887195656842))*(-4.42348536401094+(((-2.90156206935481-(-1.74392725679413*(((((-4.42348536401094-0.0668751134671801)+-4.42348536401094)/-0.625216243249423)+-4.42348536401094)+-2.90156206935481)))-((-4.23939486913645/A90)*(-1.80096384311256/0.0668751134671801)))+-4.42348536401094))))+((-1.74392725679413*(0.369204562523745*2.97887195656842))*2.97887195656842))/A90))))*(-4.42348536401094+(((-2.90156206935481-(-1.74392725679413*(((((-4.42348536401094-0.0668751134671801)+-4.42348536401094)/-0.625216243249423)+-4.42348536401094)+-2.90156206935481)))-((-3.39385754235001/A90)*(-1.80096384311256/(((((((-0.281934817707472*(-4.52947600325504*((2.48261640774527+-2.2749209432771)/-0.625216243249423)))*-2.71399292887162)+2.97887195656842)/A90)+((A90+-4.42348536401094)*2.97887195656842))+((-4.42348536401094*A90)+-4.42348536401094))/A90))))+-4.42348536401094))))+((-1.74392725679413*(0.369204562523745*2.97887195656842))*2.97887195656842))/A90))/A90)--0.161155473498623))--0.161155473498623)/A90))+((-4.42348536401094*A90)+-4.42348536401094))/A90))))+-4.42348536401094))))+(-4.52947600325504*((2.48261640774527+-2.2749209432771)/-0.113333857684719)))/A90))/A90)--0.161155473498623))))+2.97887195656842)/A90)--0.161155473498623))/((((((((-1.74392725679413*((-2.66035917479654*-2.43677786065126)*-1.043862424726))+(-3.39385754235001+((((-2.78792657124318*2.97887195656842)+0.0668751134671801)/A90)*0.582762945676143)))--0.161155473498623)*2.97887195656842)+-0.160236217297757)+-4.42348536401094)/A90)--0.161155473498623)))-((((((-1.74392725679413*(-4.80266946591099/-0.161155473498623))+-4.42348536401094)+(((2.97887195656842*(-4.42348536401094/((((-2.2749209432771*(((-2.71399292887162/A90)+((0.0668751134671801+-4.42348536401094)*2.97887195656842))*-3.39385754235001))+(((-2.2749209432771*((((((-4.42348536401094+(-2.2749209432771*-2.71399292887162))/A90)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90)--0.161155473498623))/((-1.74392725679413/A90)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90)--0.161155473498623))))))/A90)*((-0.0689359563358583*0.369204562523745)/A90))+((-4.42348536401094*A90)+-4.42348536401094))/A90)--4.42348536401094))+-4.42348536401094))/A90)+((((((-0.281934817707472*(-4.52947600325504*((2.48261640774527+-2.2749209432771)/-0.625216243249423)))*-2.71399292887162)+2.97887195656842)/A90)+((A90+-4.42348536401094)*2.97887195656842))*2.97887195656842))*(-4.42348536401094+(((-2.90156206935481-(-1.74392725679413*(((((-4.42348536401094-0.0668751134671801)+-4.42348536401094)/-0.625216243249423)+-4.42348536401094)+-2.90156206935481)))-((-4.23939486913645/A90)*(-1.80096384311256/0.0668751134671801)))+-4.42348536401094))))+((-1.74392725679413*(0.369204562523745*2.97887195656842))*2.97887195656842))/A90))/A90)--0.161155473498623)))-((2.97887195656842*(-4.52947600325504*(-4.52947600325504/-0.113333857684719)))*-2.71399292887162))+(((((A90+-4.42348536401094)/(((2.97887195656842*2.70279948429821)-2.97887195656842)/(2.97887195656842*(2.97887195656842*0.0668751134671801))))+((((2.97887195656842*(-4.42348536401094/((((2.97887195656842*2.97887195656842)+2.97887195656842)/A90)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90)--0.161155473498623))/((-1.74392725679413/A90)--0.161155473498623)))-(((((2.97887195656842*(-4.52947600325504*-4.42348536401094))*-2.71399292887162)+2.97887195656842)--0.161155473498623)--0.113333857684719)))/A90)*((-0.0689359563358583*0.369204562523745)/A90))+((-0.161155473498623+((2.8137093133533/(((-1.74392725679413*0.0668751134671801)+-4.42348536401094)/-4.42348536401094))+(-0.160236217297757/(-2.06144376488727/0.0668751134671801))))-(-2.49441435438666/(-0.281934817707472/2.8137093133533))))/A90)--4.42348536401094))+-4.42348536401094)+((2.8137093133533/(((-1.74392725679413*0.0668751134671801)+-4.42348536401094)/-4.42348536401094))+(-0.160236217297757/(-2.06144376488727/0.0668751134671801))))-(-2.49441435438666/(-0.281934817707472/2.8137093133533))))))/A90)-(-4.42348536401094/((((-2.2749209432771*((((((2.97887195656842*(-4.52947600325504*((((((((0.0668751134671801*2.70279948429821)*-4.42348536401094)*((-4.42348536401094+((-1.74392725679413*-4.42348536401094)*2.97887195656842))*-3.39385754235001))+2.97887195656842)/A90)--0.161155473498623)+-2.2749209432771)/-0.113333857684719)))*-2.71399292887162)+2.97887195656842)/-2.49441435438666)+((0.0668751134671801+2.97887195656842)*2.97887195656842))*-3.39385754235001))+2.97887195656842)/A90)--0.161155473498623)))--0.113333857684719)))/A90)*((2.97887195656842*0.0668751134671801)/A90))+((-4.42348536401094*A90)+-4.42348536401094))/A90)--4.42348536401094))+-4.42348536401094))/A90)+((((((2.97887195656842*(-4.52947600325504*-4.42348536401094))*-2.71399292887162)+(2.48261640774527+-2.2749209432771))/A90)+((0.0668751134671801+-4.42348536401094)*2.97887195656842))*2.97887195656842)))+2.97887195656842)/A90)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90)--0.161155473498623))/((-4.42348536401094/A90)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90)--0.161155473498623))))))/A90))+2.97887195656842)/-1.74392725679413)--4.80266946591099)))+-4.42348536401094)+2.97887195656842))/(-2.49441435438666/(-0.281934817707472/2.8137093133533)))/A90)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90)--0.161155473498623)))*0.369204562523745)*(2.70279948429821+2.97887195656842))+-4.42348536401094)--2.71399292887162)*-0.625216243249423)+(-4.80266946591099/-0.161155473498623)))/A90)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90))*2.97887195656842))*-3.39385754235001))+2.97887195656842)/A90)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90)--0.281934817707472)--0.161155473498623))))))--0.161155473498623))+-4.42348536401094)+(2.97887195656842-(-2.49441435438666/(-0.281934817707472/2.8137093133533))))))/A90)--0.161155473498623)--0.113333857684719)</f>
      </c>
    </row>
    <row r="91">
      <c r="A91" t="n" s="0">
        <v>777.7777777777778</v>
      </c>
      <c r="B91" t="n" s="0">
        <v>1000.0</v>
      </c>
      <c r="C91" t="n" s="0">
        <v>0.5048700014805038</v>
      </c>
      <c r="D91" s="0">
        <f>((((((-1.74392725679413*(-4.80266946591099/-0.161155473498623))+-4.42348536401094)+(((2.97887195656842*(-4.42348536401094/((((-2.2749209432771*(((-2.66035917479654/A91)+((0.0668751134671801+-4.42348536401094)*2.97887195656842))*-3.39385754235001))+(((-2.2749209432771*((((((-4.42348536401094+(-2.2749209432771*-2.71399292887162))/A91)-((-2.66035917479654/((((((((-2.71399292887162+-4.42348536401094)*(-1.74392725679413/0.0668751134671801))+((2.97887195656842*-2.2749209432771)-((((-1.74392725679413+(((2.97887195656842*(-4.42348536401094/((((-2.2749209432771*(((-2.71399292887162/A91)+((0.0668751134671801+-4.42348536401094)*2.97887195656842))*-3.39385754235001))+(((-2.2749209432771*((((((-4.42348536401094+(-2.2749209432771*-0.625216243249423))/A91)-A91)/A91)+((((((-0.281934817707472*(-4.52947600325504*((2.48261640774527+-2.2749209432771)/-0.625216243249423)))*-2.71399292887162)+2.97887195656842)/A91)+((((((-2.2749209432771*(2.97887195656842*-3.39385754235001))+-3.58369566741155)/A91)--0.281934817707472)+-4.42348536401094)*2.97887195656842))*((-2.2749209432771*(((-2.71399292887162/A91)+((0.0668751134671801+-4.42348536401094)*2.97887195656842))*-3.39385754235001))+(((-2.2749209432771*((((((-4.42348536401094+(-2.2749209432771*-2.71399292887162))/A91)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91)--0.161155473498623))/((-1.74392725679413/A91)--0.161155473498623)))-(-1.74392725679413*(2.97887195656842*(-4.42348536401094/((((-2.2749209432771*(((((((-1.74392725679413*(-4.80266946591099/-0.161155473498623))+-4.42348536401094)+(((2.97887195656842*(-4.42348536401094/((((-2.2749209432771*(((-2.66035917479654/A91)+((0.0668751134671801+-4.42348536401094)*2.97887195656842))*-3.39385754235001))+(((-2.2749209432771*((((((-4.42348536401094+(-2.2749209432771*-2.71399292887162))/A91)-((-2.66035917479654/((((((((-2.71399292887162+-4.42348536401094)*(-1.74392725679413/0.0668751134671801))+((2.97887195656842*-2.2749209432771)-((((-1.74392725679413+(((2.97887195656842*(-4.42348536401094/((((-2.2749209432771*(((-2.71399292887162/A91)+((0.0668751134671801+-4.42348536401094)*2.97887195656842))*-3.39385754235001))+(((-2.2749209432771*((((((-4.42348536401094+(-2.2749209432771*-0.625216243249423))/A91)-((-2.66035917479654/((((((-4.42348536401094+((2.97887195656842*((-4.42348536401094/(A91--0.161155473498623))/((-1.74392725679413/A91)--0.161155473498623)))-(-1.74392725679413*A91)))/A91)*((-0.0689359563358583*0.369204562523745)/A91))+((-4.42348536401094*A91)+-4.42348536401094))/A91)--4.42348536401094))+-4.52947600325504))/A91)+((((((-0.281934817707472*(-4.52947600325504*((2.48261640774527+-2.2749209432771)/-0.625216243249423)))*-2.71399292887162)+2.97887195656842)/A91)+((A91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91)/2.8137093133533)))/A91)--0.161155473498623)))-(-4.42348536401094/((((-2.2749209432771*((A91+((0.0668751134671801+-4.42348536401094)*2.97887195656842))*-3.39385754235001))+2.97887195656842)/A91)-(2.97887195656842*(-4.52947600325504*((2.48261640774527+-2.2749209432771)/-0.113333857684719))))))*2.97887195656842)+2.97887195656842)/-1.74392725679413)--4.80266946591099)/A91)-((-2.66035917479654/((((((((-2.71399292887162+-4.42348536401094)*(-1.74392725679413/0.0668751134671801))+((2.97887195656842*((-4.42348536401094/(((-4.42348536401094*-4.42348536401094)+-4.42348536401094)--0.161155473498623))/((-1.74392725679413/A91)--0.161155473498623)))-((((((-1.74392725679413*(-4.80266946591099/-0.161155473498623))+-4.42348536401094)+(((2.97887195656842*(-4.42348536401094/((((-2.2749209432771*(((-2.71399292887162/A91)+((0.0668751134671801+-4.42348536401094)*2.97887195656842))*-3.39385754235001))+(((-2.2749209432771*((((((-4.42348536401094+(-2.2749209432771*-2.71399292887162))/A91)-((-2.66035917479654/((((((-4.42348536401094+(((((-2.71399292887162*(-1.74392725679413*((((((2.97887195656842*(-4.42348536401094/((((-2.2749209432771*2.48261640774527)+2.97887195656842)/A91)--0.161155473498623)))-(-4.42348536401094/((((-2.71399292887162*2.8137093133533)+2.97887195656842)/A91)--0.161155473498623)))*2.97887195656842)+2.97887195656842)/-1.74392725679413)--4.80266946591099)))+-4.42348536401094)/A91)/A91)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91)-(((0.0668751134671801*2.70279948429821)*-4.42348536401094)*((-4.42348536401094+((-1.74392725679413*-4.42348536401094)*2.97887195656842))*-3.39385754235001))))))))/A91)*((-0.0689359563358583*0.369204562523745)/A91))+((-4.42348536401094*A91)+-4.42348536401094))/A91)--4.42348536401094))+-2.90156206935481))/A91)+((((((-0.281934817707472*(-4.52947600325504*((2.48261640774527+-2.2749209432771)/-0.625216243249423)))*-2.71399292887162)+2.97887195656842)/A91)+((A91+-4.42348536401094)*2.97887195656842))*2.97887195656842))*(-4.42348536401094+(((-2.90156206935481-(-1.74392725679413*(((((-4.42348536401094-0.0668751134671801)+-4.42348536401094)/-0.625216243249423)+-4.42348536401094)+-2.90156206935481)))-((-4.23939486913645/A91)*(-1.80096384311256/0.0668751134671801)))+-4.42348536401094))))+((-1.74392725679413*(0.369204562523745*2.97887195656842))*2.97887195656842))/A91))/A91)--0.161155473498623)))-(((((0.0668751134671801*2.70279948429821)*-4.42348536401094)*((-4.42348536401094+((-1.74392725679413*-4.42348536401094)*2.97887195656842))*-3.39385754235001))*(-4.52947600325504*(-4.52947600325504/-0.113333857684719)))*-2.71399292887162))+(((((A91+-4.42348536401094)/(((2.97887195656842*2.70279948429821)-2.97887195656842)/(2.97887195656842*(2.97887195656842*0.0668751134671801))))+((((2.97887195656842*(-4.42348536401094/((((2.97887195656842*2.97887195656842)+2.97887195656842)/A91)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91)--0.161155473498623)))--0.113333857684719)))/A91)*((2.97887195656842*0.0668751134671801)/A91))+((-4.42348536401094*A91)+-4.42348536401094))/A91)--4.42348536401094))+-4.42348536401094))/A91)+(2.70279948429821+(((((2.97887195656842*(-4.52947600325504*((2.48261640774527+-2.2749209432771)/-0.113333857684719)))*-2.71399292887162)+2.97887195656842)/-0.161155473498623)+((2.97887195656842+-4.42348536401094)*2.97887195656842))))))/A91)-((-2.66035917479654/((((((((-2.71399292887162+-4.42348536401094)*(-1.74392725679413/0.0668751134671801))+((2.97887195656842*((-4.42348536401094/((((-2.2749209432771*(2.97887195656842*(-4.42348536401094/((((-2.2749209432771*(((-2.71399292887162/A91)+((0.0668751134671801+-4.42348536401094)*2.97887195656842))*-3.39385754235001))+(((-2.2749209432771*((((((-4.42348536401094+(-2.2749209432771*-0.625216243249423))/A91)-((-2.66035917479654/((((((-4.42348536401094+((2.97887195656842*((-4.42348536401094/(A91--0.161155473498623))/((-1.74392725679413/A91)--0.161155473498623)))-(-1.74392725679413*(2.97887195656842*2.97887195656842))))/A91)*((-0.0689359563358583*0.369204562523745)/A91))+((-4.42348536401094*A91)+-4.42348536401094))/A91)--4.42348536401094))+0.0668751134671801))/A91)+((((((-0.281934817707472*(-4.52947600325504*((2.48261640774527+-2.2749209432771)/-0.625216243249423)))*-2.71399292887162)+2.97887195656842)/A91)+((A91+-4.42348536401094)*2.97887195656842))*2.97887195656842))*(-4.42348536401094+(((-2.90156206935481-(-1.74392725679413*(((((-4.42348536401094-0.0668751134671801)+-4.42348536401094)/-0.625216243249423)+-4.42348536401094)+-2.90156206935481)))-((-4.23939486913645/A91)*(-1.80096384311256/((((((((((A91*(-4.42348536401094/(((((0.0668751134671801*2.70279948429821)*-4.42348536401094)*((-4.42348536401094+((0.0668751134671801*2.70279948429821)*-4.42348536401094))*-3.39385754235001))+2.97887195656842)--0.161155473498623)))-2.70279948429821)+((A91+-4.42348536401094)*2.97887195656842))+-4.42348536401094)*(-1.74392725679413/0.0668751134671801))+((2.97887195656842*((-4.42348536401094/((((-1.74392725679413*0.0668751134671801)+2.97887195656842)/A91)--0.161155473498623))/((-1.74392725679413/A91)--0.161155473498623)))-(A91*(2.97887195656842*2.97887195656842))))/A91)*((0.369204562523745*2.97887195656842)/A91))+((-4.42348536401094*A91)+-4.42348536401094))/A91))))+-4.42348536401094))))+(-4.52947600325504*2.97887195656842))/A91))/A91)--0.161155473498623))))+2.97887195656842)/A91)--0.161155473498623))/((((((((-1.74392725679413*((-2.66035917479654*-2.43677786065126)*-1.043862424726))+(-3.39385754235001+((((-2.78792657124318*2.97887195656842)+0.0668751134671801)/A91)*0.582762945676143)))--0.161155473498623)*2.97887195656842)+-0.160236217297757)+-4.42348536401094)/A91)--0.161155473498623)))-((((((-1.74392725679413*(-4.80266946591099/-0.161155473498623))+-4.42348536401094)+(((2.97887195656842*(-4.42348536401094/((((-2.2749209432771*(((-2.71399292887162/A91)+((0.0668751134671801+-4.42348536401094)*2.97887195656842))*-3.39385754235001))+(((-2.2749209432771*2.97887195656842)+(-4.42348536401094*2.97887195656842))/A91))/A91)--0.161155473498623)))-((2.97887195656842*(-4.52947600325504*(-4.52947600325504/-0.113333857684719)))*-2.71399292887162))+(((((A91+-4.42348536401094)/(((2.97887195656842*2.70279948429821)-2.97887195656842)/(2.97887195656842*(2.97887195656842*0.0668751134671801))))+((((2.97887195656842*(-4.42348536401094/((((2.97887195656842*2.97887195656842)+2.97887195656842)/A91)--0.161155473498623)))-A91)+((((((-4.42348536401094*-2.71399292887162)+2.97887195656842)/-2.49441435438666)+((0.0668751134671801+-4.42348536401094)*(((-2.71399292887162*(-1.74392725679413*-0.625216243249423))+-4.42348536401094)/A91)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91)--0.161155473498623))/((-1.74392725679413/A91)--0.161155473498623)))-((((((-1.74392725679413*(-4.80266946591099/-0.161155473498623))+-4.42348536401094)+(((2.97887195656842*(-4.42348536401094/((((-2.2749209432771*(((-2.71399292887162/A91)+((0.0668751134671801+-4.42348536401094)*2.97887195656842))*-3.39385754235001))+(((-2.2749209432771*((((((-4.42348536401094+(-2.2749209432771*-2.71399292887162))/A91)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91)--0.161155473498623))/((-1.74392725679413/A91)--0.161155473498623)))-(-1.74392725679413*(2.97887195656842*2.97887195656842))))/A91)*((-0.0689359563358583*0.369204562523745)/A91))+((-4.42348536401094*A91)+-4.42348536401094))/A91)--4.42348536401094))+(A91+((0.0668751134671801+-4.42348536401094)*2.97887195656842))))/A91)+((((((-0.281934817707472*(((((-4.42348536401094+(A91*-2.71399292887162))/A91)-((-2.66035917479654/((-1.74392725679413/A91)--0.161155473498623))+-4.42348536401094))/A91)*((2.48261640774527+-2.2749209432771)/-4.42348536401094)))*-2.71399292887162)+2.97887195656842)/-4.42348536401094)+((A91+-4.42348536401094)*2.97887195656842))*2.97887195656842))*(-4.42348536401094+(((-2.90156206935481-(-1.74392725679413*(((((-4.42348536401094-0.0668751134671801)+-4.42348536401094)/-0.625216243249423)+-4.42348536401094)+-2.90156206935481)))-((-4.23939486913645/A91)*(-1.80096384311256/A91)))+-4.42348536401094))))+((-1.74392725679413*(-0.281934817707472+(((-2.71399292887162*(-0.161155473498623*((((((2.97887195656842*(-4.42348536401094/((((-2.2749209432771*(((((-4.42348536401094+(-2.2749209432771*-2.71399292887162))/A91)-((-2.66035917479654/((((((((-2.71399292887162+-4.42348536401094)*(-1.74392725679413/0.0668751134671801))+((2.97887195656842*((-4.42348536401094/(2.97887195656842--0.161155473498623))/((-1.74392725679413/A91)--0.161155473498623)))-((((((-1.74392725679413*(-4.80266946591099/-0.161155473498623))+-4.42348536401094)+(((2.97887195656842*(-4.42348536401094/((((-2.2749209432771*(((-2.71399292887162/A91)+((0.0668751134671801+-4.42348536401094)*2.97887195656842))*-3.39385754235001))+((-2.2749209432771*(((-2.71399292887162/A91)+((0.0668751134671801+-4.42348536401094)*2.97887195656842))*-3.39385754235001))+(((-2.2749209432771*((((((-4.42348536401094+(-2.2749209432771*-0.625216243249423))/A91)-((-2.66035917479654/((((0.0668751134671801*2.70279948429821)+((-4.42348536401094*A91)+-4.42348536401094))/A91)--4.42348536401094))+0.0668751134671801))/A91)+((((((-0.281934817707472*(-4.52947600325504*((2.48261640774527+-2.2749209432771)/-0.625216243249423)))*-2.71399292887162)+2.97887195656842)/A91)+((-4.42348536401094+-4.42348536401094)*2.97887195656842))*2.97887195656842))*-1.74392725679413))+(-4.52947600325504*2.97887195656842))/A91)))/A91)--0.161155473498623)))-((2.97887195656842*(-4.52947600325504*(-4.52947600325504/-0.113333857684719)))*-2.71399292887162))+(((((A91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91)--0.161155473498623)))--0.113333857684719)))/A91)*((2.97887195656842*0.0668751134671801)/A91))+((-4.42348536401094*((-4.42348536401094+((-1.74392725679413*-4.42348536401094)*2.97887195656842))*-3.39385754235001))+-4.42348536401094))/A91)--4.42348536401094))+-4.42348536401094))/A91)+((((((2.97887195656842*(-4.52947600325504*-4.42348536401094))*-2.71399292887162)+2.97887195656842)/A91)+((0.0668751134671801+-4.42348536401094)*2.97887195656842))*2.97887195656842)))+2.97887195656842)/A91)--0.161155473498623)))-(-4.42348536401094/((((-2.2749209432771*((A91+((0.0668751134671801+-4.42348536401094)*2.97887195656842))*-3.39385754235001))+2.97887195656842)/A91)--0.161155473498623)))*2.97887195656842)+2.97887195656842)/-1.74392725679413)--4.80266946591099)))+-4.42348536401094)+2.97887195656842)))*-0.281934817707472))/A91))/A91)--0.161155473498623)))-((2.97887195656842*(-4.52947600325504*(-4.52947600325504/-0.113333857684719)))*-2.71399292887162))+(((A91+((((2.97887195656842*(-4.42348536401094/((((2.97887195656842*2.97887195656842)+2.97887195656842)/A91)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91)--0.161155473498623)--0.113333857684719)))/A91)*((-0.0689359563358583*0.369204562523745)/A91))+((-0.161155473498623+((2.8137093133533/(((-1.74392725679413*0.0668751134671801)+-4.42348536401094)/-4.42348536401094))+(-0.160236217297757/(-2.06144376488727/0.0668751134671801))))-(-2.49441435438666/(-0.281934817707472/2.8137093133533))))/A91)--4.42348536401094))+-4.42348536401094)+((2.8137093133533/(((-1.74392725679413*0.0668751134671801)+-4.42348536401094)/-4.42348536401094))+(-0.160236217297757/(-2.06144376488727/0.0668751134671801))))-(-2.49441435438666/(-0.281934817707472/2.8137093133533))))))/A91)-(-4.42348536401094/((((-2.2749209432771*((((((2.97887195656842*(-4.52947600325504*((((((((0.0668751134671801*2.70279948429821)*-4.42348536401094)*((-4.42348536401094+((2.97887195656842*-4.42348536401094)*2.97887195656842))*-3.39385754235001))+2.97887195656842)/A91)--0.161155473498623)+-2.2749209432771)/-0.113333857684719)))*-2.71399292887162)+2.97887195656842)/-2.49441435438666)+((0.0668751134671801+2.97887195656842)*2.97887195656842))*-3.39385754235001))+2.97887195656842)/A91)--0.161155473498623)))--0.113333857684719)))/A91)*((2.97887195656842*0.0668751134671801)/A91))+((-4.42348536401094*A91)+-4.42348536401094))/A91)--4.42348536401094))+-4.42348536401094))/A91)+-2.90156206935481)))-((-4.23939486913645/A91)*(-1.80096384311256/(((((((-0.281934817707472*(-4.52947600325504*((2.48261640774527+-2.2749209432771)/-0.625216243249423)))*-2.71399292887162)+2.97887195656842)/A91)+((A91+-4.42348536401094)*((2.97887195656842*2.70279948429821)-2.97887195656842)))+((-4.42348536401094*A91)+-4.42348536401094))/A91))))+-4.42348536401094))))+((-1.74392725679413*(0.369204562523745*2.97887195656842))*2.97887195656842))/A91))/A91)--0.161155473498623)))-((2.97887195656842*(-4.52947600325504*((2.48261640774527+-2.2749209432771)/-0.113333857684719)))*-2.71399292887162))+(((((A91+-4.42348536401094)/(((2.97887195656842*2.70279948429821)-2.97887195656842)/(2.97887195656842*(2.97887195656842*0.0668751134671801))))+((((2.97887195656842*(-4.42348536401094/((((2.97887195656842*2.97887195656842)+2.97887195656842)/A91)--0.161155473498623)))-2.70279948429821)+(((((((-1.74392725679413*((((((((-0.281934817707472+((-2.2749209432771*(-4.42348536401094*-3.39385754235001))+2.97887195656842))/(-2.49441435438666/-2.71399292887162))/A91)--0.161155473498623)*2.97887195656842)+-0.160236217297757)+-4.42348536401094)/-0.161155473498623))+-4.42348536401094)+(((((-0.281934817707472*(A91*2.97887195656842))+((((2.8137093133533/(0.0668751134671801/-4.42348536401094))--2.71399292887162)*-4.42348536401094)+-4.42348536401094))/A91)--0.161155473498623)+-4.92825457682435))/A91)--0.161155473498623)--0.161155473498623)+2.48261640774527))--0.161155473498623))+-4.42348536401094)+((-0.161155473498623+-2.2749209432771)-(((2.97887195656842*-4.42348536401094)*-2.71399292887162)/(-0.281934817707472/2.8137093133533))))))/A91)--0.161155473498623)-(((((((2.70279948429821*(-4.42348536401094/((((((0.0668751134671801*2.70279948429821)*-4.42348536401094)*((-4.42348536401094+((-1.74392725679413*-4.80266946591099)*2.97887195656842))*-3.39385754235001))+2.97887195656842)/A91)--0.161155473498623)))*0.369204562523745)*(2.70279948429821+2.97887195656842))+-4.42348536401094)--2.71399292887162)*-0.625216243249423)+(-4.80266946591099/-0.161155473498623)))))/A91)*-0.161155473498623)+((-4.42348536401094*A91)+((-4.42348536401094/A91)/A91)))/A91)--4.42348536401094))+-4.42348536401094))/A91)+((((((2.97887195656842*(-4.52947600325504*-4.42348536401094))*-2.71399292887162)+2.97887195656842)/A91)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91)--0.281934817707472)--0.161155473498623)+((-0.161155473498623--0.161155473498623)--2.06144376488727))+-4.42348536401094)--0.161155473498623)))*(A91+((0.0668751134671801+-4.42348536401094)*2.97887195656842)))+2.97887195656842)/-1.74392725679413)--4.80266946591099)))+-4.42348536401094)/A91)/A91)+(((-4.42348536401094+-4.42348536401094)+(((2.97887195656842*((-1.74392725679413*-4.42348536401094)/((((-0.161155473498623*(((-2.71399292887162/(2.97887195656842*2.97887195656842))+(0.582762945676143*2.97887195656842))*-3.39385754235001))+2.97887195656842)/A91)--0.161155473498623)))-(-1.74392725679413*(((((-4.42348536401094-0.0668751134671801)+-4.42348536401094)/-0.625216243249423)+-4.42348536401094)+-2.90156206935481)))+(((((A91+-4.42348536401094)/(-2.66035917479654*-2.43677786065126))+((((A91*(-4.42348536401094/(((((0.0668751134671801*2.70279948429821)*-4.42348536401094)*((-4.42348536401094+((0.0668751134671801*2.70279948429821)*-4.42348536401094))*-3.39385754235001))+2.97887195656842)--0.161155473498623)))-2.70279948429821)+((A91+-4.42348536401094)*2.97887195656842))--0.161155473498623))+-4.42348536401094)+((-0.625216243249423/(((((A91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91)--0.281934817707472)--0.161155473498623)+((-0.161155473498623-((-2.2749209432771*((((((-2.71399292887162*(-1.74392725679413*((((((2.97887195656842*(-4.42348536401094/(((-0.161155473498623-(-2.49441435438666/((((-4.42348536401094*-4.42348536401094)+-4.42348536401094)/A91)/2.8137093133533)))/A91)--0.161155473498623)))-(-4.42348536401094/((((-2.2749209432771*((A91+((0.0668751134671801+-4.42348536401094)*2.97887195656842))*-3.39385754235001))+A91)/A91)-(2.97887195656842*(-4.52947600325504*((2.48261640774527+-2.2749209432771)/-0.113333857684719))))))*2.97887195656842)+2.97887195656842)/-1.74392725679413)--4.80266946591099)))+-4.42348536401094)/A91)/A91)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91)--0.161155473498623)))-(-1.74392725679413*(((((-4.42348536401094-0.0668751134671801)+-4.42348536401094)/-0.625216243249423)+-4.42348536401094)+-2.90156206935481)))+(((((-2.2749209432771*2.48261640774527)-(2.48261640774527+-4.42348536401094))/A91)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91)*(-1.80096384311256/-2.90156206935481)))+-4.42348536401094))))+((-1.74392725679413*(0.369204562523745*2.97887195656842))*2.97887195656842))/A91))/A91)--0.161155473498623)))-(-1.74392725679413*(-2.49441435438666*2.97887195656842)))+(((((A91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91)--0.161155473498623))/((-1.74392725679413/A91)--0.161155473498623)))-((((((-1.74392725679413*(-4.80266946591099/-0.161155473498623))+-4.42348536401094)+(((2.97887195656842*(-4.42348536401094/((((-2.2749209432771*(((-2.71399292887162/A91)+((0.0668751134671801+-4.42348536401094)*2.97887195656842))*-3.39385754235001))+(((-2.2749209432771*((((((-4.42348536401094+(-2.2749209432771*-2.71399292887162))/A91)-((-2.66035917479654/((((((-4.42348536401094+(((((-2.71399292887162*(-1.74392725679413*((((((2.97887195656842*(-4.42348536401094/((((-2.2749209432771*2.48261640774527)+2.97887195656842)/A91)--0.161155473498623)))-(-4.42348536401094/((((-2.71399292887162*2.8137093133533)+2.97887195656842)/A91)-(((((-4.42348536401094*-2.71399292887162)+2.97887195656842)/-2.49441435438666)+((0.0668751134671801+-4.42348536401094)*(((-2.71399292887162*(-1.74392725679413*((((((2.97887195656842*(-4.42348536401094/(((-0.161155473498623--4.42348536401094)/A91)-A91)))-(-4.42348536401094/((((-2.2749209432771*((A91+((0.0668751134671801+-4.42348536401094)*2.97887195656842))*-3.39385754235001))+2.97887195656842)/A91)--0.161155473498623)))*2.97887195656842)+2.97887195656842)/-1.74392725679413)--4.80266946591099)))+-4.42348536401094)/A91)))*-3.39385754235001))))*2.97887195656842)+2.97887195656842)/-1.74392725679413)--4.80266946591099)))+-4.42348536401094)/A91)/A91)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91)-(((0.0668751134671801*2.70279948429821)*-4.42348536401094)*((-4.42348536401094+((-1.74392725679413*-4.42348536401094)*2.97887195656842))*-3.39385754235001))))))))/A91)*((-0.0689359563358583*0.369204562523745)/A91))+((-4.42348536401094*A91)+-4.42348536401094))/A91)--4.42348536401094))+-2.90156206935481))/A91)+((((((-0.281934817707472*(-4.52947600325504*((2.48261640774527+-2.2749209432771)/-0.625216243249423)))*-2.71399292887162)+2.97887195656842)/A91)+((A91+-4.42348536401094)*2.97887195656842))*2.97887195656842))*(-4.42348536401094+(((-2.90156206935481-(-1.74392725679413*(((((-4.42348536401094-0.0668751134671801)+-4.42348536401094)/-0.625216243249423)+-4.42348536401094)+-2.90156206935481)))-((-4.23939486913645/A91)*(-1.80096384311256/0.0668751134671801)))+-4.42348536401094))))+((-1.74392725679413*(0.369204562523745*2.97887195656842))*2.97887195656842))/A91))/A91)--0.161155473498623)))-(((((0.0668751134671801*2.70279948429821)*-4.42348536401094)*((-4.42348536401094+((-1.74392725679413*-4.42348536401094)*2.97887195656842))*-3.39385754235001))*(-4.52947600325504*(-4.52947600325504/-0.113333857684719)))*-2.71399292887162))+(((((A91+-4.42348536401094)/(((2.97887195656842*2.70279948429821)-2.97887195656842)/(2.97887195656842*(2.97887195656842*0.0668751134671801))))+((((2.97887195656842*(-4.42348536401094/((((2.97887195656842*2.97887195656842)+2.97887195656842)/A91)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91)-(-4.42348536401094/A91))--0.113333857684719)))/A91)*(-0.161155473498623/A91))+((-4.42348536401094*A91)+-4.42348536401094))/A91)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91)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91)--0.161155473498623))/((-1.74392725679413/A91)--0.161155473498623)))-((((((-1.74392725679413*(-4.80266946591099/-0.161155473498623))+-4.42348536401094)+(((2.97887195656842*(-4.42348536401094/((((-2.2749209432771*(((-2.71399292887162/A91)+((0.0668751134671801+-4.42348536401094)*2.97887195656842))*-3.39385754235001))+(((-2.2749209432771*((((((-4.42348536401094+(-2.2749209432771*-2.71399292887162))/A91)-((-2.66035917479654/((((((-4.42348536401094+(((((-2.71399292887162*(-1.74392725679413*((((((2.97887195656842*(-4.42348536401094/((((-2.2749209432771*2.48261640774527)+2.97887195656842)/A91)--0.161155473498623)))-(-4.42348536401094/((((-2.71399292887162*2.8137093133533)+2.97887195656842)/A91)--0.161155473498623)))*2.97887195656842)+2.97887195656842)/-1.74392725679413)--4.80266946591099)))+-4.42348536401094)/A91)/A91)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91)-(((0.0668751134671801*2.70279948429821)*-4.42348536401094)*((-4.42348536401094+((-1.74392725679413*-4.42348536401094)*2.97887195656842))*-3.39385754235001))))))))/A91)*((-0.0689359563358583*0.369204562523745)/A91))+((-4.42348536401094*A91)+-4.42348536401094))/A91)--4.42348536401094))+-2.90156206935481))/A91)+((((((-0.281934817707472*(-4.52947600325504*((2.48261640774527+-2.2749209432771)/-0.625216243249423)))*-2.71399292887162)+2.97887195656842)/A91)+((A91+-4.42348536401094)*2.97887195656842))*2.97887195656842))*(-4.42348536401094+(((-2.90156206935481-(-1.74392725679413*(((((-4.42348536401094-0.0668751134671801)+-4.42348536401094)/-0.625216243249423)+-4.42348536401094)+-2.90156206935481)))-((-4.23939486913645/A91)*((((-4.42348536401094*((-2.66035917479654*-2.43677786065126)*-1.043862424726))+(-3.39385754235001+((((-2.78792657124318*2.97887195656842)+0.0668751134671801)/((((-4.42348536401094*-4.42348536401094)+-4.42348536401094)/A91)--0.161155473498623))*0.582762945676143)))/-4.42348536401094)/0.0668751134671801)))+-4.42348536401094))))+((-1.74392725679413*(0.369204562523745*2.97887195656842))*2.97887195656842))/A91))/A91)--0.161155473498623)))-(((((0.0668751134671801*2.70279948429821)*-4.42348536401094)*((-4.42348536401094+((-1.74392725679413*-4.42348536401094)*2.97887195656842))*-3.39385754235001))*(-4.52947600325504*(-4.52947600325504/-0.113333857684719)))*-2.71399292887162))+(((((A91+-4.42348536401094)/(((2.97887195656842*2.70279948429821)-2.97887195656842)/(2.97887195656842*(2.97887195656842*0.0668751134671801))))+((((2.97887195656842*(-4.42348536401094/((((2.97887195656842*2.97887195656842)+2.97887195656842)/A91)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91)--0.161155473498623)))--0.113333857684719)))/A91)*((2.97887195656842*0.0668751134671801)/A91))+((-4.42348536401094*A91)+-4.42348536401094))/A91)--4.42348536401094))+-4.42348536401094))/A91)+(2.70279948429821+(((((2.97887195656842*(-4.52947600325504*((2.48261640774527+-2.2749209432771)/-0.113333857684719)))*-2.71399292887162)+2.97887195656842)/-0.161155473498623)+((2.97887195656842+-4.42348536401094)*2.97887195656842))))))/A91)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91)+((0.0668751134671801+-4.42348536401094)*2.97887195656842))*-3.39385754235001))+(((-2.2749209432771*((((((-4.42348536401094+(-2.2749209432771*-2.71399292887162))/A91)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91)--0.161155473498623))/((-1.74392725679413/A91)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91)--0.161155473498623))))))/A91)*((-0.0689359563358583*0.369204562523745)/A91))+((-4.42348536401094*A91)+-4.42348536401094))/A91)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91)+((A91+-4.42348536401094)*2.97887195656842))*2.97887195656842))*(-4.42348536401094+(((-2.90156206935481-(-1.74392725679413*(((((-4.42348536401094-0.0668751134671801)+-2.2749209432771)/-0.625216243249423)+-4.42348536401094)+-2.90156206935481)))-((-4.23939486913645/A91)*(-1.80096384311256/0.0668751134671801)))+-4.42348536401094))))+(-4.42348536401094*2.97887195656842))/A91))/A91)--0.161155473498623)))-((2.97887195656842*(-4.52947600325504*(-4.52947600325504/-0.113333857684719)))*-2.71399292887162))+(((((A91+-4.42348536401094)/(((2.97887195656842*2.70279948429821)-2.97887195656842)/(2.97887195656842*(2.97887195656842*0.0668751134671801))))+((((2.97887195656842*(-4.42348536401094/((((2.97887195656842*2.97887195656842)+2.97887195656842)/A91)--0.161155473498623)))-A91)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91)/2.8137093133533)))/A91)-A91)))-(-4.42348536401094/((((-2.2749209432771*((A91+((0.0668751134671801+-4.42348536401094)*2.97887195656842))*-3.39385754235001))+2.97887195656842)/A91)--0.161155473498623)))*2.97887195656842)+2.97887195656842)/-1.74392725679413)--4.80266946591099)))+-4.42348536401094)/A91)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91)--0.161155473498623))/((A91/A91)--0.161155473498623)))-((((((-1.74392725679413*(-4.80266946591099/-0.161155473498623))+-4.42348536401094)+(((2.97887195656842*(-4.42348536401094/((((-2.2749209432771*(((-2.71399292887162/A91)+((0.0668751134671801+-4.42348536401094)*2.97887195656842))*-3.39385754235001))+(((-2.2749209432771*((((((-4.42348536401094+(-2.2749209432771*-2.71399292887162))/A91)-((-2.66035917479654/(((-2.71399292887162/A91)/A91)--4.42348536401094))+(A91+((0.0668751134671801+-4.42348536401094)*2.97887195656842))))/A91)+((((((-0.281934817707472*(((((-4.42348536401094+(A91*-2.71399292887162))/A91)-((-2.66035917479654/((-1.74392725679413/A91)--0.161155473498623))+-4.42348536401094))/A91)*((2.48261640774527+-2.2749209432771)/-4.42348536401094)))*-2.71399292887162)+2.97887195656842)/A91)+((A91+-4.42348536401094)*2.97887195656842))*2.97887195656842))*(-4.42348536401094+(((-2.90156206935481-(-1.74392725679413*(((((-4.42348536401094-0.0668751134671801)+-4.42348536401094)/-0.625216243249423)+-4.42348536401094)+-2.90156206935481)))-((-4.23939486913645/A91)*(-1.80096384311256/A91)))+-4.42348536401094))))+((-1.74392725679413*(-0.281934817707472+(((-2.71399292887162*(-0.161155473498623*((((((2.97887195656842*(-4.42348536401094/((((-2.2749209432771*(((((-4.42348536401094+(-2.2749209432771*-2.71399292887162))/A91)-((-2.66035917479654/((((((((-2.71399292887162+-4.42348536401094)*(-1.74392725679413/0.0668751134671801))+((2.97887195656842*((-4.42348536401094/(2.97887195656842--0.161155473498623))/((-1.74392725679413/A91)--0.161155473498623)))-((((((-1.74392725679413*(-4.80266946591099/-0.161155473498623))+-4.42348536401094)+(((2.97887195656842*(-4.42348536401094/((((-2.2749209432771*(((-2.71399292887162/A91)+((0.0668751134671801+-4.42348536401094)*2.97887195656842))*-3.39385754235001))+((-2.2749209432771*(((-2.71399292887162/A91)+((0.0668751134671801+-4.42348536401094)*2.97887195656842))*-3.39385754235001))+(((-2.2749209432771*((((((-4.42348536401094+(-2.2749209432771*-0.625216243249423))/A91)-((-2.66035917479654/((((((-4.42348536401094+((2.97887195656842*((-4.42348536401094/(A91--0.161155473498623))/((-1.74392725679413/A91)--0.161155473498623)))-(-1.74392725679413*(2.97887195656842*2.97887195656842))))/A91)*((-0.0689359563358583*0.369204562523745)/A91))+((-4.42348536401094*A91)+-4.42348536401094))/A91)--4.42348536401094))+0.0668751134671801))/A91)+((((((-0.281934817707472*(-4.52947600325504*((2.48261640774527+-2.2749209432771)/-0.625216243249423)))*-2.71399292887162)+2.97887195656842)/A91)+((A91+-4.42348536401094)*2.97887195656842))*2.97887195656842))*(-4.42348536401094+(((-2.90156206935481-(-1.74392725679413*(((((-4.42348536401094-0.0668751134671801)+-4.42348536401094)/-0.625216243249423)+-4.42348536401094)+-2.90156206935481)))-((-4.23939486913645/A91)*(-1.80096384311256/(((((((-2.71399292887162+-4.42348536401094)*(-1.74392725679413/0.0668751134671801))+((2.97887195656842*((-4.42348536401094/((((-1.74392725679413*0.0668751134671801)+2.97887195656842)/A91)--0.161155473498623))/((-1.74392725679413/A91)--0.161155473498623)))-(A91*(2.97887195656842*2.97887195656842))))/A91)*((0.369204562523745*2.97887195656842)/A91))+((-4.42348536401094*A91)+-4.42348536401094))/A91))))+-4.42348536401094))))+(-4.52947600325504*2.97887195656842))/A91)))/A91)--0.161155473498623)))-((2.97887195656842*(-4.52947600325504*(-4.52947600325504/-0.113333857684719)))*-2.71399292887162))+(((((A91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91)--0.161155473498623)))--0.113333857684719)))/A91)*(((2.97887195656842*(-4.52947600325504*((2.48261640774527+-2.2749209432771)/-0.113333857684719)))*-2.71399292887162)+2.97887195656842))+((-4.42348536401094*((-4.42348536401094+((-1.74392725679413*-4.42348536401094)*2.97887195656842))*-3.39385754235001))+-4.42348536401094))/A91)--4.42348536401094))+-4.42348536401094))/A91)+((((((2.97887195656842*(-4.52947600325504*-4.42348536401094))*-2.71399292887162)+2.97887195656842)/A91)+((0.0668751134671801+-4.42348536401094)*2.97887195656842))*2.97887195656842)))+2.97887195656842)/A91)--0.161155473498623)))-(-4.42348536401094/((((-2.2749209432771*((A91+((0.0668751134671801+-4.42348536401094)*2.97887195656842))*-3.39385754235001))+2.97887195656842)/A91)--0.161155473498623)))*2.97887195656842)+2.97887195656842)/-1.74392725679413)--4.80266946591099)))+-4.42348536401094)+2.97887195656842)))*-0.281934817707472))/A91))/A91)--0.161155473498623)))-((2.97887195656842*(-4.52947600325504*(-4.52947600325504/-0.113333857684719)))*-2.71399292887162))+(((A91+((((2.97887195656842*(-4.42348536401094/((((2.97887195656842*2.97887195656842)+2.97887195656842)/A91)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91)--0.161155473498623)--0.113333857684719)))/A91)*((-0.0689359563358583*0.369204562523745)/A91))+((-0.161155473498623+((2.8137093133533/(((-1.74392725679413*0.0668751134671801)+-4.42348536401094)/-4.42348536401094))+(-0.160236217297757/(-2.06144376488727/0.0668751134671801))))-(-2.49441435438666/(-0.281934817707472/2.8137093133533))))/A91)--4.42348536401094))+-4.42348536401094)+((2.8137093133533/(((-1.74392725679413*0.0668751134671801)+-4.42348536401094)/-4.42348536401094))+(-0.160236217297757/(-2.06144376488727/0.0668751134671801))))-(-2.49441435438666/(-0.281934817707472/2.8137093133533))))))/A91)-(-4.42348536401094/((((-2.2749209432771*((((((2.97887195656842*(-4.52947600325504*((((((((0.0668751134671801*2.70279948429821)*-4.42348536401094)*((-4.42348536401094+((-1.74392725679413*-4.42348536401094)*2.97887195656842))*-3.39385754235001))+2.97887195656842)/A91)--0.161155473498623)+-2.2749209432771)/-0.113333857684719)))*-2.71399292887162)+2.97887195656842)/-2.49441435438666)+((0.0668751134671801+2.97887195656842)*2.97887195656842))*-3.39385754235001))+2.97887195656842)/A91)--0.161155473498623)))--0.113333857684719)))/A91)*((2.97887195656842*0.0668751134671801)/A91))+((-4.42348536401094*A91)+-4.42348536401094))/A91)--4.42348536401094))+-4.42348536401094))/A91)+((((((2.97887195656842*(-4.52947600325504*-4.42348536401094))*-2.71399292887162)+(2.48261640774527+-2.2749209432771))/A91)+((0.0668751134671801+-4.42348536401094)*2.97887195656842))*2.97887195656842)))+2.97887195656842)/A91)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91)--0.161155473498623))/((-4.42348536401094/A91)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91)--0.161155473498623))))))/A91))+2.97887195656842)/-1.74392725679413)--4.80266946591099)))+-4.42348536401094)+2.97887195656842))/(-2.49441435438666/(-0.281934817707472/2.8137093133533)))/A91)--0.161155473498623)*((-1.74392725679413/A91)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91)--0.161155473498623))*-4.42348536401094)*((-4.42348536401094+((-1.74392725679413*-4.42348536401094)*2.97887195656842))*-3.39385754235001))+2.97887195656842)/A91)--0.161155473498623)))*0.369204562523745)*(2.70279948429821+2.97887195656842))+-4.42348536401094)--2.71399292887162)*-0.625216243249423)+(-4.80266946591099/-0.161155473498623)))/A91)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91)--0.281934817707472)--0.161155473498623))))))--0.161155473498623))+-4.42348536401094)+(2.97887195656842-(-2.49441435438666/(-0.281934817707472/2.8137093133533))))))/A91)--0.161155473498623)--0.113333857684719)*-3.39385754235001))+2.97887195656842)/A91)--0.161155473498623))))))/A91)*((-0.0689359563358583*0.369204562523745)/A91))+((-4.42348536401094*A91)+-4.42348536401094))/A91)--4.42348536401094))+-4.42348536401094))/A91)+((((((-0.281934817707472*(-4.52947600325504*((2.48261640774527+-2.2749209432771)/-0.625216243249423)))*-2.71399292887162)+2.97887195656842)/A91)+((A91+-4.42348536401094)*2.97887195656842))*2.97887195656842))*(-4.42348536401094+(((-2.90156206935481-(-1.74392725679413*(((((-4.42348536401094-0.0668751134671801)+-4.42348536401094)/-0.625216243249423)+-4.42348536401094)+-2.90156206935481)))-((-4.23939486913645/A91)*(-1.80096384311256/0.0668751134671801)))+-4.42348536401094))))+((-1.74392725679413*(0.369204562523745*2.97887195656842))*2.97887195656842))/A91))))*(-4.42348536401094+(((-2.90156206935481-(-1.74392725679413*(((((-4.42348536401094-0.0668751134671801)+-4.42348536401094)/-0.625216243249423)+-4.42348536401094)+-2.90156206935481)))-((-3.39385754235001/A91)*(-1.80096384311256/(((((((-0.281934817707472*(-4.52947600325504*((2.48261640774527+-2.2749209432771)/-0.625216243249423)))*-2.71399292887162)+2.97887195656842)/A91)+((A91+-4.42348536401094)*2.97887195656842))+((-4.42348536401094*A91)+-4.42348536401094))/A91))))+-4.42348536401094))))+((-1.74392725679413*(0.369204562523745*2.97887195656842))*2.97887195656842))/A91))/A91)--0.161155473498623)))-((2.97887195656842*(-4.52947600325504*-3.39385754235001))*-2.71399292887162))+(((((A91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91)--0.161155473498623)-(((((((2.70279948429821*(-4.42348536401094/((((((0.0668751134671801*2.70279948429821)*-4.42348536401094)*((-4.42348536401094+((-1.74392725679413*-4.80266946591099)*2.97887195656842))*-3.39385754235001))+2.97887195656842)/A91)--0.161155473498623)))*0.369204562523745)*(2.70279948429821+2.97887195656842))+-4.42348536401094)--2.71399292887162)*-0.625216243249423)+(-4.80266946591099/-0.161155473498623)))))/A91)*-0.161155473498623)+((-4.42348536401094*A91)+((-4.42348536401094/A91)/A91)))/A91)--4.42348536401094))+-4.42348536401094))/A91)+((((((2.97887195656842*(-4.52947600325504*-4.42348536401094))*-2.71399292887162)+2.97887195656842)/A91)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91)--0.281934817707472)--0.161155473498623)+((-0.161155473498623--0.161155473498623)--2.06144376488727))+-4.42348536401094)--0.161155473498623)))*(A91+((0.0668751134671801+-4.42348536401094)*2.97887195656842)))+2.97887195656842)/-1.74392725679413)--4.80266946591099)))+-4.42348536401094)/A91)/A91)+(((-4.42348536401094+-4.42348536401094)+(((2.97887195656842*((-1.74392725679413*-4.42348536401094)/((((-0.161155473498623*(((-2.71399292887162/(2.97887195656842*2.97887195656842))+(0.582762945676143*2.97887195656842))*-3.39385754235001))+2.97887195656842)/A91)--0.161155473498623)))-(-1.74392725679413*(((((-4.42348536401094-0.0668751134671801)+-4.42348536401094)/-0.625216243249423)+-4.42348536401094)+-2.90156206935481)))+(((((A91+-4.42348536401094)/(-2.66035917479654*-2.43677786065126))+((((A91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91)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91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91)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91)/2.8137093133533)))/A91)--0.161155473498623)))-(-4.42348536401094/((((-2.2749209432771*(-1.74392725679413*-3.39385754235001))+2.97887195656842)/A91)-(2.97887195656842*(-4.52947600325504*((2.48261640774527+-2.2749209432771)/-0.113333857684719))))))*2.97887195656842)+2.97887195656842)/-1.74392725679413)--4.80266946591099)))+-4.42348536401094)/A91)/A91)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91)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91)*((-0.0689359563358583*0.369204562523745)/A91))+((-4.42348536401094*A91)+-4.42348536401094))/A91)--4.42348536401094))+-4.42348536401094))/A91)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91)*(-1.80096384311256/(2.97887195656842*(2.97887195656842*0.0668751134671801)))))+-4.42348536401094))))+((-1.74392725679413*(0.369204562523745*2.97887195656842))*2.97887195656842))/A91))/A91)--0.161155473498623)))-(-1.74392725679413*(-2.49441435438666*2.97887195656842)))+(((((A91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91)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91)-(((-2.71399292887162+-4.42348536401094)+(-3.39385754235001+((((-2.78792657124318*2.97887195656842)+0.0668751134671801)/A91)*0.582762945676143)))/-4.42348536401094))/A91)+-4.42348536401094)))/A91)-((-2.66035917479654/((((((((-2.71399292887162+-4.42348536401094)*(-1.74392725679413/0.0668751134671801))+((2.97887195656842*((-4.42348536401094/((((-2.2749209432771*(2.97887195656842*(-4.42348536401094/((((-2.2749209432771*(((-2.71399292887162/A91)+((0.0668751134671801+-4.42348536401094)*2.97887195656842))*-3.39385754235001))+(((-2.2749209432771*((((((-4.42348536401094+(-2.2749209432771*-0.625216243249423))/A91)-((-2.66035917479654/((((((-4.42348536401094+((2.97887195656842*((-4.42348536401094/(A91--0.161155473498623))/((-1.74392725679413/A91)-(((((-2.71399292887162+-4.42348536401094)*(-1.74392725679413/0.0668751134671801))+((2.97887195656842*((-4.42348536401094/((((-2.2749209432771*(((-1.74392725679413*((((((2.97887195656842*(-4.42348536401094/((((-2.2749209432771*2.48261640774527)+2.97887195656842)/A91)--0.161155473498623)))-(-4.42348536401094/((((-2.71399292887162*2.8137093133533)+2.97887195656842)/A91)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91)--0.161155473498623)))-((((((-1.74392725679413*(-4.80266946591099/-0.161155473498623))+-4.42348536401094)+(((2.97887195656842*(-4.42348536401094/((((-2.2749209432771*(((-2.71399292887162/A91)+((0.0668751134671801+-4.42348536401094)*2.97887195656842))*-3.39385754235001))+((-2.2749209432771*(((-2.71399292887162/A91)+((0.0668751134671801+-4.42348536401094)*2.97887195656842))*-3.39385754235001))+(((-2.2749209432771*((((((-4.42348536401094+(-2.2749209432771*-0.625216243249423))/A91)-((-2.66035917479654/((((0.0668751134671801*2.70279948429821)+((-4.42348536401094*A91)+-4.42348536401094))/A91)--4.42348536401094))+0.0668751134671801))/A91)+((((((-0.281934817707472*(-4.52947600325504*((2.48261640774527+-2.2749209432771)/-0.625216243249423)))*-2.71399292887162)+2.97887195656842)/A91)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91)*(-1.80096384311256/(((((((-2.71399292887162+-4.42348536401094)*(-1.74392725679413/0.0668751134671801))+-2.2749209432771)/A91)*((0.369204562523745*2.97887195656842)/A91))+((-4.42348536401094*A91)+-4.42348536401094))/A91))))+-4.42348536401094))))+(-4.52947600325504*2.97887195656842))/A91)))/A91)--0.161155473498623)))-((2.97887195656842*(-4.52947600325504*(-4.52947600325504/-0.113333857684719)))*-2.71399292887162))+(((((A91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91)--0.161155473498623)))--0.113333857684719))))/A91)--0.161155473498623))/((-1.74392725679413/A91)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91+-4.42348536401094)/(((2.97887195656842*2.70279948429821)-2.97887195656842)/(2.97887195656842*(2.97887195656842*0.0668751134671801))))+((((2.97887195656842*(-4.42348536401094/((((2.97887195656842*2.97887195656842)+2.97887195656842)/A91)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91)/2.8137093133533)))/A91)--0.161155473498623)))-(-4.42348536401094/((((-2.2749209432771*((A91+((0.0668751134671801+-4.42348536401094)*2.97887195656842))*-3.39385754235001))+2.97887195656842)/((((A91+-4.42348536401094)/(((2.97887195656842*2.70279948429821)-2.97887195656842)/(2.97887195656842*(2.97887195656842*0.0668751134671801))))+((((2.97887195656842*(-4.42348536401094/(((-4.42348536401094+2.97887195656842)/A91)--0.161155473498623)))-2.70279948429821)+(((((((-1.74392725679413*((((((((-0.281934817707472+((2.97887195656842*(-4.42348536401094*-3.39385754235001))+2.97887195656842))/(-2.49441435438666/-2.71399292887162))/A91)--0.161155473498623)*2.97887195656842)+-0.160236217297757)+-4.42348536401094)/-0.161155473498623))+-4.42348536401094)+(((((-0.281934817707472*(A91*2.97887195656842))+((((2.8137093133533/(0.0668751134671801/-4.42348536401094))--2.71399292887162)*-4.42348536401094)+(-4.52947600325504/-0.113333857684719)))/A91)--0.161155473498623)+-4.92825457682435))/A91)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91)))+-4.42348536401094)+((-0.161155473498623+((2.8137093133533/(((-1.74392725679413*0.0668751134671801)+-4.42348536401094)/-4.42348536401094))+(-0.160236217297757/(-2.06144376488727/0.0668751134671801))))-(-2.49441435438666/(-0.281934817707472/2.8137093133533))))))/A91)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91)--0.161155473498623)))--0.113333857684719)))/A91)*((2.97887195656842*0.0668751134671801)/A91)))))-(-1.74392725679413*(2.97887195656842*2.97887195656842))))/A91)*((-0.0689359563358583*0.369204562523745)/A91))+((-4.42348536401094*A91)+-4.42348536401094))/(((-2.2749209432771*(((-2.71399292887162/A91)+((0.0668751134671801+-4.42348536401094)*2.97887195656842))*-3.39385754235001))+(((-2.2749209432771*((((((-4.42348536401094+(-2.2749209432771*-0.625216243249423))/A91)-((-2.66035917479654/((((((-4.42348536401094+((2.97887195656842*((-4.42348536401094/(A91--0.161155473498623))/((-1.74392725679413/A91)--0.161155473498623)))-(-1.74392725679413*(2.97887195656842*2.97887195656842))))/A91)*((-0.0689359563358583*0.369204562523745)/A91))+((-4.42348536401094*A91)+-4.42348536401094))/A91)--4.42348536401094))+0.0668751134671801))/A91)+((((((-0.281934817707472*(-4.52947600325504*((2.48261640774527+-2.2749209432771)/-0.625216243249423)))*-2.71399292887162)+2.97887195656842)/A91)+((A91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91))/A91))--4.42348536401094))+0.0668751134671801))/A91)+((((((-0.281934817707472*(-4.52947600325504*((2.48261640774527+-2.2749209432771)/-0.625216243249423)))*-2.71399292887162)+2.97887195656842)/A91)+((A91+-4.42348536401094)*2.97887195656842))*2.97887195656842))*(-4.42348536401094+(((-2.90156206935481-(-1.74392725679413*(((((-4.42348536401094-0.0668751134671801)+-4.42348536401094)/-0.625216243249423)+-4.42348536401094)+-2.90156206935481)))-((-4.23939486913645/A91)*(-1.80096384311256/(((((((-2.71399292887162+-4.42348536401094)*(-4.42348536401094/0.0668751134671801))+((2.97887195656842*((-4.42348536401094/((((-1.74392725679413*0.0668751134671801)+2.97887195656842)/A91)--0.161155473498623))/((-1.74392725679413/A91)--0.161155473498623)))-(-1.74392725679413*(((((((2.70279948429821*(-4.42348536401094/((((((0.0668751134671801*2.70279948429821)*-4.42348536401094)*((-4.42348536401094+((-1.74392725679413*-4.42348536401094)*2.97887195656842))*-3.39385754235001))+2.97887195656842)/A91)--0.161155473498623)))*0.369204562523745)*(2.70279948429821+2.97887195656842))+-4.42348536401094)--2.71399292887162)*-0.625216243249423)*2.97887195656842))))/A91)*(((-4.42348536401094/((((-2.2749209432771*(((-2.71399292887162/A91)+((0.0668751134671801+-4.42348536401094)*2.97887195656842))*(((2.97887195656842*(-4.52947600325504*-4.42348536401094))*-2.71399292887162)+2.97887195656842)))+(((-2.2749209432771*((((((-4.42348536401094+(-2.2749209432771*-0.625216243249423))/A91)-((-2.66035917479654/((((((-4.42348536401094+((2.97887195656842*((-4.42348536401094/(A91--0.161155473498623))/((-1.74392725679413/A91)--0.161155473498623)))-(-1.74392725679413*(2.97887195656842*2.97887195656842))))/A91)*((-0.0689359563358583*0.369204562523745)/A91))+((-4.42348536401094*A91)+-4.42348536401094))/A91)--4.42348536401094))+0.0668751134671801))/A91)+((((((-0.281934817707472*(-4.52947600325504*((2.48261640774527+-2.2749209432771)/-0.625216243249423)))*-2.71399292887162)+2.97887195656842)/A91)+((A91+-4.42348536401094)*2.97887195656842))*((-2.2749209432771*(((-2.71399292887162/A91)+((0.0668751134671801+-4.42348536401094)*2.97887195656842))*-3.39385754235001))+(((-2.2749209432771*((((((-4.42348536401094+(-2.2749209432771*-2.71399292887162))/A91)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91)--0.161155473498623))/((-1.74392725679413/A91)--0.161155473498623)))-(-1.74392725679413*(2.97887195656842*(-4.42348536401094/((((-2.2749209432771*(((((((-1.74392725679413*(-4.80266946591099/-0.161155473498623))+-4.42348536401094)+(((2.97887195656842*(-4.42348536401094/((((-2.2749209432771*(((-2.66035917479654/A91)+((0.0668751134671801+-4.42348536401094)*2.97887195656842))*-3.39385754235001))+(((-2.2749209432771*((((((-4.42348536401094+(-2.2749209432771*-2.71399292887162))/A91)-((-2.66035917479654/((((((((-2.71399292887162+-4.42348536401094)*(-1.74392725679413/0.0668751134671801))+((2.97887195656842*-2.2749209432771)-((((-1.74392725679413+(((2.97887195656842*(-4.42348536401094/((((-2.2749209432771*(((-2.71399292887162/A91)+((0.0668751134671801+-4.42348536401094)*2.97887195656842))*-3.39385754235001))+(((-2.2749209432771*((((((-4.42348536401094+(-2.2749209432771*-0.625216243249423))/A91)-((-2.66035917479654/((((((-4.42348536401094+((2.97887195656842*((-4.42348536401094/(A91--0.161155473498623))/((-1.74392725679413/A91)--0.161155473498623)))-(-1.74392725679413*-4.42348536401094)))/A91)*((-0.0689359563358583*0.369204562523745)/A91))+((-4.42348536401094*A91)+-4.42348536401094))/A91)--4.42348536401094))+0.0668751134671801))/A91)+((((((-0.281934817707472*(-4.52947600325504*(-4.42348536401094+((2.97887195656842*((-4.42348536401094/(A91--0.161155473498623))/((-1.74392725679413/A91)--0.161155473498623)))-(-1.74392725679413*(2.97887195656842*2.97887195656842))))))*-2.71399292887162)+2.97887195656842)/A91)+((A91+-4.42348536401094)*2.97887195656842))*2.97887195656842))*(-4.42348536401094+(((-2.90156206935481-(-1.74392725679413*(((((-4.42348536401094-0.0668751134671801)+-4.42348536401094)/-0.625216243249423)+-4.42348536401094)+-2.90156206935481)))-((-4.23939486913645/A91)*(-1.80096384311256/(((((((-0.281934817707472*(-4.52947600325504*((2.48261640774527+-2.2749209432771)/-0.625216243249423)))*-2.71399292887162)+2.97887195656842)/A91)+((A91+-4.42348536401094)*((2.97887195656842*2.70279948429821)-2.97887195656842)))+((-4.42348536401094*A91)+-4.42348536401094))/A91))))+-4.42348536401094))))+((-1.74392725679413*(0.369204562523745*2.97887195656842))*2.97887195656842))/A91))/A91)--0.161155473498623)))-((2.97887195656842*(-4.52947600325504*((2.48261640774527+-2.2749209432771)/-0.113333857684719)))*-2.71399292887162))+(((((A91+-4.42348536401094)/(((2.97887195656842*2.70279948429821)-2.97887195656842)/(2.97887195656842*(2.97887195656842*0.0668751134671801))))+((((2.97887195656842*(-4.42348536401094/((((2.97887195656842*2.97887195656842)+2.97887195656842)/A91)--0.161155473498623)))-2.70279948429821)+(((((((-1.74392725679413*((((((((-0.281934817707472+((-2.2749209432771*(-4.42348536401094*-3.39385754235001))+2.97887195656842))/(-2.49441435438666/-2.71399292887162))/A91)--0.161155473498623)*2.97887195656842)+-0.160236217297757)+-4.42348536401094)/-0.161155473498623))+-4.42348536401094)+(((((-0.281934817707472*(A91*2.97887195656842))+((((2.8137093133533/(0.0668751134671801/-4.42348536401094))--2.71399292887162)*-4.42348536401094)+-4.42348536401094))/A91)--0.161155473498623)+-4.92825457682435))/A91)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91)--0.161155473498623)-(((((((2.70279948429821*(-4.42348536401094/((((((0.0668751134671801*2.70279948429821)*-4.42348536401094)*((-4.42348536401094+((-1.74392725679413*-4.80266946591099)*2.97887195656842))*-3.39385754235001))+2.97887195656842)/A91)--0.161155473498623)))*0.369204562523745)*(2.70279948429821+2.97887195656842))+-4.42348536401094)--2.71399292887162)*-0.625216243249423)+(-4.80266946591099/-0.161155473498623)))))/A91)*-0.161155473498623)+((-4.42348536401094*A91)+((-4.42348536401094/A91)/A91)))/A91)--4.42348536401094))+-4.42348536401094))/A91)+((((((2.97887195656842*(-4.52947600325504*-4.42348536401094))*-2.71399292887162)+2.97887195656842)/A91)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91)--0.161155473498623)))-(-4.42348536401094/(((((((2.70279948429821+-3.58369566741155)/A91)--0.281934817707472)--0.161155473498623)+((-0.161155473498623--0.161155473498623)--2.06144376488727))+-4.42348536401094)--0.161155473498623)))*(A91+((0.0668751134671801+-4.42348536401094)*2.97887195656842)))+2.97887195656842)/-1.74392725679413)--4.80266946591099)))+-4.42348536401094)/A91)/A91)+(((-4.42348536401094+-4.42348536401094)+(((2.97887195656842*((-1.74392725679413*-4.42348536401094)/((((-0.161155473498623*(((-2.2749209432771*-2.71399292887162)+(0.582762945676143*2.97887195656842))*-3.39385754235001))+2.97887195656842)/A91)--0.161155473498623)))-(-1.74392725679413*(((((-4.42348536401094-0.0668751134671801)+-4.42348536401094)/-0.625216243249423)+-4.42348536401094)+-2.90156206935481)))+(((((A91+-4.42348536401094)/(-2.66035917479654*-2.43677786065126))+((((A91*(-4.42348536401094/(((((0.0668751134671801*2.70279948429821)*-4.42348536401094)*((-4.42348536401094+((-1.74392725679413*-4.42348536401094)*2.97887195656842))*-3.39385754235001))+2.97887195656842)--0.161155473498623)))-2.70279948429821)+((A91+-4.42348536401094)*2.97887195656842))--0.161155473498623))+-4.42348536401094)+((-0.625216243249423/(((((A91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91)--0.281934817707472)--0.161155473498623)+((-0.161155473498623-((-2.2749209432771*((((((-2.71399292887162*(-1.74392725679413*((((((2.97887195656842*(-4.42348536401094/(((-0.161155473498623-(-2.49441435438666/((((-4.42348536401094*-4.42348536401094)+-4.42348536401094)/A91)/2.8137093133533)))/A91)--0.161155473498623)))-(-4.42348536401094/((((-2.2749209432771*((A91+((0.0668751134671801+-4.42348536401094)*2.97887195656842))*-3.39385754235001))+2.97887195656842)/((((A91+-4.42348536401094)/(((2.97887195656842*2.70279948429821)-2.97887195656842)/(2.97887195656842*(2.97887195656842*0.0668751134671801))))+((((2.97887195656842*(-4.42348536401094/(((-4.42348536401094+2.97887195656842)/A91)--0.161155473498623)))-2.70279948429821)+(((((((-1.74392725679413*((((((((-0.281934817707472+((-2.2749209432771*(-4.42348536401094*-3.39385754235001))+2.97887195656842))/(-2.49441435438666/-2.71399292887162))/A91)--0.161155473498623)*2.97887195656842)+-0.160236217297757)+-4.42348536401094)/-0.161155473498623))+-4.42348536401094)+(((((-0.281934817707472*(A91*2.97887195656842))+((((2.8137093133533/(0.0668751134671801/-4.42348536401094))--2.71399292887162)*-4.42348536401094)+-4.42348536401094))/A91)--0.161155473498623)+-4.92825457682435))/A91)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91)/A91)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91)--0.161155473498623)))-(-1.74392725679413*(((A91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91)*((-0.0689359563358583*0.369204562523745)/A91))+((-4.42348536401094*A91)+-4.42348536401094))/A91)--4.42348536401094))+-4.42348536401094))/A91)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91)*(-1.80096384311256/(2.97887195656842*(2.97887195656842*0.0668751134671801)))))+-4.42348536401094))))+((-1.74392725679413*(0.369204562523745*2.97887195656842))*2.97887195656842))/A91))/A91)--0.161155473498623)))-(-1.74392725679413*(-2.49441435438666*2.97887195656842)))+(((((A91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91)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91)/2.8137093133533)))/A91)--0.161155473498623)))-(-4.42348536401094/((((-2.2749209432771*((A91+((0.0668751134671801+-4.42348536401094)*2.97887195656842))*-3.39385754235001))+2.97887195656842)/A91)-(2.97887195656842*(-4.52947600325504*((2.48261640774527+-2.2749209432771)/-0.113333857684719))))))*2.97887195656842)+2.97887195656842)/-1.74392725679413)--4.80266946591099)/A91)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91)--0.161155473498623))/((-1.74392725679413/A91)--0.161155473498623)))-((((((-1.74392725679413*(-4.80266946591099/-0.161155473498623))+-4.42348536401094)+(((2.97887195656842*(-4.42348536401094/((((-2.2749209432771*(((-2.71399292887162/A91)+((0.0668751134671801+-4.42348536401094)*2.97887195656842))*-3.39385754235001))+(((-2.2749209432771*((((((-4.42348536401094+(-2.2749209432771*-2.71399292887162))/A91)-((-2.66035917479654/((((((-4.42348536401094+(((((-2.71399292887162*(-1.74392725679413*((((((2.97887195656842*(-4.42348536401094/((((-2.2749209432771*2.48261640774527)+2.97887195656842)/A91)--0.161155473498623)))-(-4.42348536401094/((((-2.71399292887162*2.8137093133533)+2.97887195656842)/A91)--0.161155473498623)))*2.97887195656842)+2.97887195656842)/-1.74392725679413)--4.80266946591099)))+-4.42348536401094)/A91)/A91)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91)-(((0.0668751134671801*2.70279948429821)*-4.42348536401094)*((-4.42348536401094+((-1.74392725679413*-4.42348536401094)*2.97887195656842))*-3.39385754235001))))))))/A91)*((-0.0689359563358583*0.369204562523745)/A91))+((-4.42348536401094*A91)+-4.42348536401094))/A91)--4.42348536401094))+-2.90156206935481))/A91)+((((((-0.281934817707472*(-4.52947600325504*((2.48261640774527+-2.2749209432771)/-0.625216243249423)))*-2.71399292887162)+2.97887195656842)/A91)+((A91+-4.42348536401094)*2.97887195656842))*2.97887195656842))*(-4.42348536401094+(((-2.90156206935481-(-1.74392725679413*(((((-4.42348536401094-0.0668751134671801)+-4.42348536401094)/-0.625216243249423)+-4.42348536401094)+-2.90156206935481)))-((-4.23939486913645/A91)*(-1.80096384311256/0.0668751134671801)))+-4.42348536401094))))+((-1.74392725679413*(0.369204562523745*2.97887195656842))*2.97887195656842))/A91))/A91)--0.161155473498623)))-(((((0.0668751134671801*2.70279948429821)*-4.42348536401094)*((-4.42348536401094+((-1.74392725679413*-4.42348536401094)*2.97887195656842))*-3.39385754235001))*(-4.52947600325504*(-4.52947600325504/-0.113333857684719)))*-2.71399292887162))+(((((A91+-4.42348536401094)/(((2.97887195656842*2.70279948429821)-2.97887195656842)/(2.97887195656842*(2.97887195656842*0.0668751134671801))))+((((2.97887195656842*(-4.42348536401094/((((2.97887195656842*2.97887195656842)+2.97887195656842)/A91)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91)--0.161155473498623)))--0.113333857684719)))/A91)*((2.97887195656842*0.0668751134671801)/A91))+((-4.42348536401094*A91)+-4.42348536401094))/A91)--4.42348536401094))+-4.42348536401094))/A91)+(2.70279948429821+(((((2.97887195656842*(-4.52947600325504*((2.48261640774527+-2.2749209432771)/-0.113333857684719)))*-2.71399292887162)+2.97887195656842)/-0.161155473498623)+((2.97887195656842+-4.42348536401094)*2.97887195656842))))))/A91)-((-2.66035917479654/((((((((-2.71399292887162+-4.42348536401094)*(-1.74392725679413/0.0668751134671801))+((2.97887195656842*((-4.42348536401094/((((-2.2749209432771*(2.97887195656842*(-4.42348536401094/((((-2.2749209432771*(((-2.71399292887162/A91)+((0.0668751134671801+-4.42348536401094)*2.97887195656842))*-3.39385754235001))+(((-2.2749209432771*((((((-4.42348536401094+(-2.2749209432771*-0.625216243249423))/A91)-((-2.66035917479654/((((((-4.42348536401094+((2.97887195656842*((-4.42348536401094/(A91--0.161155473498623))/((-1.74392725679413/A91)--0.161155473498623)))-(-1.74392725679413*(2.97887195656842*2.97887195656842))))/A91)*((-0.0689359563358583*0.369204562523745)/A91))+((-4.42348536401094*A91)+-4.42348536401094))/A91)--4.42348536401094))+0.0668751134671801))/A91)+((((((-0.281934817707472*(-4.52947600325504*((2.48261640774527+-2.2749209432771)/-0.625216243249423)))*-2.71399292887162)+2.97887195656842)/A91)+((A91+-4.42348536401094)*2.97887195656842))*2.97887195656842))*(-4.42348536401094+(((-2.90156206935481-(-1.74392725679413*(((((-4.42348536401094-0.0668751134671801)+-4.42348536401094)/-0.625216243249423)+-4.42348536401094)+-2.90156206935481)))-((-4.23939486913645/A91)*(-1.80096384311256/(((((((-2.71399292887162+-4.42348536401094)*(-1.74392725679413/0.0668751134671801))+((2.97887195656842*((-4.42348536401094/((((-1.74392725679413*0.0668751134671801)+2.97887195656842)/A91)--0.161155473498623))/((-1.74392725679413/A91)--0.161155473498623)))-(A91*(2.97887195656842*2.97887195656842))))/A91)*((0.369204562523745*2.97887195656842)/A91))+((-4.42348536401094*A91)+-4.42348536401094))/A91))))+-4.42348536401094))))+(-4.52947600325504*2.97887195656842))/A91))/A91)--0.161155473498623))))+2.97887195656842)/A91)--0.161155473498623))/((((((((-1.74392725679413*((-2.66035917479654*-2.43677786065126)*-1.043862424726))+(-3.39385754235001+((((-2.78792657124318*2.97887195656842)+0.0668751134671801)/A91)*0.582762945676143)))--0.161155473498623)*2.97887195656842)+-0.160236217297757)+-4.42348536401094)/A91)--0.161155473498623)))-((((((-1.74392725679413*(-4.80266946591099/-0.161155473498623))+-4.42348536401094)+(((2.97887195656842*(-4.42348536401094/((((-2.2749209432771*(((-2.71399292887162/A91)+((0.0668751134671801+-4.42348536401094)*2.97887195656842))*-3.39385754235001))+(2.70279948429821/A91))/A91)--0.161155473498623)))-((2.97887195656842*(-4.52947600325504*(-4.52947600325504/-0.113333857684719)))*-2.71399292887162))+(((((A91+-4.42348536401094)/(((2.97887195656842*2.70279948429821)-2.97887195656842)/(2.97887195656842*(2.97887195656842*0.0668751134671801))))+((((2.97887195656842*(-4.42348536401094/((((2.97887195656842*2.97887195656842)+2.97887195656842)/A91)--0.161155473498623)))-A91)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91)/2.8137093133533)))/A91)-A91)))-(-4.42348536401094/((((-2.2749209432771*((A91+((0.0668751134671801+-4.42348536401094)*2.97887195656842))*-3.39385754235001))+2.97887195656842)/A91)--0.161155473498623)))*2.97887195656842)+2.97887195656842)/-1.74392725679413)--4.80266946591099)))+-4.42348536401094)/A91)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91)--0.161155473498623))/((-1.74392725679413/A91)--0.161155473498623)))-((((((-1.74392725679413*(-4.80266946591099/-0.161155473498623))+-4.42348536401094)+(((2.97887195656842*(-4.42348536401094/((((-2.2749209432771*(((-2.71399292887162/A91)+((0.0668751134671801+-4.42348536401094)*2.97887195656842))*-3.39385754235001))+(((-2.2749209432771*((((((-4.42348536401094+(-2.2749209432771*-2.71399292887162))/A91)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91)--0.161155473498623))/((-1.74392725679413/A91)--0.161155473498623)))-(-1.74392725679413*(2.97887195656842*2.97887195656842))))/A91)*((-0.0689359563358583*0.369204562523745)/A91))+((-4.42348536401094*A91)+-4.42348536401094))/A91)--4.42348536401094))+(A91+((0.0668751134671801+-4.42348536401094)*2.97887195656842))))/A91)+((0.0668751134671801+((A91+-4.42348536401094)*2.97887195656842))*2.97887195656842))*(-4.42348536401094+(((-2.90156206935481-(-1.74392725679413*(((((-4.42348536401094-0.0668751134671801)+-4.42348536401094)/-0.625216243249423)+-4.42348536401094)+-2.90156206935481)))-((-4.23939486913645/A91)*(-1.80096384311256/A91)))+-4.42348536401094))))+((-1.74392725679413*(-0.281934817707472+(((-2.71399292887162*(-0.161155473498623*((((((2.97887195656842*(-4.42348536401094/((((-2.2749209432771*(((((-4.42348536401094+(-2.2749209432771*-2.71399292887162))/A91)-((-2.66035917479654/((((((((-2.71399292887162+-4.42348536401094)*(-1.74392725679413/0.0668751134671801))+((2.97887195656842*((-4.42348536401094/(2.97887195656842--0.161155473498623))/((-1.74392725679413/A91)--0.161155473498623)))-((((((-1.74392725679413*(-4.80266946591099/-0.161155473498623))+-4.42348536401094)+(((2.97887195656842*(-4.42348536401094/((((-2.2749209432771*(((-2.71399292887162/A91)+((0.0668751134671801+-4.42348536401094)*2.97887195656842))*-3.39385754235001))+((-2.2749209432771*(((-2.71399292887162/A91)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91)-((-2.66035917479654/((((((-4.42348536401094+((2.97887195656842*((-4.42348536401094/(A91--0.161155473498623))/((-1.74392725679413/A91)--0.161155473498623)))-(-1.74392725679413*(2.97887195656842*2.97887195656842))))/A91)*((-0.0689359563358583*0.369204562523745)/A91))+((-4.42348536401094*A91)+-4.42348536401094))/A91)--4.42348536401094))+0.0668751134671801))/A91)+((((((-0.281934817707472*(-4.52947600325504*((2.48261640774527+-2.2749209432771)/-0.625216243249423)))*-2.71399292887162)+2.97887195656842)/A91)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91)+((0.0668751134671801+-4.42348536401094)*2.97887195656842))*-3.39385754235001))+(((-2.2749209432771*((((((-4.42348536401094+(-2.2749209432771*-2.71399292887162))/A91)-((-2.66035917479654/((((((((-2.71399292887162+-4.42348536401094)*(-1.74392725679413/0.0668751134671801))+((2.97887195656842*-2.2749209432771)-((((-1.74392725679413+(((2.97887195656842*(-4.42348536401094/((((-2.2749209432771*(((-2.71399292887162/A91)+((0.0668751134671801+-4.42348536401094)*2.97887195656842))*-3.39385754235001))+(((-2.2749209432771*((((((-4.42348536401094+(-2.2749209432771*-0.625216243249423))/A91)-((-2.66035917479654/((((((-4.42348536401094+((2.97887195656842*((-4.42348536401094/(A91--0.161155473498623))/((-1.74392725679413/A91)--0.161155473498623)))-(-1.74392725679413*A91)))/A91)*((-0.0689359563358583*0.369204562523745)/A91))+((-4.42348536401094*A91)+-4.42348536401094))/A91)--4.42348536401094))+-4.52947600325504))/A91)+((((((-0.281934817707472*(-4.52947600325504*((2.48261640774527+-2.2749209432771)/-0.625216243249423)))*-2.71399292887162)+2.97887195656842)/A91)+((A91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91)/2.8137093133533)))/A91)--0.161155473498623)))-(-4.42348536401094/((((-2.2749209432771*((A91+((0.0668751134671801+-4.42348536401094)*2.97887195656842))*-3.39385754235001))+2.97887195656842)/A91)-(2.97887195656842*(-4.52947600325504*((2.48261640774527+-2.2749209432771)/-0.113333857684719))))))*2.97887195656842)+2.97887195656842)/-1.74392725679413)--4.80266946591099)/A91)-((-2.66035917479654/((((((((-2.71399292887162+-4.42348536401094)*(-1.74392725679413/0.0668751134671801))+((2.97887195656842*((-4.42348536401094/(((-4.42348536401094*-4.42348536401094)+-4.42348536401094)--0.161155473498623))/((-1.74392725679413/A91)--0.161155473498623)))-((((((-1.74392725679413*(-4.80266946591099/-0.161155473498623))+-4.42348536401094)+(((2.97887195656842*(-4.42348536401094/((((-2.2749209432771*(((-2.71399292887162/A91)+((0.0668751134671801+-4.42348536401094)*2.97887195656842))*-3.39385754235001))+(((-2.2749209432771*((((((-4.42348536401094+(-2.2749209432771*-2.71399292887162))/A91)-((-2.66035917479654/((((((-4.42348536401094+(((((-2.71399292887162*(-1.74392725679413*((((((2.97887195656842*(-4.42348536401094/((((-2.2749209432771*2.48261640774527)+2.97887195656842)/A91)--0.161155473498623)))-(-4.42348536401094/((((-2.71399292887162*2.8137093133533)+2.97887195656842)/A91)--0.161155473498623)))*2.97887195656842)+2.97887195656842)/-1.74392725679413)--4.80266946591099)))+-4.42348536401094)/A91)/A91)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91)-(((0.0668751134671801*2.70279948429821)*-4.42348536401094)*((-4.42348536401094+((-1.74392725679413*-4.42348536401094)*2.97887195656842))*-3.39385754235001))))))))/A91)*((-0.0689359563358583*0.369204562523745)/A91))+((-4.42348536401094*A91)+-4.42348536401094))/A91)--4.42348536401094))+-2.90156206935481))/A91)+((((((-0.281934817707472*(-4.52947600325504*((2.48261640774527+-2.2749209432771)/-0.625216243249423)))*-2.71399292887162)+2.97887195656842)/A91)+((A91+-4.42348536401094)*2.97887195656842))*2.97887195656842))*(-4.42348536401094+(((-2.90156206935481-(-1.74392725679413*(((((-4.42348536401094-0.0668751134671801)+-4.42348536401094)/-0.625216243249423)+-4.42348536401094)+-2.90156206935481)))-((-4.23939486913645/A91)*(-1.80096384311256/0.0668751134671801)))+-4.42348536401094))))+((-1.74392725679413*(0.369204562523745*2.97887195656842))*2.97887195656842))/A91))/A91)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91+-4.42348536401094)/(((2.97887195656842*2.70279948429821)-2.97887195656842)/(2.97887195656842*(2.97887195656842*0.0668751134671801))))+((((2.97887195656842*(-4.42348536401094/((((2.97887195656842*2.97887195656842)+2.97887195656842)/A91)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91)--0.161155473498623)))--0.113333857684719)))/A91)*((2.97887195656842*0.0668751134671801)/A91))+((-4.42348536401094*A91)+-4.42348536401094))/A91)--4.42348536401094))+-4.42348536401094))/A91)+(2.70279948429821+(((((2.97887195656842*(-4.52947600325504*((2.48261640774527+-2.2749209432771)/-0.113333857684719)))*-2.71399292887162)+2.97887195656842)/-0.161155473498623)+((2.97887195656842+-4.42348536401094)*2.97887195656842))))))/A91)-((-2.66035917479654/((((((((-2.71399292887162+-4.42348536401094)*(-1.74392725679413/0.0668751134671801))+((2.97887195656842*((-4.42348536401094/((((-2.2749209432771*(2.97887195656842*(-4.42348536401094/((((-2.2749209432771*(((-2.71399292887162/A91)+((0.0668751134671801+-4.42348536401094)*2.97887195656842))*-3.39385754235001))+(((-2.2749209432771*((((((-4.42348536401094+(-2.2749209432771*-0.625216243249423))/A91)-((-2.66035917479654/((((((-4.42348536401094+((2.97887195656842*((-4.42348536401094/(A91--0.161155473498623))/((-1.74392725679413/A91)--0.161155473498623)))-(-1.74392725679413*(2.97887195656842*2.97887195656842))))/A91)*((-0.0689359563358583*0.369204562523745)/A91))+((-4.42348536401094*A91)+-4.42348536401094))/A91)--4.42348536401094))+0.0668751134671801))/A91)+((((((-0.281934817707472*(-4.52947600325504*((2.48261640774527+-2.2749209432771)/-0.625216243249423)))*-2.71399292887162)+2.97887195656842)/A91)+((A91+-4.42348536401094)*2.97887195656842))*2.97887195656842))*(-4.42348536401094+(((-2.90156206935481-(-1.74392725679413*(((((-4.42348536401094-0.0668751134671801)+-4.42348536401094)/-0.625216243249423)+-4.42348536401094)+-2.90156206935481)))-((-4.23939486913645/A91)*(-1.80096384311256/((((((((((A91*(-4.42348536401094/(((((0.0668751134671801*2.70279948429821)*-4.42348536401094)*((-4.42348536401094+((0.0668751134671801*2.70279948429821)*-4.42348536401094))*-3.39385754235001))+2.97887195656842)--0.161155473498623)))-2.70279948429821)+((A91+-4.42348536401094)*2.97887195656842))+-4.42348536401094)*(-1.74392725679413/0.0668751134671801))+((2.97887195656842*((-4.42348536401094/((((-1.74392725679413*0.0668751134671801)+2.97887195656842)/A91)--0.161155473498623))/((-1.74392725679413/A91)--0.161155473498623)))-(A91*(2.97887195656842*2.97887195656842))))/A91)*((0.369204562523745*2.97887195656842)/A91))+((-4.42348536401094*A91)+-4.42348536401094))/A91))))+-4.42348536401094))))+(-4.52947600325504*2.97887195656842))/A91))/A91)--0.161155473498623))))+2.97887195656842)/A91)--0.161155473498623))/((((((((-1.74392725679413*((-2.66035917479654*-2.43677786065126)*-1.043862424726))+(-3.39385754235001+((((-2.78792657124318*2.97887195656842)+0.0668751134671801)/A91)*0.582762945676143)))--0.161155473498623)*2.97887195656842)+-0.160236217297757)+-4.42348536401094)/A91)--0.161155473498623)))-((((((-1.74392725679413*(-4.80266946591099/-0.161155473498623))+-4.42348536401094)+(((2.97887195656842*(-4.42348536401094/((((-2.2749209432771*(((-2.71399292887162/A91)+((0.0668751134671801+-4.42348536401094)*2.97887195656842))*-3.39385754235001))+(((-2.2749209432771*2.97887195656842)+(-4.42348536401094*2.97887195656842))/A91))/A91)--0.161155473498623)))-((2.97887195656842*(-4.52947600325504*(-4.52947600325504/-0.113333857684719)))*-2.71399292887162))+(((((A91+-4.42348536401094)/(((2.97887195656842*2.70279948429821)-2.97887195656842)/(2.97887195656842*(2.97887195656842*0.0668751134671801))))+((((2.97887195656842*(-4.42348536401094/((((2.97887195656842*2.97887195656842)+2.97887195656842)/A91)--0.161155473498623)))-A91)+((((((-4.42348536401094*-2.71399292887162)+2.97887195656842)/-2.49441435438666)+((0.0668751134671801+-4.42348536401094)*(((-2.71399292887162*(-1.74392725679413*-0.625216243249423))+-4.42348536401094)/A91)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91)--0.161155473498623))/((-1.74392725679413/A91)--0.161155473498623)))-((((((-1.74392725679413*(-4.80266946591099/-0.161155473498623))+-4.42348536401094)+(((2.97887195656842*(-4.42348536401094/((((-2.2749209432771*(((-2.71399292887162/A91)+((0.0668751134671801+-4.42348536401094)*2.97887195656842))*-3.39385754235001))+(((-2.2749209432771*((((((-4.42348536401094+(-2.2749209432771*-2.71399292887162))/A91)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91)--0.161155473498623))/((-1.74392725679413/A91)--0.161155473498623)))-(-1.74392725679413*(2.97887195656842*2.97887195656842))))/A91)*((-0.0689359563358583*0.369204562523745)/A91))+((-4.42348536401094*A91)+-4.42348536401094))/A91)--4.42348536401094))+(A91+((0.0668751134671801+-4.42348536401094)*2.97887195656842))))/A91)+((((((-0.281934817707472*(((((-4.42348536401094+(A91*-2.71399292887162))/A91)-((-2.66035917479654/((-1.74392725679413/A91)--0.161155473498623))+-4.42348536401094))/A91)*((2.48261640774527+-2.2749209432771)/-4.42348536401094)))*-2.71399292887162)+2.97887195656842)/A91)+((A91+-4.42348536401094)*2.97887195656842))*2.97887195656842))*(-4.42348536401094+(((-2.90156206935481-(-1.74392725679413*(((((-4.42348536401094-0.0668751134671801)+-4.42348536401094)/-0.625216243249423)+-4.42348536401094)+-2.90156206935481)))-((-4.23939486913645/A91)*(-1.80096384311256/A91)))+-4.42348536401094))))+((-1.74392725679413*(-0.281934817707472+(((-2.71399292887162*(-0.161155473498623*((((((2.97887195656842*(-4.42348536401094/((((-2.2749209432771*(((((-4.42348536401094+(-2.2749209432771*-2.71399292887162))/A91)-((-2.66035917479654/((((((((-2.71399292887162+-4.42348536401094)*(-1.74392725679413/0.0668751134671801))+((2.97887195656842*((-4.42348536401094/(2.97887195656842--0.161155473498623))/((-1.74392725679413/A91)--0.161155473498623)))-((((((-1.74392725679413*(-4.80266946591099/-0.161155473498623))+-4.42348536401094)+(((2.97887195656842*(-4.42348536401094/((((-2.2749209432771*(((-2.71399292887162/A91)+((0.0668751134671801+-4.42348536401094)*2.97887195656842))*-3.39385754235001))+((-2.2749209432771*(((-2.71399292887162/A91)+((0.0668751134671801+-4.42348536401094)*2.97887195656842))*-3.39385754235001))+(((-2.2749209432771*((((((-4.42348536401094+(-2.2749209432771*-0.625216243249423))/A91)-((-2.66035917479654/((((0.0668751134671801*2.70279948429821)+((-4.42348536401094*A91)+-4.42348536401094))/A91)--4.42348536401094))+0.0668751134671801))/A91)+((((((-0.281934817707472*(-4.52947600325504*((2.48261640774527+-2.2749209432771)/-0.625216243249423)))*-2.71399292887162)+2.97887195656842)/A91)+((-4.42348536401094+-4.42348536401094)*2.97887195656842))*2.97887195656842))*-1.74392725679413))+(-4.52947600325504*2.97887195656842))/A91)))/A91)--0.161155473498623)))-((2.97887195656842*(-4.52947600325504*(-4.52947600325504/-0.113333857684719)))*-2.71399292887162))+(((((A91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91)--0.161155473498623)))--0.113333857684719)))/A91)*((2.97887195656842*0.0668751134671801)/A91))+((-4.42348536401094*((-4.42348536401094+((-1.74392725679413*-4.42348536401094)*2.97887195656842))*-3.39385754235001))+-4.42348536401094))/A91)--4.42348536401094))+-4.42348536401094))/A91)+((((((2.97887195656842*(-4.52947600325504*-4.42348536401094))*-2.71399292887162)+2.97887195656842)/A91)+((0.0668751134671801+-4.42348536401094)*2.97887195656842))*2.97887195656842)))+2.97887195656842)/A91)--0.161155473498623)))-(-4.42348536401094/((((-2.2749209432771*((A91+((0.0668751134671801+-4.42348536401094)*2.97887195656842))*-3.39385754235001))+2.97887195656842)/A91)--0.161155473498623)))*2.97887195656842)+2.97887195656842)/-1.74392725679413)--4.80266946591099)))+-4.42348536401094)+2.97887195656842)))*-0.281934817707472))/A91))/A91)--0.161155473498623)))-((2.97887195656842*(-4.52947600325504*(-4.52947600325504/-0.113333857684719)))*-2.71399292887162))+(((A91+((((2.97887195656842*(-4.42348536401094/((((2.97887195656842*2.97887195656842)+2.97887195656842)/A91)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91)--0.161155473498623)--0.113333857684719)))/A91)*((-0.0689359563358583*0.369204562523745)/A91))+((-0.161155473498623+((2.8137093133533/(((-1.74392725679413*0.0668751134671801)+-4.42348536401094)/-4.42348536401094))+(-0.160236217297757/(-2.06144376488727/0.0668751134671801))))-(-2.49441435438666/(-0.281934817707472/2.8137093133533))))/A91)--4.42348536401094))+-4.42348536401094)+((2.8137093133533/(((-1.74392725679413*0.0668751134671801)+-4.42348536401094)/-4.42348536401094))+(-0.160236217297757/(-2.06144376488727/0.0668751134671801))))-(-2.49441435438666/(-0.281934817707472/2.8137093133533))))))/A91)-(-4.42348536401094/((((-2.2749209432771*((((((2.97887195656842*(-4.52947600325504*((((((((0.0668751134671801*2.70279948429821)*-4.42348536401094)*((-4.42348536401094+((-1.74392725679413*-4.42348536401094)*2.97887195656842))*-3.39385754235001))+2.97887195656842)/A91)--0.161155473498623)+-2.2749209432771)/-0.113333857684719)))*-2.71399292887162)+2.97887195656842)/-2.49441435438666)+((0.0668751134671801+2.97887195656842)*2.97887195656842))*-3.39385754235001))+2.97887195656842)/A91)--0.161155473498623)))--0.113333857684719)))/A91)*((2.97887195656842*0.0668751134671801)/A91))+((-4.42348536401094*A91)+-4.42348536401094))/A91)--4.42348536401094))+-4.42348536401094))/A91)+-2.90156206935481)))-((-4.23939486913645/A91)*(-1.80096384311256/(((((((-0.281934817707472*(-4.52947600325504*((2.48261640774527+-2.2749209432771)/-0.625216243249423)))*-2.71399292887162)+2.97887195656842)/A91)+((A91+-4.42348536401094)*((2.97887195656842*2.70279948429821)-2.97887195656842)))+((-4.42348536401094*A91)+-4.42348536401094))/A91))))+-4.42348536401094))))+((-1.74392725679413*(0.369204562523745*2.97887195656842))*2.97887195656842))/A91))/A91)--0.161155473498623)))-((2.97887195656842*(-4.52947600325504*((2.48261640774527+-2.2749209432771)/-0.113333857684719)))*-2.71399292887162))+(((((A91+-4.42348536401094)/(((2.97887195656842*2.70279948429821)-2.97887195656842)/((-1.74392725679413*(2.97887195656842*2.97887195656842))*(2.97887195656842*0.0668751134671801))))+((((2.97887195656842*(-4.42348536401094/((((2.97887195656842*2.97887195656842)+2.97887195656842)/A91)--0.161155473498623)))-2.70279948429821)+(((((((-1.74392725679413*((((((((-0.281934817707472+((-2.2749209432771*(-4.42348536401094*-3.39385754235001))+2.97887195656842))/(-2.49441435438666/-2.71399292887162))/A91)--0.161155473498623)*2.97887195656842)+-0.160236217297757)+-4.42348536401094)/-0.161155473498623))+-4.42348536401094)+(((((-0.281934817707472*(A91*2.97887195656842))+((((2.8137093133533/(0.0668751134671801/-4.42348536401094))--2.71399292887162)*-4.42348536401094)+-4.42348536401094))/A91)--0.161155473498623)+-4.92825457682435))/A91)--0.161155473498623)--0.161155473498623)+2.48261640774527))--0.161155473498623))+-4.42348536401094)+((-0.161155473498623+-2.2749209432771)-(((2.97887195656842*-4.42348536401094)*-2.71399292887162)/(-0.281934817707472/2.8137093133533))))))/A91)--0.161155473498623)-(((((((2.70279948429821*(-4.42348536401094/((((((0.0668751134671801*2.70279948429821)*-4.42348536401094)*((-4.42348536401094+((-1.74392725679413*-4.80266946591099)*2.97887195656842))*-3.39385754235001))+2.97887195656842)/A91)--0.161155473498623)))*0.369204562523745)*(2.70279948429821+2.97887195656842))+-4.42348536401094)--2.71399292887162)*-0.625216243249423)+(-4.80266946591099/-0.161155473498623)))))/A91)*-0.161155473498623)+((-4.42348536401094*A91)+((-4.42348536401094/A91)/A91)))/A91)--4.42348536401094))+-4.42348536401094))/A91)+((((((2.97887195656842*(-4.52947600325504*-4.42348536401094))*-2.71399292887162)+2.97887195656842)/A91)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91)--0.281934817707472)--0.161155473498623)+((-0.161155473498623--0.161155473498623)--2.06144376488727))+-4.42348536401094)--0.161155473498623)))*(A91+((0.0668751134671801+-4.42348536401094)*2.97887195656842)))+2.97887195656842)/-1.74392725679413)--4.80266946591099)))+-4.42348536401094)/A91)/A91)+(((-4.42348536401094+-4.42348536401094)+(((2.97887195656842*((-1.74392725679413*-4.42348536401094)/((((-0.161155473498623*(((-2.71399292887162/(2.97887195656842*2.97887195656842))+(0.582762945676143*2.97887195656842))*-3.39385754235001))+2.97887195656842)/A91)--0.161155473498623)))-(-1.74392725679413*(((((-4.42348536401094-0.0668751134671801)+-4.42348536401094)/-0.625216243249423)+-4.42348536401094)+-2.90156206935481)))+(((((A91+-4.42348536401094)/(-2.66035917479654*-2.43677786065126))+((((A91*(-4.42348536401094/(((((0.0668751134671801*2.70279948429821)*-4.42348536401094)*((-4.42348536401094+((0.0668751134671801*2.70279948429821)*-4.42348536401094))*-3.39385754235001))+2.97887195656842)--0.161155473498623)))-2.70279948429821)+((A91+-4.42348536401094)*2.97887195656842))--0.161155473498623))+-4.42348536401094)+((-0.625216243249423/(((((A91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91)--0.281934817707472)--0.161155473498623)+((-0.161155473498623-((-2.2749209432771*((((((-2.71399292887162*(-1.74392725679413*((((((2.97887195656842*(-4.42348536401094/(((-0.161155473498623-(-2.49441435438666/((((-4.42348536401094*-4.42348536401094)+-4.42348536401094)/A91)/2.8137093133533)))/A91)--0.161155473498623)))-(-4.42348536401094/((((-2.2749209432771*((A91+((0.0668751134671801+-4.42348536401094)*2.97887195656842))*-3.39385754235001))+2.97887195656842)/A91)-(2.97887195656842*(-4.52947600325504*((2.48261640774527+-2.2749209432771)/-0.113333857684719))))))*2.97887195656842)+2.97887195656842)/-1.74392725679413)--4.80266946591099)))+-4.42348536401094)/A91)/A91)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91)--0.161155473498623)))-(-1.74392725679413*(((((-4.42348536401094-0.0668751134671801)+-4.42348536401094)/-0.625216243249423)+-4.42348536401094)+-2.90156206935481)))+(((((-2.2749209432771*2.48261640774527)-(2.48261640774527+-4.42348536401094))/A91)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91)*(-1.80096384311256/-2.90156206935481)))+-4.42348536401094))))+((-1.74392725679413*(0.369204562523745*2.97887195656842))*2.97887195656842))/A91))/A91)--0.161155473498623)))-(-1.74392725679413*(-2.49441435438666*2.97887195656842)))+(((((A91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91)--0.161155473498623))/((-1.74392725679413/A91)--0.161155473498623)))-((((((-1.74392725679413*(-4.80266946591099/-0.161155473498623))+-4.42348536401094)+(((2.97887195656842*(-4.42348536401094/((((-2.2749209432771*(((-2.71399292887162/A91)+((0.0668751134671801+-4.42348536401094)*2.97887195656842))*-3.39385754235001))+(((-2.2749209432771*((((((-4.42348536401094+(-2.2749209432771*-2.71399292887162))/A91)-((-2.66035917479654/((((((-4.42348536401094+(((((-2.71399292887162*((-4.42348536401094+(((((-2.71399292887162*(-1.74392725679413*((((((2.97887195656842*(-4.42348536401094/((((-2.2749209432771*2.48261640774527)+2.97887195656842)/A91)--0.161155473498623)))-(-4.42348536401094/((((-2.71399292887162*2.8137093133533)+2.97887195656842)/A91)--0.161155473498623)))*2.97887195656842)+2.97887195656842)/-1.74392725679413)--4.80266946591099)))+-4.42348536401094)/A91)/A91)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91)-(((0.0668751134671801*2.70279948429821)*-4.42348536401094)*((-4.42348536401094+((-1.74392725679413*-4.42348536401094)*2.97887195656842))*-3.39385754235001))))))))/A91))+-4.42348536401094)/A91)/A91)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91)-(((0.0668751134671801*2.70279948429821)*-4.42348536401094)*((-4.42348536401094+((-1.74392725679413*-4.42348536401094)*2.97887195656842))*-3.39385754235001))))))))/A91)*((-0.0689359563358583*0.369204562523745)/A91))+((-4.42348536401094*A91)+-4.42348536401094))/A91)--4.42348536401094))+-2.90156206935481))/A91)+((((((-0.281934817707472*(-4.52947600325504*((2.48261640774527+-2.2749209432771)/-0.625216243249423)))*-2.71399292887162)+2.97887195656842)/A91)+((A91+-4.42348536401094)*2.97887195656842))*2.97887195656842))*(-4.42348536401094+(((-2.90156206935481-(-1.74392725679413*(((((-4.42348536401094-0.0668751134671801)+-4.42348536401094)/-0.625216243249423)+-4.42348536401094)+-2.90156206935481)))-((-4.23939486913645/A91)*(-1.80096384311256/0.0668751134671801)))+-4.42348536401094))))+((-1.74392725679413*(0.369204562523745*2.97887195656842))*2.97887195656842))/A91))/A91)--0.161155473498623)))-(((((0.0668751134671801*2.70279948429821)*-4.42348536401094)*((-4.42348536401094+((-1.74392725679413*-4.42348536401094)*2.97887195656842))*-3.39385754235001))*(-4.52947600325504*(-4.52947600325504/-0.113333857684719)))*-2.71399292887162))+(((((A91+-4.42348536401094)/(((2.97887195656842*2.70279948429821)-2.97887195656842)/(2.97887195656842*(2.97887195656842*0.0668751134671801))))+((((2.97887195656842*(-4.42348536401094/((((2.97887195656842*2.97887195656842)+2.97887195656842)/A91)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91)-(-4.42348536401094/A91))--0.113333857684719)))/A91)*((2.97887195656842*0.0668751134671801)/A91))+((-4.42348536401094*A91)+-4.42348536401094))/A91)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91)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91)--0.161155473498623))/((-1.74392725679413/A91)--0.161155473498623)))-((((((-1.74392725679413*(-4.80266946591099/-0.161155473498623))+-4.42348536401094)+(((2.97887195656842*(-4.42348536401094/((((-2.2749209432771*(((-2.71399292887162/A91)+((0.0668751134671801+-4.42348536401094)*2.97887195656842))*-3.39385754235001))+(((-2.2749209432771*((((((-4.42348536401094+(-2.2749209432771*-2.71399292887162))/A91)-((-2.66035917479654/((((((-4.42348536401094+(((((-2.71399292887162*(-1.74392725679413*((((((2.97887195656842*(-4.42348536401094/((((-2.2749209432771*2.48261640774527)+2.97887195656842)/A91)--0.161155473498623)))-(-4.42348536401094/((((-2.71399292887162*2.8137093133533)+2.97887195656842)/A91)--0.161155473498623)))*2.97887195656842)+2.97887195656842)/-1.74392725679413)--4.80266946591099)))+-4.42348536401094)/A91)/A91)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91)-(((0.0668751134671801*2.70279948429821)*-4.42348536401094)*((-4.42348536401094+((-1.74392725679413*-4.42348536401094)*2.97887195656842))*-3.39385754235001))))))))/A91)*((-0.0689359563358583*0.369204562523745)/A91))+((-4.42348536401094*A91)+-4.42348536401094))/A91)--4.42348536401094))+-2.90156206935481))/A91)+((((((-0.281934817707472*(-4.52947600325504*((2.48261640774527+-2.2749209432771)/-0.625216243249423)))*-2.71399292887162)+2.97887195656842)/A91)+((A91+-4.42348536401094)*2.97887195656842))*2.97887195656842))*(-4.42348536401094+(((-2.90156206935481-(-1.74392725679413*(((((-4.42348536401094-0.0668751134671801)+-4.42348536401094)/-0.625216243249423)+-4.42348536401094)+-2.90156206935481)))-((-4.23939486913645/A91)*(-1.80096384311256/0.0668751134671801)))+-4.42348536401094))))+(((-4.52947600325504*((2.48261640774527+-2.2749209432771)/-0.113333857684719))*(0.369204562523745*2.97887195656842))*2.97887195656842))/A91))/A91)--0.161155473498623)))-(((((0.0668751134671801*2.70279948429821)*-4.42348536401094)*((-4.42348536401094+((-1.74392725679413*-4.42348536401094)*2.97887195656842))*-3.39385754235001))*(-4.52947600325504*(-4.52947600325504/-0.113333857684719)))*-2.71399292887162))+(((((A91+-4.42348536401094)/(((2.97887195656842*2.70279948429821)-2.97887195656842)/(2.97887195656842*(2.97887195656842*0.0668751134671801))))+((((2.97887195656842*(-4.42348536401094/((((2.97887195656842*2.97887195656842)+2.97887195656842)/A91)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91)--0.161155473498623)))--0.113333857684719)))/A91)*((2.97887195656842*0.0668751134671801)/A91))+((-4.42348536401094*A91)+-4.42348536401094))/A91)--4.42348536401094))+-4.42348536401094))/A91)+(2.70279948429821+(((((2.97887195656842*(-4.52947600325504*((2.48261640774527+-2.2749209432771)/-0.113333857684719)))*-2.71399292887162)+2.97887195656842)/-0.161155473498623)+((2.97887195656842+-4.42348536401094)*2.97887195656842))))))/A91)-((-2.66035917479654/((((((((-2.71399292887162+-4.42348536401094)*(-1.74392725679413/0.0668751134671801))+((2.97887195656842*((-4.42348536401094/((((-2.2749209432771*(2.97887195656842*(-4.42348536401094/((((-2.2749209432771*(((-2.71399292887162/A91)+((0.0668751134671801+-4.42348536401094)*2.97887195656842))*-3.39385754235001))+(((-2.2749209432771*((((((-4.42348536401094+(-2.2749209432771*-0.625216243249423))/A91)-((-2.66035917479654/((((((-4.42348536401094+((2.97887195656842*((-4.42348536401094/(A91--0.161155473498623))/((-1.74392725679413/A91)--0.161155473498623)))-(-1.74392725679413*(2.97887195656842*2.97887195656842))))/A91)*((-0.0689359563358583*0.369204562523745)/A91))+((-4.42348536401094*A91)+-4.42348536401094))/A91)--4.42348536401094))+0.0668751134671801))/A91)+((((((-0.281934817707472*(-4.52947600325504*((2.48261640774527+-2.2749209432771)/-0.625216243249423)))*-2.71399292887162)+2.97887195656842)/A91)+((A91+-4.42348536401094)*2.97887195656842))*2.97887195656842))*(-4.42348536401094+(((-2.90156206935481-(-1.74392725679413*(((((-4.42348536401094-0.0668751134671801)+-4.42348536401094)/-0.625216243249423)+-4.42348536401094)+-2.90156206935481)))-((-4.23939486913645/A91)*(-1.80096384311256/(((((((-2.71399292887162+-4.42348536401094)*(-1.74392725679413/0.0668751134671801))+((2.97887195656842*((-4.42348536401094/((((-1.74392725679413*0.0668751134671801)+2.97887195656842)/A91)--0.161155473498623))/((-1.74392725679413/A91)--0.161155473498623)))-(A91*(2.97887195656842*2.97887195656842))))/A91)*((0.369204562523745*2.97887195656842)/A91))+((-4.42348536401094*A91)+-4.42348536401094))/A91))))+-4.42348536401094))))+(-4.52947600325504*2.97887195656842))/A91))/A91)--0.161155473498623))))+2.97887195656842)/A91)--0.161155473498623))/((((((((-1.74392725679413*((-2.66035917479654*-2.43677786065126)*-1.043862424726))+(-3.39385754235001+((((-2.78792657124318*2.97887195656842)+0.0668751134671801)/A91)*0.582762945676143)))--0.161155473498623)*2.97887195656842)+-0.160236217297757)+-4.42348536401094)/A91)--0.161155473498623)))-((((((-1.74392725679413*(-4.80266946591099/-0.161155473498623))+-4.42348536401094)+(((2.97887195656842*(-4.42348536401094/((((-2.2749209432771*(((-2.71399292887162/A91)+((0.0668751134671801+-4.42348536401094)*2.97887195656842))*-3.39385754235001))+(((-2.2749209432771*((((((-4.42348536401094+(-2.2749209432771*-2.71399292887162))/A91)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91)--0.161155473498623))/((-1.74392725679413/A91)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91)--0.161155473498623))))))/A91)*((-0.0689359563358583*0.369204562523745)/A91))+-4.42348536401094)/A91)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91)+((A91+-4.42348536401094)*2.97887195656842))*2.97887195656842))*(-4.42348536401094+(((-2.90156206935481-(-1.74392725679413*(((((-4.42348536401094-0.0668751134671801)+-2.2749209432771)/-0.625216243249423)+-4.42348536401094)+-2.90156206935481)))-((-4.23939486913645/A91)*(-1.80096384311256/0.0668751134671801)))+-4.42348536401094))))+(-4.42348536401094*2.97887195656842))/A91))/A91)--0.161155473498623)))-((2.97887195656842*(-4.52947600325504*(-4.52947600325504/-0.113333857684719)))*-2.71399292887162))+(((((A91+-4.42348536401094)/(((2.97887195656842*2.70279948429821)-2.97887195656842)/(2.97887195656842*(2.97887195656842*0.0668751134671801))))+((((2.97887195656842*(-4.42348536401094/(((((2.97887195656842*0.0668751134671801)/A91)+2.97887195656842)/A91)--0.161155473498623)))-A91)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91)/2.8137093133533)))/A91)-A91)))-(-4.42348536401094/((((-2.2749209432771*((A91+((0.0668751134671801+-4.42348536401094)*2.97887195656842))*-3.39385754235001))+2.97887195656842)/A91)--0.161155473498623)))*2.97887195656842)+2.97887195656842)/-1.74392725679413)--4.80266946591099)))+-4.42348536401094)/A91)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91)--0.161155473498623))/((-1.74392725679413/A91)--0.161155473498623)))-((((((-1.74392725679413*(-4.80266946591099/-0.161155473498623))+-4.42348536401094)+(((2.97887195656842*(-4.42348536401094/((((-2.2749209432771*(((-2.71399292887162/A91)+((0.0668751134671801+-4.42348536401094)*2.97887195656842))*-3.39385754235001))+(((-2.2749209432771*((((((-4.42348536401094+(-2.2749209432771*-2.71399292887162))/A91)-((-2.66035917479654/(((-2.71399292887162/A91)/A91)--4.42348536401094))+(A91+((0.0668751134671801+-4.42348536401094)*2.97887195656842))))/A91)+((((((-0.281934817707472*(((((-4.42348536401094+(A91*-2.71399292887162))/A91)-((-2.66035917479654/((-1.74392725679413/A91)--0.161155473498623))+-4.42348536401094))/A91)*((2.48261640774527+-2.2749209432771)/-4.42348536401094)))*-2.71399292887162)+2.97887195656842)/A91)+((A91+-4.42348536401094)*2.97887195656842))*2.97887195656842))*(-4.42348536401094+(((-2.90156206935481-(-1.74392725679413*(((((-4.42348536401094-0.0668751134671801)+-4.42348536401094)/-0.625216243249423)+-4.42348536401094)+-2.90156206935481)))-((-4.23939486913645/A91)*(-1.80096384311256/A91)))+-4.42348536401094))))+((-1.74392725679413*(-0.281934817707472+(((-2.71399292887162*(-0.161155473498623*((((((2.97887195656842*(-4.42348536401094/((((-2.2749209432771*(((((-4.42348536401094+(-2.2749209432771*-2.71399292887162))/A91)-((-2.66035917479654/((((((((-2.71399292887162+-4.42348536401094)*(-1.74392725679413/0.0668751134671801))+0.0668751134671801)/A91)*(((2.97887195656842*(-4.52947600325504*((2.48261640774527+-2.2749209432771)/-0.113333857684719)))*-2.71399292887162)+2.97887195656842))+((-4.42348536401094*((-4.42348536401094+((-1.74392725679413*-4.42348536401094)*2.97887195656842))*-3.39385754235001))+-4.42348536401094))/A91)--4.42348536401094))+-4.42348536401094))/A91)+((((((2.97887195656842*(-4.52947600325504*-4.42348536401094))*-2.71399292887162)+2.97887195656842)/A91)+((0.0668751134671801+-4.42348536401094)*2.97887195656842))*2.97887195656842)))+2.97887195656842)/A91)--0.161155473498623)))-(-4.42348536401094/((((-2.2749209432771*((A91+((0.0668751134671801+-4.42348536401094)*2.97887195656842))*-3.39385754235001))+2.97887195656842)/A91)--0.161155473498623)))*2.97887195656842)+2.97887195656842)/-1.74392725679413)--4.80266946591099)))+-4.42348536401094)+2.97887195656842)))*-0.281934817707472))/A91))/A91)--0.161155473498623)))-((2.97887195656842*(-4.52947600325504*(-4.52947600325504/-0.113333857684719)))*-2.71399292887162))+(((A91+((((2.97887195656842*(-4.42348536401094/((((2.97887195656842*2.97887195656842)+2.97887195656842)/A91)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91)--0.161155473498623)--0.113333857684719)))/A91)*((-0.0689359563358583*0.369204562523745)/A91))+((-0.161155473498623+((2.8137093133533/(((-1.74392725679413*0.0668751134671801)+-4.42348536401094)/-4.42348536401094))+(-0.160236217297757/(-2.06144376488727/0.0668751134671801))))-(-2.49441435438666/(-0.281934817707472/2.8137093133533))))/A91)--4.42348536401094))+-4.42348536401094)+((2.8137093133533/(((-1.74392725679413*0.0668751134671801)+-4.42348536401094)/-4.42348536401094))+(-0.160236217297757/(-2.06144376488727/0.0668751134671801))))-(-2.49441435438666/(-0.281934817707472/2.8137093133533))))))/A91)-(-4.42348536401094/((((-2.2749209432771*((((((2.97887195656842*(-4.52947600325504*((((((((0.0668751134671801*2.70279948429821)*-4.42348536401094)*((-4.42348536401094+((-1.74392725679413*-4.42348536401094)*2.97887195656842))*-3.39385754235001))+2.97887195656842)/A91)--0.161155473498623)+-2.2749209432771)/-0.113333857684719)))*-2.71399292887162)+2.97887195656842)/-2.49441435438666)+((0.0668751134671801+2.97887195656842)*2.97887195656842))*-3.39385754235001))+2.97887195656842)/A91)--0.161155473498623)))--0.113333857684719)))/A91)*((2.97887195656842*0.0668751134671801)/A91))+((-4.42348536401094*A91)+-4.42348536401094))/A91)--4.42348536401094))+-4.42348536401094))/A91)+((((((2.97887195656842*(-4.52947600325504*-4.42348536401094))*-2.71399292887162)+(2.48261640774527+-2.2749209432771))/A91)+((0.0668751134671801+-4.42348536401094)*2.97887195656842))*2.97887195656842)))+2.97887195656842)/A91)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91)--0.161155473498623))/((-4.42348536401094/A91)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91)--0.161155473498623))))))/A91))+2.97887195656842)/-1.74392725679413)--4.80266946591099)))+-4.42348536401094)+2.97887195656842))/(-2.49441435438666/(-0.281934817707472/2.8137093133533)))/A91)--0.161155473498623)*((-1.74392725679413/A91)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91)--0.161155473498623))*-4.42348536401094)*((-4.42348536401094+((-1.74392725679413*-4.42348536401094)*2.97887195656842))*-3.39385754235001))+2.97887195656842)/A91)--0.161155473498623)))*0.369204562523745)*(2.70279948429821+2.97887195656842))+-4.42348536401094)--2.71399292887162)*-0.625216243249423)+(-4.80266946591099/-0.161155473498623)))/A91)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91)--0.281934817707472)--0.161155473498623))))))--0.161155473498623))+-4.42348536401094)+(2.97887195656842-(-2.49441435438666/(-0.281934817707472/2.8137093133533))))))/A91)--0.161155473498623)--0.113333857684719)*-3.39385754235001))+2.97887195656842)/A91)/A91)*(-1.80096384311256/(((((((-2.71399292887162+-4.42348536401094)*(-1.74392725679413/0.0668751134671801))+-2.2749209432771)/A91)*((0.369204562523745*2.97887195656842)/A91))+((-4.42348536401094*A91)+-4.42348536401094))/A91))))+-4.42348536401094))))+(-4.52947600325504*2.97887195656842))/A91)))/A91)--0.161155473498623)))-((2.97887195656842*(-4.52947600325504*(-4.52947600325504/-0.113333857684719)))*-2.71399292887162))+(((((A91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91)--0.161155473498623)))--0.113333857684719)))/A91)*((2.97887195656842*0.0668751134671801)/A91))+((-4.42348536401094*((-4.42348536401094+((-1.74392725679413*-4.42348536401094)*2.97887195656842))*-3.39385754235001))+-4.42348536401094))/A91)--4.42348536401094))+-4.42348536401094))/A91)+((((((2.97887195656842*(-4.52947600325504*-4.42348536401094))*-2.71399292887162)+2.97887195656842)/A91)+((0.0668751134671801+-4.42348536401094)*2.97887195656842))*2.97887195656842)))+2.97887195656842)/A91)--0.161155473498623)))-(-4.42348536401094/((((-2.2749209432771*((A91+((0.0668751134671801+-4.42348536401094)*-0.625216243249423))*-3.39385754235001))+2.97887195656842)/A91)--0.161155473498623)))*2.97887195656842)+2.97887195656842)/-1.74392725679413)--4.80266946591099)))+-4.42348536401094)+2.97887195656842)))*-0.281934817707472))/A91))/A91)--0.161155473498623)))-((2.97887195656842*(-4.52947600325504*(-4.52947600325504/-0.113333857684719)))*-2.71399292887162))+(((A91+((((2.97887195656842*(-4.42348536401094/((((2.97887195656842*2.97887195656842)+2.97887195656842)/A91)--0.161155473498623)))-2.70279948429821)+A91)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91)--0.161155473498623)--0.113333857684719)))/A91)*((-0.0689359563358583*0.369204562523745)/A91))+((-0.161155473498623+((2.8137093133533/(((-1.74392725679413*0.0668751134671801)+-4.42348536401094)/-4.42348536401094))+(-0.160236217297757/(-2.06144376488727/0.0668751134671801))))-(-2.49441435438666/(-0.281934817707472/2.8137093133533))))/A91)--4.42348536401094))+-4.42348536401094)+((2.8137093133533/(((-1.74392725679413*0.0668751134671801)+-4.42348536401094)/-4.42348536401094))+(-0.160236217297757/(-2.06144376488727/0.0668751134671801))))-(-2.49441435438666/(-0.281934817707472/2.8137093133533))))))/A91)-(-4.42348536401094/((((-2.2749209432771*((((((2.97887195656842*(-4.52947600325504*((((((((0.0668751134671801*2.70279948429821)*-4.42348536401094)*((-4.42348536401094+((-1.74392725679413*-4.42348536401094)*2.97887195656842))*-3.39385754235001))+2.97887195656842)/A91)--0.161155473498623)+-2.2749209432771)/-0.113333857684719)))*-2.71399292887162)+2.97887195656842)/-2.49441435438666)+((0.0668751134671801+2.97887195656842)*2.97887195656842))*-3.39385754235001))+2.97887195656842)/A91)--0.161155473498623)))--0.113333857684719)))/A91)*((2.97887195656842*0.0668751134671801)/A91))+((-4.42348536401094*A91)+-4.42348536401094))/A91)--4.42348536401094))+-4.42348536401094))/A91)+((((((2.97887195656842*(-4.52947600325504*-4.42348536401094))*-2.71399292887162)+(2.48261640774527+-2.2749209432771))/A91)+((0.0668751134671801+-4.42348536401094)*2.97887195656842))*2.97887195656842)))+2.97887195656842)/A91)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91)--0.161155473498623))/((-4.42348536401094/A91)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91)--0.161155473498623))))))/A91))+2.97887195656842)/-1.74392725679413)--4.80266946591099)))+-4.42348536401094)+2.97887195656842))/(-2.49441435438666/(-0.281934817707472/2.8137093133533)))/A91)--0.161155473498623)*2.97887195656842)+-0.160236217297757)+-4.42348536401094)/-0.161155473498623))+-4.42348536401094)+(((((((2.70279948429821*(-4.42348536401094/((((((0.0668751134671801*2.70279948429821)*-4.42348536401094)*((-4.42348536401094+(((((A91*(-4.42348536401094/(((((0.0668751134671801*2.70279948429821)*-4.42348536401094)*((-4.42348536401094+((-1.74392725679413*-4.42348536401094)*2.97887195656842))*-3.39385754235001))+2.97887195656842)--0.161155473498623)))-2.70279948429821)+((A91+-4.42348536401094)*2.97887195656842))*-4.42348536401094)*2.97887195656842))*-3.39385754235001))+2.97887195656842)/A91)--0.161155473498623)))*0.369204562523745)*(2.70279948429821+2.97887195656842))+-4.42348536401094)-2.97887195656842)*-0.625216243249423)+(-4.80266946591099/-0.161155473498623)))/A91)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91)--0.281934817707472)--0.161155473498623))))))--0.161155473498623))+-4.42348536401094)+(2.97887195656842-(-2.49441435438666/(-0.281934817707472/2.8137093133533))))))/A91)--0.161155473498623)--0.113333857684719)*-3.39385754235001))+2.97887195656842)/A91)--0.161155473498623))))))/A91)*((-0.0689359563358583*0.369204562523745)/A91))+((-4.42348536401094*A91)+-4.42348536401094))/A91)--4.42348536401094))+-4.42348536401094))/A91)+((((((-0.281934817707472*(-4.52947600325504*((2.48261640774527+-2.2749209432771)/-0.625216243249423)))*-2.71399292887162)+2.97887195656842)/A91)+((A91+-4.42348536401094)*2.97887195656842))*2.97887195656842))*(-4.42348536401094+(((-2.90156206935481-(-1.74392725679413*(((((-4.42348536401094-0.0668751134671801)+-4.42348536401094)/-0.625216243249423)+-4.42348536401094)+-2.90156206935481)))-((-4.23939486913645/A91)*(-1.80096384311256/0.0668751134671801)))+-4.42348536401094))))+((-1.74392725679413*(0.369204562523745*2.97887195656842))*2.97887195656842))/A91))))*(-4.42348536401094+(((-2.90156206935481-(-1.74392725679413*(((((-4.42348536401094-0.0668751134671801)+-4.42348536401094)/-0.625216243249423)+-4.42348536401094)+-2.90156206935481)))-((-3.39385754235001/A91)*(-1.80096384311256/(((((((-0.281934817707472*(-4.52947600325504*((2.48261640774527+-2.2749209432771)/-0.625216243249423)))*-2.71399292887162)+2.97887195656842)/A91)+((A91+-4.42348536401094)*2.97887195656842))+((-4.42348536401094*A91)+-4.42348536401094))/A91))))+-4.42348536401094))))+((-1.74392725679413*(0.369204562523745*2.97887195656842))*2.97887195656842))/A91))/A91)--0.161155473498623))--0.161155473498623)/A91))+((-4.42348536401094*A91)+-4.42348536401094))/A91))))+-4.42348536401094))))+(-4.52947600325504*((2.48261640774527+-2.2749209432771)/-0.113333857684719)))/A91))/A91)--0.161155473498623))))+2.97887195656842)/A91)--0.161155473498623))/((((((((-1.74392725679413*((-2.66035917479654*-2.43677786065126)*-1.043862424726))+(-3.39385754235001+((((-2.78792657124318*2.97887195656842)+0.0668751134671801)/A91)*0.582762945676143)))--0.161155473498623)*2.97887195656842)+-0.160236217297757)+-4.42348536401094)/A91)--0.161155473498623)))-((((((-1.74392725679413*(-4.80266946591099/-0.161155473498623))+-4.42348536401094)+(((2.97887195656842*(-4.42348536401094/((((-2.2749209432771*(((-2.71399292887162/A91)+((0.0668751134671801+-4.42348536401094)*2.97887195656842))*-3.39385754235001))+(((-2.2749209432771*((((((-4.42348536401094+(-2.2749209432771*-2.71399292887162))/A91)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91)--0.161155473498623))/((-1.74392725679413/A91)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91)--0.161155473498623))))))/A91)*((-0.0689359563358583*0.369204562523745)/A91))+((-4.42348536401094*A91)+-4.42348536401094))/A91)--4.42348536401094))+-4.42348536401094))/A91)+((((((-0.281934817707472*(-4.52947600325504*((2.48261640774527+-2.2749209432771)/-0.625216243249423)))*-2.71399292887162)+2.97887195656842)/A91)+((A91+-4.42348536401094)*2.97887195656842))*2.97887195656842))*(-4.42348536401094+(((-2.90156206935481-(-1.74392725679413*(((((-4.42348536401094-0.0668751134671801)+-4.42348536401094)/-0.625216243249423)+-4.42348536401094)+-2.90156206935481)))-((-4.23939486913645/A91)*(-1.80096384311256/0.0668751134671801)))+-4.42348536401094))))+((-1.74392725679413*(0.369204562523745*2.97887195656842))*2.97887195656842))/A91))/A91)--0.161155473498623)))-((2.97887195656842*(-4.52947600325504*(-4.52947600325504/-0.113333857684719)))*-2.71399292887162))+(((((A91+-4.42348536401094)/(((2.97887195656842*2.70279948429821)-2.97887195656842)/(2.97887195656842*(2.97887195656842*0.0668751134671801))))+((((2.97887195656842*(-4.42348536401094/((((2.97887195656842*2.97887195656842)+2.97887195656842)/A91)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91)--0.161155473498623))/((-1.74392725679413/A91)--0.161155473498623)))-(((((2.97887195656842*(-4.52947600325504*-4.42348536401094))*-2.71399292887162)+2.97887195656842)--0.161155473498623)--0.113333857684719)))/A91)*((-0.0689359563358583*0.369204562523745)/A91))+((-0.161155473498623+((2.8137093133533/(((-1.74392725679413*0.0668751134671801)+-4.42348536401094)/-4.42348536401094))+(-0.160236217297757/(-2.06144376488727/0.0668751134671801))))-(-2.49441435438666/(-0.281934817707472/2.8137093133533))))/A91)--4.42348536401094))+-4.42348536401094)+((2.8137093133533/(((-1.74392725679413*0.0668751134671801)+-4.42348536401094)/-4.42348536401094))+(-0.160236217297757/(-2.06144376488727/0.0668751134671801))))-(-2.49441435438666/(-0.281934817707472/2.8137093133533))))))/A91)-(-4.42348536401094/((((-2.2749209432771*((((((2.97887195656842*(-4.52947600325504*((((((((0.0668751134671801*2.70279948429821)*-4.42348536401094)*((-4.42348536401094+((-1.74392725679413*-4.42348536401094)*2.97887195656842))*-3.39385754235001))+2.97887195656842)/A91)--0.161155473498623)+-2.2749209432771)/-0.113333857684719)))*-2.71399292887162)+2.97887195656842)/-2.49441435438666)+((0.0668751134671801+2.97887195656842)*2.97887195656842))*-3.39385754235001))+2.97887195656842)/A91)--0.161155473498623)))--0.113333857684719)))/A91)*((2.97887195656842*0.0668751134671801)/A91))+((-4.42348536401094*A91)+-4.42348536401094))/A91)--4.42348536401094))+-4.42348536401094))/A91)+((((((2.97887195656842*(-4.52947600325504*-4.42348536401094))*-2.71399292887162)+(2.48261640774527+-2.2749209432771))/A91)+((0.0668751134671801+-4.42348536401094)*2.97887195656842))*2.97887195656842)))+2.97887195656842)/A91)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91)--0.161155473498623))/((-4.42348536401094/A91)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91)--0.161155473498623))))))/A91))+2.97887195656842)/-1.74392725679413)--4.80266946591099)))+-4.42348536401094)+2.97887195656842))/(-2.49441435438666/(-0.281934817707472/2.8137093133533)))/A91)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91)--0.161155473498623)))*0.369204562523745)*(2.70279948429821+2.97887195656842))+-4.42348536401094)--2.71399292887162)*-0.625216243249423)+(-4.80266946591099/-0.161155473498623)))/A91)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91))*2.97887195656842))*-3.39385754235001))+2.97887195656842)/A91)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91)--0.281934817707472)--0.161155473498623))))))--0.161155473498623))+-4.42348536401094)+(2.97887195656842-(-2.49441435438666/(-0.281934817707472/2.8137093133533))))))/A91)--0.161155473498623)--0.113333857684719)</f>
      </c>
    </row>
    <row r="92">
      <c r="A92" t="n" s="0">
        <v>1000.0</v>
      </c>
      <c r="B92" t="n" s="0">
        <v>-1000.0</v>
      </c>
      <c r="C92" t="n" s="0">
        <v>0.6569863472589299</v>
      </c>
      <c r="D92" s="0">
        <f>((((((-1.74392725679413*(-4.80266946591099/-0.161155473498623))+-4.42348536401094)+(((2.97887195656842*(-4.42348536401094/((((-2.2749209432771*(((-2.66035917479654/A92)+((0.0668751134671801+-4.42348536401094)*2.97887195656842))*-3.39385754235001))+(((-2.2749209432771*((((((-4.42348536401094+(-2.2749209432771*-2.71399292887162))/A92)-((-2.66035917479654/((((((((-2.71399292887162+-4.42348536401094)*(-1.74392725679413/0.0668751134671801))+((2.97887195656842*-2.2749209432771)-((((-1.74392725679413+(((2.97887195656842*(-4.42348536401094/((((-2.2749209432771*(((-2.71399292887162/A92)+((0.0668751134671801+-4.42348536401094)*2.97887195656842))*-3.39385754235001))+(((-2.2749209432771*((((((-4.42348536401094+(-2.2749209432771*-0.625216243249423))/A92)-A92)/A92)+((((((-0.281934817707472*(-4.52947600325504*((2.48261640774527+-2.2749209432771)/-0.625216243249423)))*-2.71399292887162)+2.97887195656842)/A92)+((((((-2.2749209432771*(2.97887195656842*-3.39385754235001))+-3.58369566741155)/A92)--0.281934817707472)+-4.42348536401094)*2.97887195656842))*((-2.2749209432771*(((-2.71399292887162/A92)+((0.0668751134671801+-4.42348536401094)*2.97887195656842))*-3.39385754235001))+(((-2.2749209432771*((((((-4.42348536401094+(-2.2749209432771*-2.71399292887162))/A92)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92)--0.161155473498623))/((-1.74392725679413/A92)--0.161155473498623)))-(-1.74392725679413*(2.97887195656842*(-4.42348536401094/((((-2.2749209432771*(((((((-1.74392725679413*(-4.80266946591099/-0.161155473498623))+-4.42348536401094)+(((2.97887195656842*(-4.42348536401094/((((-2.2749209432771*(((-2.66035917479654/A92)+((0.0668751134671801+-4.42348536401094)*2.97887195656842))*-3.39385754235001))+(((-2.2749209432771*((((((-4.42348536401094+(-2.2749209432771*-2.71399292887162))/A92)-((-2.66035917479654/((((((((-2.71399292887162+-4.42348536401094)*(-1.74392725679413/0.0668751134671801))+((2.97887195656842*-2.2749209432771)-((((-1.74392725679413+(((2.97887195656842*(-4.42348536401094/((((-2.2749209432771*(((-2.71399292887162/A92)+((0.0668751134671801+-4.42348536401094)*2.97887195656842))*-3.39385754235001))+(((-2.2749209432771*((((((-4.42348536401094+(-2.2749209432771*-0.625216243249423))/A92)-((-2.66035917479654/((((((-4.42348536401094+((2.97887195656842*((-4.42348536401094/(A92--0.161155473498623))/((-1.74392725679413/A92)--0.161155473498623)))-(-1.74392725679413*A92)))/A92)*((-0.0689359563358583*0.369204562523745)/A92))+((-4.42348536401094*A92)+-4.42348536401094))/A92)--4.42348536401094))+-4.52947600325504))/A92)+((((((-0.281934817707472*(-4.52947600325504*((2.48261640774527+-2.2749209432771)/-0.625216243249423)))*-2.71399292887162)+2.97887195656842)/A92)+((A92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92)/2.8137093133533)))/A92)--0.161155473498623)))-(-4.42348536401094/((((-2.2749209432771*((A92+((0.0668751134671801+-4.42348536401094)*2.97887195656842))*-3.39385754235001))+2.97887195656842)/A92)-(2.97887195656842*(-4.52947600325504*((2.48261640774527+-2.2749209432771)/-0.113333857684719))))))*2.97887195656842)+2.97887195656842)/-1.74392725679413)--4.80266946591099)/A92)-((-2.66035917479654/((((((((-2.71399292887162+-4.42348536401094)*(-1.74392725679413/0.0668751134671801))+((2.97887195656842*((-4.42348536401094/(((-4.42348536401094*-4.42348536401094)+-4.42348536401094)--0.161155473498623))/((-1.74392725679413/A92)--0.161155473498623)))-((((((-1.74392725679413*(-4.80266946591099/-0.161155473498623))+-4.42348536401094)+(((2.97887195656842*(-4.42348536401094/((((-2.2749209432771*(((-2.71399292887162/A92)+((0.0668751134671801+-4.42348536401094)*2.97887195656842))*-3.39385754235001))+(((-2.2749209432771*((((((-4.42348536401094+(-2.2749209432771*-2.71399292887162))/A92)-((-2.66035917479654/((((((-4.42348536401094+(((((-2.71399292887162*(-1.74392725679413*((((((2.97887195656842*(-4.42348536401094/((((-2.2749209432771*2.48261640774527)+2.97887195656842)/A92)--0.161155473498623)))-(-4.42348536401094/((((-2.71399292887162*2.8137093133533)+2.97887195656842)/A92)--0.161155473498623)))*2.97887195656842)+2.97887195656842)/-1.74392725679413)--4.80266946591099)))+-4.42348536401094)/A92)/A92)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92)-(((0.0668751134671801*2.70279948429821)*-4.42348536401094)*((-4.42348536401094+((-1.74392725679413*-4.42348536401094)*2.97887195656842))*-3.39385754235001))))))))/A92)*((-0.0689359563358583*0.369204562523745)/A92))+((-4.42348536401094*A92)+-4.42348536401094))/A92)--4.42348536401094))+-2.90156206935481))/A92)+((((((-0.281934817707472*(-4.52947600325504*((2.48261640774527+-2.2749209432771)/-0.625216243249423)))*-2.71399292887162)+2.97887195656842)/A92)+((A92+-4.42348536401094)*2.97887195656842))*2.97887195656842))*(-4.42348536401094+(((-2.90156206935481-(-1.74392725679413*(((((-4.42348536401094-0.0668751134671801)+-4.42348536401094)/-0.625216243249423)+-4.42348536401094)+-2.90156206935481)))-((-4.23939486913645/A92)*(-1.80096384311256/0.0668751134671801)))+-4.42348536401094))))+((-1.74392725679413*(0.369204562523745*2.97887195656842))*2.97887195656842))/A92))/A92)--0.161155473498623)))-(((((0.0668751134671801*2.70279948429821)*-4.42348536401094)*((-4.42348536401094+((-1.74392725679413*-4.42348536401094)*2.97887195656842))*-3.39385754235001))*(-4.52947600325504*(-4.52947600325504/-0.113333857684719)))*-2.71399292887162))+(((((A92+-4.42348536401094)/(((2.97887195656842*2.70279948429821)-2.97887195656842)/(2.97887195656842*(2.97887195656842*0.0668751134671801))))+((((2.97887195656842*(-4.42348536401094/((((2.97887195656842*2.97887195656842)+2.97887195656842)/A92)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92)--0.161155473498623)))--0.113333857684719)))/A92)*((2.97887195656842*0.0668751134671801)/A92))+((-4.42348536401094*A92)+-4.42348536401094))/A92)--4.42348536401094))+-4.42348536401094))/A92)+(2.70279948429821+(((((2.97887195656842*(-4.52947600325504*((2.48261640774527+-2.2749209432771)/-0.113333857684719)))*-2.71399292887162)+2.97887195656842)/-0.161155473498623)+((2.97887195656842+-4.42348536401094)*2.97887195656842))))))/A92)-((-2.66035917479654/((((((((-2.71399292887162+-4.42348536401094)*(-1.74392725679413/0.0668751134671801))+((2.97887195656842*((-4.42348536401094/((((-2.2749209432771*(2.97887195656842*(-4.42348536401094/((((-2.2749209432771*(((-2.71399292887162/A92)+((0.0668751134671801+-4.42348536401094)*2.97887195656842))*-3.39385754235001))+(((-2.2749209432771*((((((-4.42348536401094+(-2.2749209432771*-0.625216243249423))/A92)-((-2.66035917479654/((((((-4.42348536401094+((2.97887195656842*((-4.42348536401094/(A92--0.161155473498623))/((-1.74392725679413/A92)--0.161155473498623)))-(-1.74392725679413*(2.97887195656842*2.97887195656842))))/A92)*((-0.0689359563358583*0.369204562523745)/A92))+((-4.42348536401094*A92)+-4.42348536401094))/A92)--4.42348536401094))+0.0668751134671801))/A92)+((((((-0.281934817707472*(-4.52947600325504*((2.48261640774527+-2.2749209432771)/-0.625216243249423)))*-2.71399292887162)+2.97887195656842)/A92)+((A92+-4.42348536401094)*2.97887195656842))*2.97887195656842))*(-4.42348536401094+(((-2.90156206935481-(-1.74392725679413*(((((-4.42348536401094-0.0668751134671801)+-4.42348536401094)/-0.625216243249423)+-4.42348536401094)+-2.90156206935481)))-((-4.23939486913645/A92)*(-1.80096384311256/((((((((((A92*(-4.42348536401094/(((((0.0668751134671801*2.70279948429821)*-4.42348536401094)*((-4.42348536401094+((0.0668751134671801*2.70279948429821)*-4.42348536401094))*-3.39385754235001))+2.97887195656842)--0.161155473498623)))-2.70279948429821)+((A92+-4.42348536401094)*2.97887195656842))+-4.42348536401094)*(-1.74392725679413/0.0668751134671801))+((2.97887195656842*((-4.42348536401094/((((-1.74392725679413*0.0668751134671801)+2.97887195656842)/A92)--0.161155473498623))/((-1.74392725679413/A92)--0.161155473498623)))-(A92*(2.97887195656842*2.97887195656842))))/A92)*((0.369204562523745*2.97887195656842)/A92))+((-4.42348536401094*A92)+-4.42348536401094))/A92))))+-4.42348536401094))))+(-4.52947600325504*2.97887195656842))/A92))/A92)--0.161155473498623))))+2.97887195656842)/A92)--0.161155473498623))/((((((((-1.74392725679413*((-2.66035917479654*-2.43677786065126)*-1.043862424726))+(-3.39385754235001+((((-2.78792657124318*2.97887195656842)+0.0668751134671801)/A92)*0.582762945676143)))--0.161155473498623)*2.97887195656842)+-0.160236217297757)+-4.42348536401094)/A92)--0.161155473498623)))-((((((-1.74392725679413*(-4.80266946591099/-0.161155473498623))+-4.42348536401094)+(((2.97887195656842*(-4.42348536401094/((((-2.2749209432771*(((-2.71399292887162/A92)+((0.0668751134671801+-4.42348536401094)*2.97887195656842))*-3.39385754235001))+(((-2.2749209432771*2.97887195656842)+(-4.42348536401094*2.97887195656842))/A92))/A92)--0.161155473498623)))-((2.97887195656842*(-4.52947600325504*(-4.52947600325504/-0.113333857684719)))*-2.71399292887162))+(((((A92+-4.42348536401094)/(((2.97887195656842*2.70279948429821)-2.97887195656842)/(2.97887195656842*(2.97887195656842*0.0668751134671801))))+((((2.97887195656842*(-4.42348536401094/((((2.97887195656842*2.97887195656842)+2.97887195656842)/A92)--0.161155473498623)))-A92)+((((((-4.42348536401094*-2.71399292887162)+2.97887195656842)/-2.49441435438666)+((0.0668751134671801+-4.42348536401094)*(((-2.71399292887162*(-1.74392725679413*-0.625216243249423))+-4.42348536401094)/A92)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92)--0.161155473498623))/((-1.74392725679413/A92)--0.161155473498623)))-((((((-1.74392725679413*(-4.80266946591099/-0.161155473498623))+-4.42348536401094)+(((2.97887195656842*(-4.42348536401094/((((-2.2749209432771*(((-2.71399292887162/A92)+((0.0668751134671801+-4.42348536401094)*2.97887195656842))*-3.39385754235001))+(((-2.2749209432771*((((((-4.42348536401094+(-2.2749209432771*-2.71399292887162))/A92)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92)--0.161155473498623))/((-1.74392725679413/A92)--0.161155473498623)))-(-1.74392725679413*(2.97887195656842*2.97887195656842))))/A92)*((-0.0689359563358583*0.369204562523745)/A92))+((-4.42348536401094*A92)+-4.42348536401094))/A92)--4.42348536401094))+(A92+((0.0668751134671801+-4.42348536401094)*2.97887195656842))))/A92)+((((((-0.281934817707472*(((((-4.42348536401094+(A92*-2.71399292887162))/A92)-((-2.66035917479654/((-1.74392725679413/A92)--0.161155473498623))+-4.42348536401094))/A92)*((2.48261640774527+-2.2749209432771)/-4.42348536401094)))*-2.71399292887162)+2.97887195656842)/-4.42348536401094)+((A92+-4.42348536401094)*2.97887195656842))*2.97887195656842))*(-4.42348536401094+(((-2.90156206935481-(-1.74392725679413*(((((-4.42348536401094-0.0668751134671801)+-4.42348536401094)/-0.625216243249423)+-4.42348536401094)+-2.90156206935481)))-((-4.23939486913645/A92)*(-1.80096384311256/A92)))+-4.42348536401094))))+((-1.74392725679413*(-0.281934817707472+(((-2.71399292887162*(-0.161155473498623*((((((2.97887195656842*(-4.42348536401094/((((-2.2749209432771*(((((-4.42348536401094+(-2.2749209432771*-2.71399292887162))/A92)-((-2.66035917479654/((((((((-2.71399292887162+-4.42348536401094)*(-1.74392725679413/0.0668751134671801))+((2.97887195656842*((-4.42348536401094/(2.97887195656842--0.161155473498623))/((-1.74392725679413/A92)--0.161155473498623)))-((((((-1.74392725679413*(-4.80266946591099/-0.161155473498623))+-4.42348536401094)+(((2.97887195656842*(-4.42348536401094/((((-2.2749209432771*(((-2.71399292887162/A92)+((0.0668751134671801+-4.42348536401094)*2.97887195656842))*-3.39385754235001))+((-2.2749209432771*(((-2.71399292887162/A92)+((0.0668751134671801+-4.42348536401094)*2.97887195656842))*-3.39385754235001))+(((-2.2749209432771*((((((-4.42348536401094+(-2.2749209432771*-0.625216243249423))/A92)-((-2.66035917479654/((((0.0668751134671801*2.70279948429821)+((-4.42348536401094*A92)+-4.42348536401094))/A92)--4.42348536401094))+0.0668751134671801))/A92)+((((((-0.281934817707472*(-4.52947600325504*((2.48261640774527+-2.2749209432771)/-0.625216243249423)))*-2.71399292887162)+2.97887195656842)/A92)+((-4.42348536401094+-4.42348536401094)*2.97887195656842))*2.97887195656842))*-1.74392725679413))+(-4.52947600325504*2.97887195656842))/A92)))/A92)--0.161155473498623)))-((2.97887195656842*(-4.52947600325504*(-4.52947600325504/-0.113333857684719)))*-2.71399292887162))+(((((A92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92)--0.161155473498623)))--0.113333857684719)))/A92)*((2.97887195656842*0.0668751134671801)/A92))+((-4.42348536401094*((-4.42348536401094+((-1.74392725679413*-4.42348536401094)*2.97887195656842))*-3.39385754235001))+-4.42348536401094))/A92)--4.42348536401094))+-4.42348536401094))/A92)+((((((2.97887195656842*(-4.52947600325504*-4.42348536401094))*-2.71399292887162)+2.97887195656842)/A92)+((0.0668751134671801+-4.42348536401094)*2.97887195656842))*2.97887195656842)))+2.97887195656842)/A92)--0.161155473498623)))-(-4.42348536401094/((((-2.2749209432771*((A92+((0.0668751134671801+-4.42348536401094)*2.97887195656842))*-3.39385754235001))+2.97887195656842)/A92)--0.161155473498623)))*2.97887195656842)+2.97887195656842)/-1.74392725679413)--4.80266946591099)))+-4.42348536401094)+2.97887195656842)))*-0.281934817707472))/A92))/A92)--0.161155473498623)))-((2.97887195656842*(-4.52947600325504*(-4.52947600325504/-0.113333857684719)))*-2.71399292887162))+(((A92+((((2.97887195656842*(-4.42348536401094/((((2.97887195656842*2.97887195656842)+2.97887195656842)/A92)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92)--0.161155473498623)--0.113333857684719)))/A92)*((-0.0689359563358583*0.369204562523745)/A92))+((-0.161155473498623+((2.8137093133533/(((-1.74392725679413*0.0668751134671801)+-4.42348536401094)/-4.42348536401094))+(-0.160236217297757/(-2.06144376488727/0.0668751134671801))))-(-2.49441435438666/(-0.281934817707472/2.8137093133533))))/A92)--4.42348536401094))+-4.42348536401094)+((2.8137093133533/(((-1.74392725679413*0.0668751134671801)+-4.42348536401094)/-4.42348536401094))+(-0.160236217297757/(-2.06144376488727/0.0668751134671801))))-(-2.49441435438666/(-0.281934817707472/2.8137093133533))))))/A92)-(-4.42348536401094/((((-2.2749209432771*((((((2.97887195656842*(-4.52947600325504*((((((((0.0668751134671801*2.70279948429821)*-4.42348536401094)*((-4.42348536401094+((2.97887195656842*-4.42348536401094)*2.97887195656842))*-3.39385754235001))+2.97887195656842)/A92)--0.161155473498623)+-2.2749209432771)/-0.113333857684719)))*-2.71399292887162)+2.97887195656842)/-2.49441435438666)+((0.0668751134671801+2.97887195656842)*2.97887195656842))*-3.39385754235001))+2.97887195656842)/A92)--0.161155473498623)))--0.113333857684719)))/A92)*((2.97887195656842*0.0668751134671801)/A92))+((-4.42348536401094*A92)+-4.42348536401094))/A92)--4.42348536401094))+-4.42348536401094))/A92)+-2.90156206935481)))-((-4.23939486913645/A92)*(-1.80096384311256/(((((((-0.281934817707472*(-4.52947600325504*((2.48261640774527+-2.2749209432771)/-0.625216243249423)))*-2.71399292887162)+2.97887195656842)/A92)+((A92+-4.42348536401094)*((2.97887195656842*2.70279948429821)-2.97887195656842)))+((-4.42348536401094*A92)+-4.42348536401094))/A92))))+-4.42348536401094))))+((-1.74392725679413*(0.369204562523745*2.97887195656842))*2.97887195656842))/A92))/A92)--0.161155473498623)))-((2.97887195656842*(-4.52947600325504*((2.48261640774527+-2.2749209432771)/-0.113333857684719)))*-2.71399292887162))+(((((A92+-4.42348536401094)/(((2.97887195656842*2.70279948429821)-2.97887195656842)/(2.97887195656842*(2.97887195656842*0.0668751134671801))))+((((2.97887195656842*(-4.42348536401094/((((2.97887195656842*2.97887195656842)+2.97887195656842)/A92)--0.161155473498623)))-2.70279948429821)+(((((((-1.74392725679413*((((((((-0.281934817707472+((-2.2749209432771*(-4.42348536401094*-3.39385754235001))+2.97887195656842))/(-2.49441435438666/-2.71399292887162))/A92)--0.161155473498623)*2.97887195656842)+-0.160236217297757)+-4.42348536401094)/-0.161155473498623))+-4.42348536401094)+(((((-0.281934817707472*(A92*2.97887195656842))+((((2.8137093133533/(0.0668751134671801/-4.42348536401094))--2.71399292887162)*-4.42348536401094)+-4.42348536401094))/A92)--0.161155473498623)+-4.92825457682435))/A92)--0.161155473498623)--0.161155473498623)+2.48261640774527))--0.161155473498623))+-4.42348536401094)+((-0.161155473498623+-2.2749209432771)-(((2.97887195656842*-4.42348536401094)*-2.71399292887162)/(-0.281934817707472/2.8137093133533))))))/A92)--0.161155473498623)-(((((((2.70279948429821*(-4.42348536401094/((((((0.0668751134671801*2.70279948429821)*-4.42348536401094)*((-4.42348536401094+((-1.74392725679413*-4.80266946591099)*2.97887195656842))*-3.39385754235001))+2.97887195656842)/A92)--0.161155473498623)))*0.369204562523745)*(2.70279948429821+2.97887195656842))+-4.42348536401094)--2.71399292887162)*-0.625216243249423)+(-4.80266946591099/-0.161155473498623)))))/A92)*-0.161155473498623)+((-4.42348536401094*A92)+((-4.42348536401094/A92)/A92)))/A92)--4.42348536401094))+-4.42348536401094))/A92)+((((((2.97887195656842*(-4.52947600325504*-4.42348536401094))*-2.71399292887162)+2.97887195656842)/A92)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92)--0.281934817707472)--0.161155473498623)+((-0.161155473498623--0.161155473498623)--2.06144376488727))+-4.42348536401094)--0.161155473498623)))*(A92+((0.0668751134671801+-4.42348536401094)*2.97887195656842)))+2.97887195656842)/-1.74392725679413)--4.80266946591099)))+-4.42348536401094)/A92)/A92)+(((-4.42348536401094+-4.42348536401094)+(((2.97887195656842*((-1.74392725679413*-4.42348536401094)/((((-0.161155473498623*(((-2.71399292887162/(2.97887195656842*2.97887195656842))+(0.582762945676143*2.97887195656842))*-3.39385754235001))+2.97887195656842)/A92)--0.161155473498623)))-(-1.74392725679413*(((((-4.42348536401094-0.0668751134671801)+-4.42348536401094)/-0.625216243249423)+-4.42348536401094)+-2.90156206935481)))+(((((A92+-4.42348536401094)/(-2.66035917479654*-2.43677786065126))+((((A92*(-4.42348536401094/(((((0.0668751134671801*2.70279948429821)*-4.42348536401094)*((-4.42348536401094+((0.0668751134671801*2.70279948429821)*-4.42348536401094))*-3.39385754235001))+2.97887195656842)--0.161155473498623)))-2.70279948429821)+((A92+-4.42348536401094)*2.97887195656842))--0.161155473498623))+-4.42348536401094)+((-0.625216243249423/(((((A92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92)--0.281934817707472)--0.161155473498623)+((-0.161155473498623-((-2.2749209432771*((((((-2.71399292887162*(-1.74392725679413*((((((2.97887195656842*(-4.42348536401094/(((-0.161155473498623-(-2.49441435438666/((((-4.42348536401094*-4.42348536401094)+-4.42348536401094)/A92)/2.8137093133533)))/A92)--0.161155473498623)))-(-4.42348536401094/((((-2.2749209432771*((A92+((0.0668751134671801+-4.42348536401094)*2.97887195656842))*-3.39385754235001))+A92)/A92)-(2.97887195656842*(-4.52947600325504*((2.48261640774527+-2.2749209432771)/-0.113333857684719))))))*2.97887195656842)+2.97887195656842)/-1.74392725679413)--4.80266946591099)))+-4.42348536401094)/A92)/A92)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92)--0.161155473498623)))-(-1.74392725679413*(((((-4.42348536401094-0.0668751134671801)+-4.42348536401094)/-0.625216243249423)+-4.42348536401094)+-2.90156206935481)))+(((((-2.2749209432771*2.48261640774527)-(2.48261640774527+-4.42348536401094))/A92)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92)*(-1.80096384311256/-2.90156206935481)))+-4.42348536401094))))+((-1.74392725679413*(0.369204562523745*2.97887195656842))*2.97887195656842))/A92))/A92)--0.161155473498623)))-(-1.74392725679413*(-2.49441435438666*2.97887195656842)))+(((((A92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92)--0.161155473498623))/((-1.74392725679413/A92)--0.161155473498623)))-((((((-1.74392725679413*(-4.80266946591099/-0.161155473498623))+-4.42348536401094)+(((2.97887195656842*(-4.42348536401094/((((-2.2749209432771*(((-2.71399292887162/A92)+((0.0668751134671801+-4.42348536401094)*2.97887195656842))*-3.39385754235001))+(((-2.2749209432771*((((((-4.42348536401094+(-2.2749209432771*-2.71399292887162))/A92)-((-2.66035917479654/((((((-4.42348536401094+(((((-2.71399292887162*(-1.74392725679413*((((((2.97887195656842*(-4.42348536401094/((((-2.2749209432771*2.48261640774527)+2.97887195656842)/A92)--0.161155473498623)))-(-4.42348536401094/((((-2.71399292887162*2.8137093133533)+2.97887195656842)/A92)-(((((-4.42348536401094*-2.71399292887162)+2.97887195656842)/-2.49441435438666)+((0.0668751134671801+-4.42348536401094)*(((-2.71399292887162*(-1.74392725679413*((((((2.97887195656842*(-4.42348536401094/(((-0.161155473498623--4.42348536401094)/A92)-A92)))-(-4.42348536401094/((((-2.2749209432771*((A92+((0.0668751134671801+-4.42348536401094)*2.97887195656842))*-3.39385754235001))+2.97887195656842)/A92)--0.161155473498623)))*2.97887195656842)+2.97887195656842)/-1.74392725679413)--4.80266946591099)))+-4.42348536401094)/A92)))*-3.39385754235001))))*2.97887195656842)+2.97887195656842)/-1.74392725679413)--4.80266946591099)))+-4.42348536401094)/A92)/A92)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92)-(((0.0668751134671801*2.70279948429821)*-4.42348536401094)*((-4.42348536401094+((-1.74392725679413*-4.42348536401094)*2.97887195656842))*-3.39385754235001))))))))/A92)*((-0.0689359563358583*0.369204562523745)/A92))+((-4.42348536401094*A92)+-4.42348536401094))/A92)--4.42348536401094))+-2.90156206935481))/A92)+((((((-0.281934817707472*(-4.52947600325504*((2.48261640774527+-2.2749209432771)/-0.625216243249423)))*-2.71399292887162)+2.97887195656842)/A92)+((A92+-4.42348536401094)*2.97887195656842))*2.97887195656842))*(-4.42348536401094+(((-2.90156206935481-(-1.74392725679413*(((((-4.42348536401094-0.0668751134671801)+-4.42348536401094)/-0.625216243249423)+-4.42348536401094)+-2.90156206935481)))-((-4.23939486913645/A92)*(-1.80096384311256/0.0668751134671801)))+-4.42348536401094))))+((-1.74392725679413*(0.369204562523745*2.97887195656842))*2.97887195656842))/A92))/A92)--0.161155473498623)))-(((((0.0668751134671801*2.70279948429821)*-4.42348536401094)*((-4.42348536401094+((-1.74392725679413*-4.42348536401094)*2.97887195656842))*-3.39385754235001))*(-4.52947600325504*(-4.52947600325504/-0.113333857684719)))*-2.71399292887162))+(((((A92+-4.42348536401094)/(((2.97887195656842*2.70279948429821)-2.97887195656842)/(2.97887195656842*(2.97887195656842*0.0668751134671801))))+((((2.97887195656842*(-4.42348536401094/((((2.97887195656842*2.97887195656842)+2.97887195656842)/A92)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92)-(-4.42348536401094/A92))--0.113333857684719)))/A92)*(-0.161155473498623/A92))+((-4.42348536401094*A92)+-4.42348536401094))/A92)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92)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92)--0.161155473498623))/((-1.74392725679413/A92)--0.161155473498623)))-((((((-1.74392725679413*(-4.80266946591099/-0.161155473498623))+-4.42348536401094)+(((2.97887195656842*(-4.42348536401094/((((-2.2749209432771*(((-2.71399292887162/A92)+((0.0668751134671801+-4.42348536401094)*2.97887195656842))*-3.39385754235001))+(((-2.2749209432771*((((((-4.42348536401094+(-2.2749209432771*-2.71399292887162))/A92)-((-2.66035917479654/((((((-4.42348536401094+(((((-2.71399292887162*(-1.74392725679413*((((((2.97887195656842*(-4.42348536401094/((((-2.2749209432771*2.48261640774527)+2.97887195656842)/A92)--0.161155473498623)))-(-4.42348536401094/((((-2.71399292887162*2.8137093133533)+2.97887195656842)/A92)--0.161155473498623)))*2.97887195656842)+2.97887195656842)/-1.74392725679413)--4.80266946591099)))+-4.42348536401094)/A92)/A92)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92)-(((0.0668751134671801*2.70279948429821)*-4.42348536401094)*((-4.42348536401094+((-1.74392725679413*-4.42348536401094)*2.97887195656842))*-3.39385754235001))))))))/A92)*((-0.0689359563358583*0.369204562523745)/A92))+((-4.42348536401094*A92)+-4.42348536401094))/A92)--4.42348536401094))+-2.90156206935481))/A92)+((((((-0.281934817707472*(-4.52947600325504*((2.48261640774527+-2.2749209432771)/-0.625216243249423)))*-2.71399292887162)+2.97887195656842)/A92)+((A92+-4.42348536401094)*2.97887195656842))*2.97887195656842))*(-4.42348536401094+(((-2.90156206935481-(-1.74392725679413*(((((-4.42348536401094-0.0668751134671801)+-4.42348536401094)/-0.625216243249423)+-4.42348536401094)+-2.90156206935481)))-((-4.23939486913645/A92)*((((-4.42348536401094*((-2.66035917479654*-2.43677786065126)*-1.043862424726))+(-3.39385754235001+((((-2.78792657124318*2.97887195656842)+0.0668751134671801)/((((-4.42348536401094*-4.42348536401094)+-4.42348536401094)/A92)--0.161155473498623))*0.582762945676143)))/-4.42348536401094)/0.0668751134671801)))+-4.42348536401094))))+((-1.74392725679413*(0.369204562523745*2.97887195656842))*2.97887195656842))/A92))/A92)--0.161155473498623)))-(((((0.0668751134671801*2.70279948429821)*-4.42348536401094)*((-4.42348536401094+((-1.74392725679413*-4.42348536401094)*2.97887195656842))*-3.39385754235001))*(-4.52947600325504*(-4.52947600325504/-0.113333857684719)))*-2.71399292887162))+(((((A92+-4.42348536401094)/(((2.97887195656842*2.70279948429821)-2.97887195656842)/(2.97887195656842*(2.97887195656842*0.0668751134671801))))+((((2.97887195656842*(-4.42348536401094/((((2.97887195656842*2.97887195656842)+2.97887195656842)/A92)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92)--0.161155473498623)))--0.113333857684719)))/A92)*((2.97887195656842*0.0668751134671801)/A92))+((-4.42348536401094*A92)+-4.42348536401094))/A92)--4.42348536401094))+-4.42348536401094))/A92)+(2.70279948429821+(((((2.97887195656842*(-4.52947600325504*((2.48261640774527+-2.2749209432771)/-0.113333857684719)))*-2.71399292887162)+2.97887195656842)/-0.161155473498623)+((2.97887195656842+-4.42348536401094)*2.97887195656842))))))/A92)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92)+((0.0668751134671801+-4.42348536401094)*2.97887195656842))*-3.39385754235001))+(((-2.2749209432771*((((((-4.42348536401094+(-2.2749209432771*-2.71399292887162))/A92)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92)--0.161155473498623))/((-1.74392725679413/A92)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92)--0.161155473498623))))))/A92)*((-0.0689359563358583*0.369204562523745)/A92))+((-4.42348536401094*A92)+-4.42348536401094))/A92)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92)+((A92+-4.42348536401094)*2.97887195656842))*2.97887195656842))*(-4.42348536401094+(((-2.90156206935481-(-1.74392725679413*(((((-4.42348536401094-0.0668751134671801)+-2.2749209432771)/-0.625216243249423)+-4.42348536401094)+-2.90156206935481)))-((-4.23939486913645/A92)*(-1.80096384311256/0.0668751134671801)))+-4.42348536401094))))+(-4.42348536401094*2.97887195656842))/A92))/A92)--0.161155473498623)))-((2.97887195656842*(-4.52947600325504*(-4.52947600325504/-0.113333857684719)))*-2.71399292887162))+(((((A92+-4.42348536401094)/(((2.97887195656842*2.70279948429821)-2.97887195656842)/(2.97887195656842*(2.97887195656842*0.0668751134671801))))+((((2.97887195656842*(-4.42348536401094/((((2.97887195656842*2.97887195656842)+2.97887195656842)/A92)--0.161155473498623)))-A92)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92)/2.8137093133533)))/A92)-A92)))-(-4.42348536401094/((((-2.2749209432771*((A92+((0.0668751134671801+-4.42348536401094)*2.97887195656842))*-3.39385754235001))+2.97887195656842)/A92)--0.161155473498623)))*2.97887195656842)+2.97887195656842)/-1.74392725679413)--4.80266946591099)))+-4.42348536401094)/A92)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92)--0.161155473498623))/((A92/A92)--0.161155473498623)))-((((((-1.74392725679413*(-4.80266946591099/-0.161155473498623))+-4.42348536401094)+(((2.97887195656842*(-4.42348536401094/((((-2.2749209432771*(((-2.71399292887162/A92)+((0.0668751134671801+-4.42348536401094)*2.97887195656842))*-3.39385754235001))+(((-2.2749209432771*((((((-4.42348536401094+(-2.2749209432771*-2.71399292887162))/A92)-((-2.66035917479654/(((-2.71399292887162/A92)/A92)--4.42348536401094))+(A92+((0.0668751134671801+-4.42348536401094)*2.97887195656842))))/A92)+((((((-0.281934817707472*(((((-4.42348536401094+(A92*-2.71399292887162))/A92)-((-2.66035917479654/((-1.74392725679413/A92)--0.161155473498623))+-4.42348536401094))/A92)*((2.48261640774527+-2.2749209432771)/-4.42348536401094)))*-2.71399292887162)+2.97887195656842)/A92)+((A92+-4.42348536401094)*2.97887195656842))*2.97887195656842))*(-4.42348536401094+(((-2.90156206935481-(-1.74392725679413*(((((-4.42348536401094-0.0668751134671801)+-4.42348536401094)/-0.625216243249423)+-4.42348536401094)+-2.90156206935481)))-((-4.23939486913645/A92)*(-1.80096384311256/A92)))+-4.42348536401094))))+((-1.74392725679413*(-0.281934817707472+(((-2.71399292887162*(-0.161155473498623*((((((2.97887195656842*(-4.42348536401094/((((-2.2749209432771*(((((-4.42348536401094+(-2.2749209432771*-2.71399292887162))/A92)-((-2.66035917479654/((((((((-2.71399292887162+-4.42348536401094)*(-1.74392725679413/0.0668751134671801))+((2.97887195656842*((-4.42348536401094/(2.97887195656842--0.161155473498623))/((-1.74392725679413/A92)--0.161155473498623)))-((((((-1.74392725679413*(-4.80266946591099/-0.161155473498623))+-4.42348536401094)+(((2.97887195656842*(-4.42348536401094/((((-2.2749209432771*(((-2.71399292887162/A92)+((0.0668751134671801+-4.42348536401094)*2.97887195656842))*-3.39385754235001))+((-2.2749209432771*(((-2.71399292887162/A92)+((0.0668751134671801+-4.42348536401094)*2.97887195656842))*-3.39385754235001))+(((-2.2749209432771*((((((-4.42348536401094+(-2.2749209432771*-0.625216243249423))/A92)-((-2.66035917479654/((((((-4.42348536401094+((2.97887195656842*((-4.42348536401094/(A92--0.161155473498623))/((-1.74392725679413/A92)--0.161155473498623)))-(-1.74392725679413*(2.97887195656842*2.97887195656842))))/A92)*((-0.0689359563358583*0.369204562523745)/A92))+((-4.42348536401094*A92)+-4.42348536401094))/A92)--4.42348536401094))+0.0668751134671801))/A92)+((((((-0.281934817707472*(-4.52947600325504*((2.48261640774527+-2.2749209432771)/-0.625216243249423)))*-2.71399292887162)+2.97887195656842)/A92)+((A92+-4.42348536401094)*2.97887195656842))*2.97887195656842))*(-4.42348536401094+(((-2.90156206935481-(-1.74392725679413*(((((-4.42348536401094-0.0668751134671801)+-4.42348536401094)/-0.625216243249423)+-4.42348536401094)+-2.90156206935481)))-((-4.23939486913645/A92)*(-1.80096384311256/(((((((-2.71399292887162+-4.42348536401094)*(-1.74392725679413/0.0668751134671801))+((2.97887195656842*((-4.42348536401094/((((-1.74392725679413*0.0668751134671801)+2.97887195656842)/A92)--0.161155473498623))/((-1.74392725679413/A92)--0.161155473498623)))-(A92*(2.97887195656842*2.97887195656842))))/A92)*((0.369204562523745*2.97887195656842)/A92))+((-4.42348536401094*A92)+-4.42348536401094))/A92))))+-4.42348536401094))))+(-4.52947600325504*2.97887195656842))/A92)))/A92)--0.161155473498623)))-((2.97887195656842*(-4.52947600325504*(-4.52947600325504/-0.113333857684719)))*-2.71399292887162))+(((((A92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92)--0.161155473498623)))--0.113333857684719)))/A92)*(((2.97887195656842*(-4.52947600325504*((2.48261640774527+-2.2749209432771)/-0.113333857684719)))*-2.71399292887162)+2.97887195656842))+((-4.42348536401094*((-4.42348536401094+((-1.74392725679413*-4.42348536401094)*2.97887195656842))*-3.39385754235001))+-4.42348536401094))/A92)--4.42348536401094))+-4.42348536401094))/A92)+((((((2.97887195656842*(-4.52947600325504*-4.42348536401094))*-2.71399292887162)+2.97887195656842)/A92)+((0.0668751134671801+-4.42348536401094)*2.97887195656842))*2.97887195656842)))+2.97887195656842)/A92)--0.161155473498623)))-(-4.42348536401094/((((-2.2749209432771*((A92+((0.0668751134671801+-4.42348536401094)*2.97887195656842))*-3.39385754235001))+2.97887195656842)/A92)--0.161155473498623)))*2.97887195656842)+2.97887195656842)/-1.74392725679413)--4.80266946591099)))+-4.42348536401094)+2.97887195656842)))*-0.281934817707472))/A92))/A92)--0.161155473498623)))-((2.97887195656842*(-4.52947600325504*(-4.52947600325504/-0.113333857684719)))*-2.71399292887162))+(((A92+((((2.97887195656842*(-4.42348536401094/((((2.97887195656842*2.97887195656842)+2.97887195656842)/A92)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92)--0.161155473498623)--0.113333857684719)))/A92)*((-0.0689359563358583*0.369204562523745)/A92))+((-0.161155473498623+((2.8137093133533/(((-1.74392725679413*0.0668751134671801)+-4.42348536401094)/-4.42348536401094))+(-0.160236217297757/(-2.06144376488727/0.0668751134671801))))-(-2.49441435438666/(-0.281934817707472/2.8137093133533))))/A92)--4.42348536401094))+-4.42348536401094)+((2.8137093133533/(((-1.74392725679413*0.0668751134671801)+-4.42348536401094)/-4.42348536401094))+(-0.160236217297757/(-2.06144376488727/0.0668751134671801))))-(-2.49441435438666/(-0.281934817707472/2.8137093133533))))))/A92)-(-4.42348536401094/((((-2.2749209432771*((((((2.97887195656842*(-4.52947600325504*((((((((0.0668751134671801*2.70279948429821)*-4.42348536401094)*((-4.42348536401094+((-1.74392725679413*-4.42348536401094)*2.97887195656842))*-3.39385754235001))+2.97887195656842)/A92)--0.161155473498623)+-2.2749209432771)/-0.113333857684719)))*-2.71399292887162)+2.97887195656842)/-2.49441435438666)+((0.0668751134671801+2.97887195656842)*2.97887195656842))*-3.39385754235001))+2.97887195656842)/A92)--0.161155473498623)))--0.113333857684719)))/A92)*((2.97887195656842*0.0668751134671801)/A92))+((-4.42348536401094*A92)+-4.42348536401094))/A92)--4.42348536401094))+-4.42348536401094))/A92)+((((((2.97887195656842*(-4.52947600325504*-4.42348536401094))*-2.71399292887162)+(2.48261640774527+-2.2749209432771))/A92)+((0.0668751134671801+-4.42348536401094)*2.97887195656842))*2.97887195656842)))+2.97887195656842)/A92)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92)--0.161155473498623))/((-4.42348536401094/A92)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92)--0.161155473498623))))))/A92))+2.97887195656842)/-1.74392725679413)--4.80266946591099)))+-4.42348536401094)+2.97887195656842))/(-2.49441435438666/(-0.281934817707472/2.8137093133533)))/A92)--0.161155473498623)*((-1.74392725679413/A92)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92)--0.161155473498623))*-4.42348536401094)*((-4.42348536401094+((-1.74392725679413*-4.42348536401094)*2.97887195656842))*-3.39385754235001))+2.97887195656842)/A92)--0.161155473498623)))*0.369204562523745)*(2.70279948429821+2.97887195656842))+-4.42348536401094)--2.71399292887162)*-0.625216243249423)+(-4.80266946591099/-0.161155473498623)))/A92)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92)--0.281934817707472)--0.161155473498623))))))--0.161155473498623))+-4.42348536401094)+(2.97887195656842-(-2.49441435438666/(-0.281934817707472/2.8137093133533))))))/A92)--0.161155473498623)--0.113333857684719)*-3.39385754235001))+2.97887195656842)/A92)--0.161155473498623))))))/A92)*((-0.0689359563358583*0.369204562523745)/A92))+((-4.42348536401094*A92)+-4.42348536401094))/A92)--4.42348536401094))+-4.42348536401094))/A92)+((((((-0.281934817707472*(-4.52947600325504*((2.48261640774527+-2.2749209432771)/-0.625216243249423)))*-2.71399292887162)+2.97887195656842)/A92)+((A92+-4.42348536401094)*2.97887195656842))*2.97887195656842))*(-4.42348536401094+(((-2.90156206935481-(-1.74392725679413*(((((-4.42348536401094-0.0668751134671801)+-4.42348536401094)/-0.625216243249423)+-4.42348536401094)+-2.90156206935481)))-((-4.23939486913645/A92)*(-1.80096384311256/0.0668751134671801)))+-4.42348536401094))))+((-1.74392725679413*(0.369204562523745*2.97887195656842))*2.97887195656842))/A92))))*(-4.42348536401094+(((-2.90156206935481-(-1.74392725679413*(((((-4.42348536401094-0.0668751134671801)+-4.42348536401094)/-0.625216243249423)+-4.42348536401094)+-2.90156206935481)))-((-3.39385754235001/A92)*(-1.80096384311256/(((((((-0.281934817707472*(-4.52947600325504*((2.48261640774527+-2.2749209432771)/-0.625216243249423)))*-2.71399292887162)+2.97887195656842)/A92)+((A92+-4.42348536401094)*2.97887195656842))+((-4.42348536401094*A92)+-4.42348536401094))/A92))))+-4.42348536401094))))+((-1.74392725679413*(0.369204562523745*2.97887195656842))*2.97887195656842))/A92))/A92)--0.161155473498623)))-((2.97887195656842*(-4.52947600325504*-3.39385754235001))*-2.71399292887162))+(((((A92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92)--0.161155473498623)-(((((((2.70279948429821*(-4.42348536401094/((((((0.0668751134671801*2.70279948429821)*-4.42348536401094)*((-4.42348536401094+((-1.74392725679413*-4.80266946591099)*2.97887195656842))*-3.39385754235001))+2.97887195656842)/A92)--0.161155473498623)))*0.369204562523745)*(2.70279948429821+2.97887195656842))+-4.42348536401094)--2.71399292887162)*-0.625216243249423)+(-4.80266946591099/-0.161155473498623)))))/A92)*-0.161155473498623)+((-4.42348536401094*A92)+((-4.42348536401094/A92)/A92)))/A92)--4.42348536401094))+-4.42348536401094))/A92)+((((((2.97887195656842*(-4.52947600325504*-4.42348536401094))*-2.71399292887162)+2.97887195656842)/A92)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92)--0.281934817707472)--0.161155473498623)+((-0.161155473498623--0.161155473498623)--2.06144376488727))+-4.42348536401094)--0.161155473498623)))*(A92+((0.0668751134671801+-4.42348536401094)*2.97887195656842)))+2.97887195656842)/-1.74392725679413)--4.80266946591099)))+-4.42348536401094)/A92)/A92)+(((-4.42348536401094+-4.42348536401094)+(((2.97887195656842*((-1.74392725679413*-4.42348536401094)/((((-0.161155473498623*(((-2.71399292887162/(2.97887195656842*2.97887195656842))+(0.582762945676143*2.97887195656842))*-3.39385754235001))+2.97887195656842)/A92)--0.161155473498623)))-(-1.74392725679413*(((((-4.42348536401094-0.0668751134671801)+-4.42348536401094)/-0.625216243249423)+-4.42348536401094)+-2.90156206935481)))+(((((A92+-4.42348536401094)/(-2.66035917479654*-2.43677786065126))+((((A92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92)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92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92)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92)/2.8137093133533)))/A92)--0.161155473498623)))-(-4.42348536401094/((((-2.2749209432771*(-1.74392725679413*-3.39385754235001))+2.97887195656842)/A92)-(2.97887195656842*(-4.52947600325504*((2.48261640774527+-2.2749209432771)/-0.113333857684719))))))*2.97887195656842)+2.97887195656842)/-1.74392725679413)--4.80266946591099)))+-4.42348536401094)/A92)/A92)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92)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92)*((-0.0689359563358583*0.369204562523745)/A92))+((-4.42348536401094*A92)+-4.42348536401094))/A92)--4.42348536401094))+-4.42348536401094))/A92)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92)*(-1.80096384311256/(2.97887195656842*(2.97887195656842*0.0668751134671801)))))+-4.42348536401094))))+((-1.74392725679413*(0.369204562523745*2.97887195656842))*2.97887195656842))/A92))/A92)--0.161155473498623)))-(-1.74392725679413*(-2.49441435438666*2.97887195656842)))+(((((A92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92)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92)-(((-2.71399292887162+-4.42348536401094)+(-3.39385754235001+((((-2.78792657124318*2.97887195656842)+0.0668751134671801)/A92)*0.582762945676143)))/-4.42348536401094))/A92)+-4.42348536401094)))/A92)-((-2.66035917479654/((((((((-2.71399292887162+-4.42348536401094)*(-1.74392725679413/0.0668751134671801))+((2.97887195656842*((-4.42348536401094/((((-2.2749209432771*(2.97887195656842*(-4.42348536401094/((((-2.2749209432771*(((-2.71399292887162/A92)+((0.0668751134671801+-4.42348536401094)*2.97887195656842))*-3.39385754235001))+(((-2.2749209432771*((((((-4.42348536401094+(-2.2749209432771*-0.625216243249423))/A92)-((-2.66035917479654/((((((-4.42348536401094+((2.97887195656842*((-4.42348536401094/(A92--0.161155473498623))/((-1.74392725679413/A92)-(((((-2.71399292887162+-4.42348536401094)*(-1.74392725679413/0.0668751134671801))+((2.97887195656842*((-4.42348536401094/((((-2.2749209432771*(((-1.74392725679413*((((((2.97887195656842*(-4.42348536401094/((((-2.2749209432771*2.48261640774527)+2.97887195656842)/A92)--0.161155473498623)))-(-4.42348536401094/((((-2.71399292887162*2.8137093133533)+2.97887195656842)/A92)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92)--0.161155473498623)))-((((((-1.74392725679413*(-4.80266946591099/-0.161155473498623))+-4.42348536401094)+(((2.97887195656842*(-4.42348536401094/((((-2.2749209432771*(((-2.71399292887162/A92)+((0.0668751134671801+-4.42348536401094)*2.97887195656842))*-3.39385754235001))+((-2.2749209432771*(((-2.71399292887162/A92)+((0.0668751134671801+-4.42348536401094)*2.97887195656842))*-3.39385754235001))+(((-2.2749209432771*((((((-4.42348536401094+(-2.2749209432771*-0.625216243249423))/A92)-((-2.66035917479654/((((0.0668751134671801*2.70279948429821)+((-4.42348536401094*A92)+-4.42348536401094))/A92)--4.42348536401094))+0.0668751134671801))/A92)+((((((-0.281934817707472*(-4.52947600325504*((2.48261640774527+-2.2749209432771)/-0.625216243249423)))*-2.71399292887162)+2.97887195656842)/A92)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92)*(-1.80096384311256/(((((((-2.71399292887162+-4.42348536401094)*(-1.74392725679413/0.0668751134671801))+-2.2749209432771)/A92)*((0.369204562523745*2.97887195656842)/A92))+((-4.42348536401094*A92)+-4.42348536401094))/A92))))+-4.42348536401094))))+(-4.52947600325504*2.97887195656842))/A92)))/A92)--0.161155473498623)))-((2.97887195656842*(-4.52947600325504*(-4.52947600325504/-0.113333857684719)))*-2.71399292887162))+(((((A92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92)--0.161155473498623)))--0.113333857684719))))/A92)--0.161155473498623))/((-1.74392725679413/A92)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92+-4.42348536401094)/(((2.97887195656842*2.70279948429821)-2.97887195656842)/(2.97887195656842*(2.97887195656842*0.0668751134671801))))+((((2.97887195656842*(-4.42348536401094/((((2.97887195656842*2.97887195656842)+2.97887195656842)/A92)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92)/2.8137093133533)))/A92)--0.161155473498623)))-(-4.42348536401094/((((-2.2749209432771*((A92+((0.0668751134671801+-4.42348536401094)*2.97887195656842))*-3.39385754235001))+2.97887195656842)/((((A92+-4.42348536401094)/(((2.97887195656842*2.70279948429821)-2.97887195656842)/(2.97887195656842*(2.97887195656842*0.0668751134671801))))+((((2.97887195656842*(-4.42348536401094/(((-4.42348536401094+2.97887195656842)/A92)--0.161155473498623)))-2.70279948429821)+(((((((-1.74392725679413*((((((((-0.281934817707472+((2.97887195656842*(-4.42348536401094*-3.39385754235001))+2.97887195656842))/(-2.49441435438666/-2.71399292887162))/A92)--0.161155473498623)*2.97887195656842)+-0.160236217297757)+-4.42348536401094)/-0.161155473498623))+-4.42348536401094)+(((((-0.281934817707472*(A92*2.97887195656842))+((((2.8137093133533/(0.0668751134671801/-4.42348536401094))--2.71399292887162)*-4.42348536401094)+(-4.52947600325504/-0.113333857684719)))/A92)--0.161155473498623)+-4.92825457682435))/A92)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92)))+-4.42348536401094)+((-0.161155473498623+((2.8137093133533/(((-1.74392725679413*0.0668751134671801)+-4.42348536401094)/-4.42348536401094))+(-0.160236217297757/(-2.06144376488727/0.0668751134671801))))-(-2.49441435438666/(-0.281934817707472/2.8137093133533))))))/A92)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92)--0.161155473498623)))--0.113333857684719)))/A92)*((2.97887195656842*0.0668751134671801)/A92)))))-(-1.74392725679413*(2.97887195656842*2.97887195656842))))/A92)*((-0.0689359563358583*0.369204562523745)/A92))+((-4.42348536401094*A92)+-4.42348536401094))/(((-2.2749209432771*(((-2.71399292887162/A92)+((0.0668751134671801+-4.42348536401094)*2.97887195656842))*-3.39385754235001))+(((-2.2749209432771*((((((-4.42348536401094+(-2.2749209432771*-0.625216243249423))/A92)-((-2.66035917479654/((((((-4.42348536401094+((2.97887195656842*((-4.42348536401094/(A92--0.161155473498623))/((-1.74392725679413/A92)--0.161155473498623)))-(-1.74392725679413*(2.97887195656842*2.97887195656842))))/A92)*((-0.0689359563358583*0.369204562523745)/A92))+((-4.42348536401094*A92)+-4.42348536401094))/A92)--4.42348536401094))+0.0668751134671801))/A92)+((((((-0.281934817707472*(-4.52947600325504*((2.48261640774527+-2.2749209432771)/-0.625216243249423)))*-2.71399292887162)+2.97887195656842)/A92)+((A92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92))/A92))--4.42348536401094))+0.0668751134671801))/A92)+((((((-0.281934817707472*(-4.52947600325504*((2.48261640774527+-2.2749209432771)/-0.625216243249423)))*-2.71399292887162)+2.97887195656842)/A92)+((A92+-4.42348536401094)*2.97887195656842))*2.97887195656842))*(-4.42348536401094+(((-2.90156206935481-(-1.74392725679413*(((((-4.42348536401094-0.0668751134671801)+-4.42348536401094)/-0.625216243249423)+-4.42348536401094)+-2.90156206935481)))-((-4.23939486913645/A92)*(-1.80096384311256/(((((((-2.71399292887162+-4.42348536401094)*(-4.42348536401094/0.0668751134671801))+((2.97887195656842*((-4.42348536401094/((((-1.74392725679413*0.0668751134671801)+2.97887195656842)/A92)--0.161155473498623))/((-1.74392725679413/A92)--0.161155473498623)))-(-1.74392725679413*(((((((2.70279948429821*(-4.42348536401094/((((((0.0668751134671801*2.70279948429821)*-4.42348536401094)*((-4.42348536401094+((-1.74392725679413*-4.42348536401094)*2.97887195656842))*-3.39385754235001))+2.97887195656842)/A92)--0.161155473498623)))*0.369204562523745)*(2.70279948429821+2.97887195656842))+-4.42348536401094)--2.71399292887162)*-0.625216243249423)*2.97887195656842))))/A92)*(((-4.42348536401094/((((-2.2749209432771*(((-2.71399292887162/A92)+((0.0668751134671801+-4.42348536401094)*2.97887195656842))*(((2.97887195656842*(-4.52947600325504*-4.42348536401094))*-2.71399292887162)+2.97887195656842)))+(((-2.2749209432771*((((((-4.42348536401094+(-2.2749209432771*-0.625216243249423))/A92)-((-2.66035917479654/((((((-4.42348536401094+((2.97887195656842*((-4.42348536401094/(A92--0.161155473498623))/((-1.74392725679413/A92)--0.161155473498623)))-(-1.74392725679413*(2.97887195656842*2.97887195656842))))/A92)*((-0.0689359563358583*0.369204562523745)/A92))+((-4.42348536401094*A92)+-4.42348536401094))/A92)--4.42348536401094))+0.0668751134671801))/A92)+((((((-0.281934817707472*(-4.52947600325504*((2.48261640774527+-2.2749209432771)/-0.625216243249423)))*-2.71399292887162)+2.97887195656842)/A92)+((A92+-4.42348536401094)*2.97887195656842))*((-2.2749209432771*(((-2.71399292887162/A92)+((0.0668751134671801+-4.42348536401094)*2.97887195656842))*-3.39385754235001))+(((-2.2749209432771*((((((-4.42348536401094+(-2.2749209432771*-2.71399292887162))/A92)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92)--0.161155473498623))/((-1.74392725679413/A92)--0.161155473498623)))-(-1.74392725679413*(2.97887195656842*(-4.42348536401094/((((-2.2749209432771*(((((((-1.74392725679413*(-4.80266946591099/-0.161155473498623))+-4.42348536401094)+(((2.97887195656842*(-4.42348536401094/((((-2.2749209432771*(((-2.66035917479654/A92)+((0.0668751134671801+-4.42348536401094)*2.97887195656842))*-3.39385754235001))+(((-2.2749209432771*((((((-4.42348536401094+(-2.2749209432771*-2.71399292887162))/A92)-((-2.66035917479654/((((((((-2.71399292887162+-4.42348536401094)*(-1.74392725679413/0.0668751134671801))+((2.97887195656842*-2.2749209432771)-((((-1.74392725679413+(((2.97887195656842*(-4.42348536401094/((((-2.2749209432771*(((-2.71399292887162/A92)+((0.0668751134671801+-4.42348536401094)*2.97887195656842))*-3.39385754235001))+(((-2.2749209432771*((((((-4.42348536401094+(-2.2749209432771*-0.625216243249423))/A92)-((-2.66035917479654/((((((-4.42348536401094+((2.97887195656842*((-4.42348536401094/(A92--0.161155473498623))/((-1.74392725679413/A92)--0.161155473498623)))-(-1.74392725679413*-4.42348536401094)))/A92)*((-0.0689359563358583*0.369204562523745)/A92))+((-4.42348536401094*A92)+-4.42348536401094))/A92)--4.42348536401094))+0.0668751134671801))/A92)+((((((-0.281934817707472*(-4.52947600325504*(-4.42348536401094+((2.97887195656842*((-4.42348536401094/(A92--0.161155473498623))/((-1.74392725679413/A92)--0.161155473498623)))-(-1.74392725679413*(2.97887195656842*2.97887195656842))))))*-2.71399292887162)+2.97887195656842)/A92)+((A92+-4.42348536401094)*2.97887195656842))*2.97887195656842))*(-4.42348536401094+(((-2.90156206935481-(-1.74392725679413*(((((-4.42348536401094-0.0668751134671801)+-4.42348536401094)/-0.625216243249423)+-4.42348536401094)+-2.90156206935481)))-((-4.23939486913645/A92)*(-1.80096384311256/(((((((-0.281934817707472*(-4.52947600325504*((2.48261640774527+-2.2749209432771)/-0.625216243249423)))*-2.71399292887162)+2.97887195656842)/A92)+((A92+-4.42348536401094)*((2.97887195656842*2.70279948429821)-2.97887195656842)))+((-4.42348536401094*A92)+-4.42348536401094))/A92))))+-4.42348536401094))))+((-1.74392725679413*(0.369204562523745*2.97887195656842))*2.97887195656842))/A92))/A92)--0.161155473498623)))-((2.97887195656842*(-4.52947600325504*((2.48261640774527+-2.2749209432771)/-0.113333857684719)))*-2.71399292887162))+(((((A92+-4.42348536401094)/(((2.97887195656842*2.70279948429821)-2.97887195656842)/(2.97887195656842*(2.97887195656842*0.0668751134671801))))+((((2.97887195656842*(-4.42348536401094/((((2.97887195656842*2.97887195656842)+2.97887195656842)/A92)--0.161155473498623)))-2.70279948429821)+(((((((-1.74392725679413*((((((((-0.281934817707472+((-2.2749209432771*(-4.42348536401094*-3.39385754235001))+2.97887195656842))/(-2.49441435438666/-2.71399292887162))/A92)--0.161155473498623)*2.97887195656842)+-0.160236217297757)+-4.42348536401094)/-0.161155473498623))+-4.42348536401094)+(((((-0.281934817707472*(A92*2.97887195656842))+((((2.8137093133533/(0.0668751134671801/-4.42348536401094))--2.71399292887162)*-4.42348536401094)+-4.42348536401094))/A92)--0.161155473498623)+-4.92825457682435))/A92)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92)--0.161155473498623)-(((((((2.70279948429821*(-4.42348536401094/((((((0.0668751134671801*2.70279948429821)*-4.42348536401094)*((-4.42348536401094+((-1.74392725679413*-4.80266946591099)*2.97887195656842))*-3.39385754235001))+2.97887195656842)/A92)--0.161155473498623)))*0.369204562523745)*(2.70279948429821+2.97887195656842))+-4.42348536401094)--2.71399292887162)*-0.625216243249423)+(-4.80266946591099/-0.161155473498623)))))/A92)*-0.161155473498623)+((-4.42348536401094*A92)+((-4.42348536401094/A92)/A92)))/A92)--4.42348536401094))+-4.42348536401094))/A92)+((((((2.97887195656842*(-4.52947600325504*-4.42348536401094))*-2.71399292887162)+2.97887195656842)/A92)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92)--0.161155473498623)))-(-4.42348536401094/(((((((2.70279948429821+-3.58369566741155)/A92)--0.281934817707472)--0.161155473498623)+((-0.161155473498623--0.161155473498623)--2.06144376488727))+-4.42348536401094)--0.161155473498623)))*(A92+((0.0668751134671801+-4.42348536401094)*2.97887195656842)))+2.97887195656842)/-1.74392725679413)--4.80266946591099)))+-4.42348536401094)/A92)/A92)+(((-4.42348536401094+-4.42348536401094)+(((2.97887195656842*((-1.74392725679413*-4.42348536401094)/((((-0.161155473498623*(((-2.2749209432771*-2.71399292887162)+(0.582762945676143*2.97887195656842))*-3.39385754235001))+2.97887195656842)/A92)--0.161155473498623)))-(-1.74392725679413*(((((-4.42348536401094-0.0668751134671801)+-4.42348536401094)/-0.625216243249423)+-4.42348536401094)+-2.90156206935481)))+(((((A92+-4.42348536401094)/(-2.66035917479654*-2.43677786065126))+((((A92*(-4.42348536401094/(((((0.0668751134671801*2.70279948429821)*-4.42348536401094)*((-4.42348536401094+((-1.74392725679413*-4.42348536401094)*2.97887195656842))*-3.39385754235001))+2.97887195656842)--0.161155473498623)))-2.70279948429821)+((A92+-4.42348536401094)*2.97887195656842))--0.161155473498623))+-4.42348536401094)+((-0.625216243249423/(((((A92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92)--0.281934817707472)--0.161155473498623)+((-0.161155473498623-((-2.2749209432771*((((((-2.71399292887162*(-1.74392725679413*((((((2.97887195656842*(-4.42348536401094/(((-0.161155473498623-(-2.49441435438666/((((-4.42348536401094*-4.42348536401094)+-4.42348536401094)/A92)/2.8137093133533)))/A92)--0.161155473498623)))-(-4.42348536401094/((((-2.2749209432771*((A92+((0.0668751134671801+-4.42348536401094)*2.97887195656842))*-3.39385754235001))+2.97887195656842)/((((A92+-4.42348536401094)/(((2.97887195656842*2.70279948429821)-2.97887195656842)/(2.97887195656842*(2.97887195656842*0.0668751134671801))))+((((2.97887195656842*(-4.42348536401094/(((-4.42348536401094+2.97887195656842)/A92)--0.161155473498623)))-2.70279948429821)+(((((((-1.74392725679413*((((((((-0.281934817707472+((-2.2749209432771*(-4.42348536401094*-3.39385754235001))+2.97887195656842))/(-2.49441435438666/-2.71399292887162))/A92)--0.161155473498623)*2.97887195656842)+-0.160236217297757)+-4.42348536401094)/-0.161155473498623))+-4.42348536401094)+(((((-0.281934817707472*(A92*2.97887195656842))+((((2.8137093133533/(0.0668751134671801/-4.42348536401094))--2.71399292887162)*-4.42348536401094)+-4.42348536401094))/A92)--0.161155473498623)+-4.92825457682435))/A92)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92)/A92)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92)--0.161155473498623)))-(-1.74392725679413*(((A92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92)*((-0.0689359563358583*0.369204562523745)/A92))+((-4.42348536401094*A92)+-4.42348536401094))/A92)--4.42348536401094))+-4.42348536401094))/A92)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92)*(-1.80096384311256/(2.97887195656842*(2.97887195656842*0.0668751134671801)))))+-4.42348536401094))))+((-1.74392725679413*(0.369204562523745*2.97887195656842))*2.97887195656842))/A92))/A92)--0.161155473498623)))-(-1.74392725679413*(-2.49441435438666*2.97887195656842)))+(((((A92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92)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92)/2.8137093133533)))/A92)--0.161155473498623)))-(-4.42348536401094/((((-2.2749209432771*((A92+((0.0668751134671801+-4.42348536401094)*2.97887195656842))*-3.39385754235001))+2.97887195656842)/A92)-(2.97887195656842*(-4.52947600325504*((2.48261640774527+-2.2749209432771)/-0.113333857684719))))))*2.97887195656842)+2.97887195656842)/-1.74392725679413)--4.80266946591099)/A92)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92)--0.161155473498623))/((-1.74392725679413/A92)--0.161155473498623)))-((((((-1.74392725679413*(-4.80266946591099/-0.161155473498623))+-4.42348536401094)+(((2.97887195656842*(-4.42348536401094/((((-2.2749209432771*(((-2.71399292887162/A92)+((0.0668751134671801+-4.42348536401094)*2.97887195656842))*-3.39385754235001))+(((-2.2749209432771*((((((-4.42348536401094+(-2.2749209432771*-2.71399292887162))/A92)-((-2.66035917479654/((((((-4.42348536401094+(((((-2.71399292887162*(-1.74392725679413*((((((2.97887195656842*(-4.42348536401094/((((-2.2749209432771*2.48261640774527)+2.97887195656842)/A92)--0.161155473498623)))-(-4.42348536401094/((((-2.71399292887162*2.8137093133533)+2.97887195656842)/A92)--0.161155473498623)))*2.97887195656842)+2.97887195656842)/-1.74392725679413)--4.80266946591099)))+-4.42348536401094)/A92)/A92)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92)-(((0.0668751134671801*2.70279948429821)*-4.42348536401094)*((-4.42348536401094+((-1.74392725679413*-4.42348536401094)*2.97887195656842))*-3.39385754235001))))))))/A92)*((-0.0689359563358583*0.369204562523745)/A92))+((-4.42348536401094*A92)+-4.42348536401094))/A92)--4.42348536401094))+-2.90156206935481))/A92)+((((((-0.281934817707472*(-4.52947600325504*((2.48261640774527+-2.2749209432771)/-0.625216243249423)))*-2.71399292887162)+2.97887195656842)/A92)+((A92+-4.42348536401094)*2.97887195656842))*2.97887195656842))*(-4.42348536401094+(((-2.90156206935481-(-1.74392725679413*(((((-4.42348536401094-0.0668751134671801)+-4.42348536401094)/-0.625216243249423)+-4.42348536401094)+-2.90156206935481)))-((-4.23939486913645/A92)*(-1.80096384311256/0.0668751134671801)))+-4.42348536401094))))+((-1.74392725679413*(0.369204562523745*2.97887195656842))*2.97887195656842))/A92))/A92)--0.161155473498623)))-(((((0.0668751134671801*2.70279948429821)*-4.42348536401094)*((-4.42348536401094+((-1.74392725679413*-4.42348536401094)*2.97887195656842))*-3.39385754235001))*(-4.52947600325504*(-4.52947600325504/-0.113333857684719)))*-2.71399292887162))+(((((A92+-4.42348536401094)/(((2.97887195656842*2.70279948429821)-2.97887195656842)/(2.97887195656842*(2.97887195656842*0.0668751134671801))))+((((2.97887195656842*(-4.42348536401094/((((2.97887195656842*2.97887195656842)+2.97887195656842)/A92)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92)--0.161155473498623)))--0.113333857684719)))/A92)*((2.97887195656842*0.0668751134671801)/A92))+((-4.42348536401094*A92)+-4.42348536401094))/A92)--4.42348536401094))+-4.42348536401094))/A92)+(2.70279948429821+(((((2.97887195656842*(-4.52947600325504*((2.48261640774527+-2.2749209432771)/-0.113333857684719)))*-2.71399292887162)+2.97887195656842)/-0.161155473498623)+((2.97887195656842+-4.42348536401094)*2.97887195656842))))))/A92)-((-2.66035917479654/((((((((-2.71399292887162+-4.42348536401094)*(-1.74392725679413/0.0668751134671801))+((2.97887195656842*((-4.42348536401094/((((-2.2749209432771*(2.97887195656842*(-4.42348536401094/((((-2.2749209432771*(((-2.71399292887162/A92)+((0.0668751134671801+-4.42348536401094)*2.97887195656842))*-3.39385754235001))+(((-2.2749209432771*((((((-4.42348536401094+(-2.2749209432771*-0.625216243249423))/A92)-((-2.66035917479654/((((((-4.42348536401094+((2.97887195656842*((-4.42348536401094/(A92--0.161155473498623))/((-1.74392725679413/A92)--0.161155473498623)))-(-1.74392725679413*(2.97887195656842*2.97887195656842))))/A92)*((-0.0689359563358583*0.369204562523745)/A92))+((-4.42348536401094*A92)+-4.42348536401094))/A92)--4.42348536401094))+0.0668751134671801))/A92)+((((((-0.281934817707472*(-4.52947600325504*((2.48261640774527+-2.2749209432771)/-0.625216243249423)))*-2.71399292887162)+2.97887195656842)/A92)+((A92+-4.42348536401094)*2.97887195656842))*2.97887195656842))*(-4.42348536401094+(((-2.90156206935481-(-1.74392725679413*(((((-4.42348536401094-0.0668751134671801)+-4.42348536401094)/-0.625216243249423)+-4.42348536401094)+-2.90156206935481)))-((-4.23939486913645/A92)*(-1.80096384311256/(((((((-2.71399292887162+-4.42348536401094)*(-1.74392725679413/0.0668751134671801))+((2.97887195656842*((-4.42348536401094/((((-1.74392725679413*0.0668751134671801)+2.97887195656842)/A92)--0.161155473498623))/((-1.74392725679413/A92)--0.161155473498623)))-(A92*(2.97887195656842*2.97887195656842))))/A92)*((0.369204562523745*2.97887195656842)/A92))+((-4.42348536401094*A92)+-4.42348536401094))/A92))))+-4.42348536401094))))+(-4.52947600325504*2.97887195656842))/A92))/A92)--0.161155473498623))))+2.97887195656842)/A92)--0.161155473498623))/((((((((-1.74392725679413*((-2.66035917479654*-2.43677786065126)*-1.043862424726))+(-3.39385754235001+((((-2.78792657124318*2.97887195656842)+0.0668751134671801)/A92)*0.582762945676143)))--0.161155473498623)*2.97887195656842)+-0.160236217297757)+-4.42348536401094)/A92)--0.161155473498623)))-((((((-1.74392725679413*(-4.80266946591099/-0.161155473498623))+-4.42348536401094)+(((2.97887195656842*(-4.42348536401094/((((-2.2749209432771*(((-2.71399292887162/A92)+((0.0668751134671801+-4.42348536401094)*2.97887195656842))*-3.39385754235001))+(2.70279948429821/A92))/A92)--0.161155473498623)))-((2.97887195656842*(-4.52947600325504*(-4.52947600325504/-0.113333857684719)))*-2.71399292887162))+(((((A92+-4.42348536401094)/(((2.97887195656842*2.70279948429821)-2.97887195656842)/(2.97887195656842*(2.97887195656842*0.0668751134671801))))+((((2.97887195656842*(-4.42348536401094/((((2.97887195656842*2.97887195656842)+2.97887195656842)/A92)--0.161155473498623)))-A92)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92)/2.8137093133533)))/A92)-A92)))-(-4.42348536401094/((((-2.2749209432771*((A92+((0.0668751134671801+-4.42348536401094)*2.97887195656842))*-3.39385754235001))+2.97887195656842)/A92)--0.161155473498623)))*2.97887195656842)+2.97887195656842)/-1.74392725679413)--4.80266946591099)))+-4.42348536401094)/A92)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92)--0.161155473498623))/((-1.74392725679413/A92)--0.161155473498623)))-((((((-1.74392725679413*(-4.80266946591099/-0.161155473498623))+-4.42348536401094)+(((2.97887195656842*(-4.42348536401094/((((-2.2749209432771*(((-2.71399292887162/A92)+((0.0668751134671801+-4.42348536401094)*2.97887195656842))*-3.39385754235001))+(((-2.2749209432771*((((((-4.42348536401094+(-2.2749209432771*-2.71399292887162))/A92)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92)--0.161155473498623))/((-1.74392725679413/A92)--0.161155473498623)))-(-1.74392725679413*(2.97887195656842*2.97887195656842))))/A92)*((-0.0689359563358583*0.369204562523745)/A92))+((-4.42348536401094*A92)+-4.42348536401094))/A92)--4.42348536401094))+(A92+((0.0668751134671801+-4.42348536401094)*2.97887195656842))))/A92)+((0.0668751134671801+((A92+-4.42348536401094)*2.97887195656842))*2.97887195656842))*(-4.42348536401094+(((-2.90156206935481-(-1.74392725679413*(((((-4.42348536401094-0.0668751134671801)+-4.42348536401094)/-0.625216243249423)+-4.42348536401094)+-2.90156206935481)))-((-4.23939486913645/A92)*(-1.80096384311256/A92)))+-4.42348536401094))))+((-1.74392725679413*(-0.281934817707472+(((-2.71399292887162*(-0.161155473498623*((((((2.97887195656842*(-4.42348536401094/((((-2.2749209432771*(((((-4.42348536401094+(-2.2749209432771*-2.71399292887162))/A92)-((-2.66035917479654/((((((((-2.71399292887162+-4.42348536401094)*(-1.74392725679413/0.0668751134671801))+((2.97887195656842*((-4.42348536401094/(2.97887195656842--0.161155473498623))/((-1.74392725679413/A92)--0.161155473498623)))-((((((-1.74392725679413*(-4.80266946591099/-0.161155473498623))+-4.42348536401094)+(((2.97887195656842*(-4.42348536401094/((((-2.2749209432771*(((-2.71399292887162/A92)+((0.0668751134671801+-4.42348536401094)*2.97887195656842))*-3.39385754235001))+((-2.2749209432771*(((-2.71399292887162/A92)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92)-((-2.66035917479654/((((((-4.42348536401094+((2.97887195656842*((-4.42348536401094/(A92--0.161155473498623))/((-1.74392725679413/A92)--0.161155473498623)))-(-1.74392725679413*(2.97887195656842*2.97887195656842))))/A92)*((-0.0689359563358583*0.369204562523745)/A92))+((-4.42348536401094*A92)+-4.42348536401094))/A92)--4.42348536401094))+0.0668751134671801))/A92)+((((((-0.281934817707472*(-4.52947600325504*((2.48261640774527+-2.2749209432771)/-0.625216243249423)))*-2.71399292887162)+2.97887195656842)/A92)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92)+((0.0668751134671801+-4.42348536401094)*2.97887195656842))*-3.39385754235001))+(((-2.2749209432771*((((((-4.42348536401094+(-2.2749209432771*-2.71399292887162))/A92)-((-2.66035917479654/((((((((-2.71399292887162+-4.42348536401094)*(-1.74392725679413/0.0668751134671801))+((2.97887195656842*-2.2749209432771)-((((-1.74392725679413+(((2.97887195656842*(-4.42348536401094/((((-2.2749209432771*(((-2.71399292887162/A92)+((0.0668751134671801+-4.42348536401094)*2.97887195656842))*-3.39385754235001))+(((-2.2749209432771*((((((-4.42348536401094+(-2.2749209432771*-0.625216243249423))/A92)-((-2.66035917479654/((((((-4.42348536401094+((2.97887195656842*((-4.42348536401094/(A92--0.161155473498623))/((-1.74392725679413/A92)--0.161155473498623)))-(-1.74392725679413*A92)))/A92)*((-0.0689359563358583*0.369204562523745)/A92))+((-4.42348536401094*A92)+-4.42348536401094))/A92)--4.42348536401094))+-4.52947600325504))/A92)+((((((-0.281934817707472*(-4.52947600325504*((2.48261640774527+-2.2749209432771)/-0.625216243249423)))*-2.71399292887162)+2.97887195656842)/A92)+((A92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92)/2.8137093133533)))/A92)--0.161155473498623)))-(-4.42348536401094/((((-2.2749209432771*((A92+((0.0668751134671801+-4.42348536401094)*2.97887195656842))*-3.39385754235001))+2.97887195656842)/A92)-(2.97887195656842*(-4.52947600325504*((2.48261640774527+-2.2749209432771)/-0.113333857684719))))))*2.97887195656842)+2.97887195656842)/-1.74392725679413)--4.80266946591099)/A92)-((-2.66035917479654/((((((((-2.71399292887162+-4.42348536401094)*(-1.74392725679413/0.0668751134671801))+((2.97887195656842*((-4.42348536401094/(((-4.42348536401094*-4.42348536401094)+-4.42348536401094)--0.161155473498623))/((-1.74392725679413/A92)--0.161155473498623)))-((((((-1.74392725679413*(-4.80266946591099/-0.161155473498623))+-4.42348536401094)+(((2.97887195656842*(-4.42348536401094/((((-2.2749209432771*(((-2.71399292887162/A92)+((0.0668751134671801+-4.42348536401094)*2.97887195656842))*-3.39385754235001))+(((-2.2749209432771*((((((-4.42348536401094+(-2.2749209432771*-2.71399292887162))/A92)-((-2.66035917479654/((((((-4.42348536401094+(((((-2.71399292887162*(-1.74392725679413*((((((2.97887195656842*(-4.42348536401094/((((-2.2749209432771*2.48261640774527)+2.97887195656842)/A92)--0.161155473498623)))-(-4.42348536401094/((((-2.71399292887162*2.8137093133533)+2.97887195656842)/A92)--0.161155473498623)))*2.97887195656842)+2.97887195656842)/-1.74392725679413)--4.80266946591099)))+-4.42348536401094)/A92)/A92)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92)-(((0.0668751134671801*2.70279948429821)*-4.42348536401094)*((-4.42348536401094+((-1.74392725679413*-4.42348536401094)*2.97887195656842))*-3.39385754235001))))))))/A92)*((-0.0689359563358583*0.369204562523745)/A92))+((-4.42348536401094*A92)+-4.42348536401094))/A92)--4.42348536401094))+-2.90156206935481))/A92)+((((((-0.281934817707472*(-4.52947600325504*((2.48261640774527+-2.2749209432771)/-0.625216243249423)))*-2.71399292887162)+2.97887195656842)/A92)+((A92+-4.42348536401094)*2.97887195656842))*2.97887195656842))*(-4.42348536401094+(((-2.90156206935481-(-1.74392725679413*(((((-4.42348536401094-0.0668751134671801)+-4.42348536401094)/-0.625216243249423)+-4.42348536401094)+-2.90156206935481)))-((-4.23939486913645/A92)*(-1.80096384311256/0.0668751134671801)))+-4.42348536401094))))+((-1.74392725679413*(0.369204562523745*2.97887195656842))*2.97887195656842))/A92))/A92)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92+-4.42348536401094)/(((2.97887195656842*2.70279948429821)-2.97887195656842)/(2.97887195656842*(2.97887195656842*0.0668751134671801))))+((((2.97887195656842*(-4.42348536401094/((((2.97887195656842*2.97887195656842)+2.97887195656842)/A92)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92)--0.161155473498623)))--0.113333857684719)))/A92)*((2.97887195656842*0.0668751134671801)/A92))+((-4.42348536401094*A92)+-4.42348536401094))/A92)--4.42348536401094))+-4.42348536401094))/A92)+(2.70279948429821+(((((2.97887195656842*(-4.52947600325504*((2.48261640774527+-2.2749209432771)/-0.113333857684719)))*-2.71399292887162)+2.97887195656842)/-0.161155473498623)+((2.97887195656842+-4.42348536401094)*2.97887195656842))))))/A92)-((-2.66035917479654/((((((((-2.71399292887162+-4.42348536401094)*(-1.74392725679413/0.0668751134671801))+((2.97887195656842*((-4.42348536401094/((((-2.2749209432771*(2.97887195656842*(-4.42348536401094/((((-2.2749209432771*(((-2.71399292887162/A92)+((0.0668751134671801+-4.42348536401094)*2.97887195656842))*-3.39385754235001))+(((-2.2749209432771*((((((-4.42348536401094+(-2.2749209432771*-0.625216243249423))/A92)-((-2.66035917479654/((((((-4.42348536401094+((2.97887195656842*((-4.42348536401094/(A92--0.161155473498623))/((-1.74392725679413/A92)--0.161155473498623)))-(-1.74392725679413*(2.97887195656842*2.97887195656842))))/A92)*((-0.0689359563358583*0.369204562523745)/A92))+((-4.42348536401094*A92)+-4.42348536401094))/A92)--4.42348536401094))+0.0668751134671801))/A92)+((((((-0.281934817707472*(-4.52947600325504*((2.48261640774527+-2.2749209432771)/-0.625216243249423)))*-2.71399292887162)+2.97887195656842)/A92)+((A92+-4.42348536401094)*2.97887195656842))*2.97887195656842))*(-4.42348536401094+(((-2.90156206935481-(-1.74392725679413*(((((-4.42348536401094-0.0668751134671801)+-4.42348536401094)/-0.625216243249423)+-4.42348536401094)+-2.90156206935481)))-((-4.23939486913645/A92)*(-1.80096384311256/((((((((((A92*(-4.42348536401094/(((((0.0668751134671801*2.70279948429821)*-4.42348536401094)*((-4.42348536401094+((0.0668751134671801*2.70279948429821)*-4.42348536401094))*-3.39385754235001))+2.97887195656842)--0.161155473498623)))-2.70279948429821)+((A92+-4.42348536401094)*2.97887195656842))+-4.42348536401094)*(-1.74392725679413/0.0668751134671801))+((2.97887195656842*((-4.42348536401094/((((-1.74392725679413*0.0668751134671801)+2.97887195656842)/A92)--0.161155473498623))/((-1.74392725679413/A92)--0.161155473498623)))-(A92*(2.97887195656842*2.97887195656842))))/A92)*((0.369204562523745*2.97887195656842)/A92))+((-4.42348536401094*A92)+-4.42348536401094))/A92))))+-4.42348536401094))))+(-4.52947600325504*2.97887195656842))/A92))/A92)--0.161155473498623))))+2.97887195656842)/A92)--0.161155473498623))/((((((((-1.74392725679413*((-2.66035917479654*-2.43677786065126)*-1.043862424726))+(-3.39385754235001+((((-2.78792657124318*2.97887195656842)+0.0668751134671801)/A92)*0.582762945676143)))--0.161155473498623)*2.97887195656842)+-0.160236217297757)+-4.42348536401094)/A92)--0.161155473498623)))-((((((-1.74392725679413*(-4.80266946591099/-0.161155473498623))+-4.42348536401094)+(((2.97887195656842*(-4.42348536401094/((((-2.2749209432771*(((-2.71399292887162/A92)+((0.0668751134671801+-4.42348536401094)*2.97887195656842))*-3.39385754235001))+(((-2.2749209432771*2.97887195656842)+(-4.42348536401094*2.97887195656842))/A92))/A92)--0.161155473498623)))-((2.97887195656842*(-4.52947600325504*(-4.52947600325504/-0.113333857684719)))*-2.71399292887162))+(((((A92+-4.42348536401094)/(((2.97887195656842*2.70279948429821)-2.97887195656842)/(2.97887195656842*(2.97887195656842*0.0668751134671801))))+((((2.97887195656842*(-4.42348536401094/((((2.97887195656842*2.97887195656842)+2.97887195656842)/A92)--0.161155473498623)))-A92)+((((((-4.42348536401094*-2.71399292887162)+2.97887195656842)/-2.49441435438666)+((0.0668751134671801+-4.42348536401094)*(((-2.71399292887162*(-1.74392725679413*-0.625216243249423))+-4.42348536401094)/A92)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92)--0.161155473498623))/((-1.74392725679413/A92)--0.161155473498623)))-((((((-1.74392725679413*(-4.80266946591099/-0.161155473498623))+-4.42348536401094)+(((2.97887195656842*(-4.42348536401094/((((-2.2749209432771*(((-2.71399292887162/A92)+((0.0668751134671801+-4.42348536401094)*2.97887195656842))*-3.39385754235001))+(((-2.2749209432771*((((((-4.42348536401094+(-2.2749209432771*-2.71399292887162))/A92)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92)--0.161155473498623))/((-1.74392725679413/A92)--0.161155473498623)))-(-1.74392725679413*(2.97887195656842*2.97887195656842))))/A92)*((-0.0689359563358583*0.369204562523745)/A92))+((-4.42348536401094*A92)+-4.42348536401094))/A92)--4.42348536401094))+(A92+((0.0668751134671801+-4.42348536401094)*2.97887195656842))))/A92)+((((((-0.281934817707472*(((((-4.42348536401094+(A92*-2.71399292887162))/A92)-((-2.66035917479654/((-1.74392725679413/A92)--0.161155473498623))+-4.42348536401094))/A92)*((2.48261640774527+-2.2749209432771)/-4.42348536401094)))*-2.71399292887162)+2.97887195656842)/A92)+((A92+-4.42348536401094)*2.97887195656842))*2.97887195656842))*(-4.42348536401094+(((-2.90156206935481-(-1.74392725679413*(((((-4.42348536401094-0.0668751134671801)+-4.42348536401094)/-0.625216243249423)+-4.42348536401094)+-2.90156206935481)))-((-4.23939486913645/A92)*(-1.80096384311256/A92)))+-4.42348536401094))))+((-1.74392725679413*(-0.281934817707472+(((-2.71399292887162*(-0.161155473498623*((((((2.97887195656842*(-4.42348536401094/((((-2.2749209432771*(((((-4.42348536401094+(-2.2749209432771*-2.71399292887162))/A92)-((-2.66035917479654/((((((((-2.71399292887162+-4.42348536401094)*(-1.74392725679413/0.0668751134671801))+((2.97887195656842*((-4.42348536401094/(2.97887195656842--0.161155473498623))/((-1.74392725679413/A92)--0.161155473498623)))-((((((-1.74392725679413*(-4.80266946591099/-0.161155473498623))+-4.42348536401094)+(((2.97887195656842*(-4.42348536401094/((((-2.2749209432771*(((-2.71399292887162/A92)+((0.0668751134671801+-4.42348536401094)*2.97887195656842))*-3.39385754235001))+((-2.2749209432771*(((-2.71399292887162/A92)+((0.0668751134671801+-4.42348536401094)*2.97887195656842))*-3.39385754235001))+(((-2.2749209432771*((((((-4.42348536401094+(-2.2749209432771*-0.625216243249423))/A92)-((-2.66035917479654/((((0.0668751134671801*2.70279948429821)+((-4.42348536401094*A92)+-4.42348536401094))/A92)--4.42348536401094))+0.0668751134671801))/A92)+((((((-0.281934817707472*(-4.52947600325504*((2.48261640774527+-2.2749209432771)/-0.625216243249423)))*-2.71399292887162)+2.97887195656842)/A92)+((-4.42348536401094+-4.42348536401094)*2.97887195656842))*2.97887195656842))*-1.74392725679413))+(-4.52947600325504*2.97887195656842))/A92)))/A92)--0.161155473498623)))-((2.97887195656842*(-4.52947600325504*(-4.52947600325504/-0.113333857684719)))*-2.71399292887162))+(((((A92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92)--0.161155473498623)))--0.113333857684719)))/A92)*((2.97887195656842*0.0668751134671801)/A92))+((-4.42348536401094*((-4.42348536401094+((-1.74392725679413*-4.42348536401094)*2.97887195656842))*-3.39385754235001))+-4.42348536401094))/A92)--4.42348536401094))+-4.42348536401094))/A92)+((((((2.97887195656842*(-4.52947600325504*-4.42348536401094))*-2.71399292887162)+2.97887195656842)/A92)+((0.0668751134671801+-4.42348536401094)*2.97887195656842))*2.97887195656842)))+2.97887195656842)/A92)--0.161155473498623)))-(-4.42348536401094/((((-2.2749209432771*((A92+((0.0668751134671801+-4.42348536401094)*2.97887195656842))*-3.39385754235001))+2.97887195656842)/A92)--0.161155473498623)))*2.97887195656842)+2.97887195656842)/-1.74392725679413)--4.80266946591099)))+-4.42348536401094)+2.97887195656842)))*-0.281934817707472))/A92))/A92)--0.161155473498623)))-((2.97887195656842*(-4.52947600325504*(-4.52947600325504/-0.113333857684719)))*-2.71399292887162))+(((A92+((((2.97887195656842*(-4.42348536401094/((((2.97887195656842*2.97887195656842)+2.97887195656842)/A92)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92)--0.161155473498623)--0.113333857684719)))/A92)*((-0.0689359563358583*0.369204562523745)/A92))+((-0.161155473498623+((2.8137093133533/(((-1.74392725679413*0.0668751134671801)+-4.42348536401094)/-4.42348536401094))+(-0.160236217297757/(-2.06144376488727/0.0668751134671801))))-(-2.49441435438666/(-0.281934817707472/2.8137093133533))))/A92)--4.42348536401094))+-4.42348536401094)+((2.8137093133533/(((-1.74392725679413*0.0668751134671801)+-4.42348536401094)/-4.42348536401094))+(-0.160236217297757/(-2.06144376488727/0.0668751134671801))))-(-2.49441435438666/(-0.281934817707472/2.8137093133533))))))/A92)-(-4.42348536401094/((((-2.2749209432771*((((((2.97887195656842*(-4.52947600325504*((((((((0.0668751134671801*2.70279948429821)*-4.42348536401094)*((-4.42348536401094+((-1.74392725679413*-4.42348536401094)*2.97887195656842))*-3.39385754235001))+2.97887195656842)/A92)--0.161155473498623)+-2.2749209432771)/-0.113333857684719)))*-2.71399292887162)+2.97887195656842)/-2.49441435438666)+((0.0668751134671801+2.97887195656842)*2.97887195656842))*-3.39385754235001))+2.97887195656842)/A92)--0.161155473498623)))--0.113333857684719)))/A92)*((2.97887195656842*0.0668751134671801)/A92))+((-4.42348536401094*A92)+-4.42348536401094))/A92)--4.42348536401094))+-4.42348536401094))/A92)+-2.90156206935481)))-((-4.23939486913645/A92)*(-1.80096384311256/(((((((-0.281934817707472*(-4.52947600325504*((2.48261640774527+-2.2749209432771)/-0.625216243249423)))*-2.71399292887162)+2.97887195656842)/A92)+((A92+-4.42348536401094)*((2.97887195656842*2.70279948429821)-2.97887195656842)))+((-4.42348536401094*A92)+-4.42348536401094))/A92))))+-4.42348536401094))))+((-1.74392725679413*(0.369204562523745*2.97887195656842))*2.97887195656842))/A92))/A92)--0.161155473498623)))-((2.97887195656842*(-4.52947600325504*((2.48261640774527+-2.2749209432771)/-0.113333857684719)))*-2.71399292887162))+(((((A92+-4.42348536401094)/(((2.97887195656842*2.70279948429821)-2.97887195656842)/((-1.74392725679413*(2.97887195656842*2.97887195656842))*(2.97887195656842*0.0668751134671801))))+((((2.97887195656842*(-4.42348536401094/((((2.97887195656842*2.97887195656842)+2.97887195656842)/A92)--0.161155473498623)))-2.70279948429821)+(((((((-1.74392725679413*((((((((-0.281934817707472+((-2.2749209432771*(-4.42348536401094*-3.39385754235001))+2.97887195656842))/(-2.49441435438666/-2.71399292887162))/A92)--0.161155473498623)*2.97887195656842)+-0.160236217297757)+-4.42348536401094)/-0.161155473498623))+-4.42348536401094)+(((((-0.281934817707472*(A92*2.97887195656842))+((((2.8137093133533/(0.0668751134671801/-4.42348536401094))--2.71399292887162)*-4.42348536401094)+-4.42348536401094))/A92)--0.161155473498623)+-4.92825457682435))/A92)--0.161155473498623)--0.161155473498623)+2.48261640774527))--0.161155473498623))+-4.42348536401094)+((-0.161155473498623+-2.2749209432771)-(((2.97887195656842*-4.42348536401094)*-2.71399292887162)/(-0.281934817707472/2.8137093133533))))))/A92)--0.161155473498623)-(((((((2.70279948429821*(-4.42348536401094/((((((0.0668751134671801*2.70279948429821)*-4.42348536401094)*((-4.42348536401094+((-1.74392725679413*-4.80266946591099)*2.97887195656842))*-3.39385754235001))+2.97887195656842)/A92)--0.161155473498623)))*0.369204562523745)*(2.70279948429821+2.97887195656842))+-4.42348536401094)--2.71399292887162)*-0.625216243249423)+(-4.80266946591099/-0.161155473498623)))))/A92)*-0.161155473498623)+((-4.42348536401094*A92)+((-4.42348536401094/A92)/A92)))/A92)--4.42348536401094))+-4.42348536401094))/A92)+((((((2.97887195656842*(-4.52947600325504*-4.42348536401094))*-2.71399292887162)+2.97887195656842)/A92)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92)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92)--0.281934817707472)--0.161155473498623)+((-0.161155473498623--0.161155473498623)--2.06144376488727))+-4.42348536401094)--0.161155473498623)))*(A92+((0.0668751134671801+-4.42348536401094)*2.97887195656842)))+2.97887195656842)/-1.74392725679413)--4.80266946591099)))+-4.42348536401094)/A92)/A92)+(((-4.42348536401094+-4.42348536401094)+(((2.97887195656842*((-1.74392725679413*-4.42348536401094)/((((-0.161155473498623*(((-2.71399292887162/(2.97887195656842*2.97887195656842))+(0.582762945676143*2.97887195656842))*-3.39385754235001))+2.97887195656842)/A92)--0.161155473498623)))-(-1.74392725679413*(((((-4.42348536401094-0.0668751134671801)+-4.42348536401094)/-0.625216243249423)+-4.42348536401094)+-2.90156206935481)))+(((((A92+-4.42348536401094)/(-2.66035917479654*-2.43677786065126))+((((A92*(-4.42348536401094/(((((0.0668751134671801*2.70279948429821)*-4.42348536401094)*((-4.42348536401094+((0.0668751134671801*2.70279948429821)*-4.42348536401094))*-3.39385754235001))+2.97887195656842)--0.161155473498623)))-2.70279948429821)+((A92+-4.42348536401094)*2.97887195656842))--0.161155473498623))+-4.42348536401094)+((-0.625216243249423/(((((A92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92)--0.281934817707472)--0.161155473498623)+((-0.161155473498623-((-2.2749209432771*((((((-2.71399292887162*(-1.74392725679413*((((((2.97887195656842*(-4.42348536401094/(((-0.161155473498623-(-2.49441435438666/((((-4.42348536401094*-4.42348536401094)+-4.42348536401094)/A92)/2.8137093133533)))/A92)--0.161155473498623)))-(-4.42348536401094/((((-2.2749209432771*((A92+((0.0668751134671801+-4.42348536401094)*2.97887195656842))*-3.39385754235001))+2.97887195656842)/A92)-(2.97887195656842*(-4.52947600325504*((2.48261640774527+-2.2749209432771)/-0.113333857684719))))))*2.97887195656842)+2.97887195656842)/-1.74392725679413)--4.80266946591099)))+-4.42348536401094)/A92)/A92)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92)--0.161155473498623)))-(-1.74392725679413*(((((-4.42348536401094-0.0668751134671801)+-4.42348536401094)/-0.625216243249423)+-4.42348536401094)+-2.90156206935481)))+(((((-2.2749209432771*2.48261640774527)-(2.48261640774527+-4.42348536401094))/A92)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92)*(-1.80096384311256/-2.90156206935481)))+-4.42348536401094))))+((-1.74392725679413*(0.369204562523745*2.97887195656842))*2.97887195656842))/A92))/A92)--0.161155473498623)))-(-1.74392725679413*(-2.49441435438666*2.97887195656842)))+(((((A92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92)--0.161155473498623))/((-1.74392725679413/A92)--0.161155473498623)))-((((((-1.74392725679413*(-4.80266946591099/-0.161155473498623))+-4.42348536401094)+(((2.97887195656842*(-4.42348536401094/((((-2.2749209432771*(((-2.71399292887162/A92)+((0.0668751134671801+-4.42348536401094)*2.97887195656842))*-3.39385754235001))+(((-2.2749209432771*((((((-4.42348536401094+(-2.2749209432771*-2.71399292887162))/A92)-((-2.66035917479654/((((((-4.42348536401094+(((((-2.71399292887162*((-4.42348536401094+(((((-2.71399292887162*(-1.74392725679413*((((((2.97887195656842*(-4.42348536401094/((((-2.2749209432771*2.48261640774527)+2.97887195656842)/A92)--0.161155473498623)))-(-4.42348536401094/((((-2.71399292887162*2.8137093133533)+2.97887195656842)/A92)--0.161155473498623)))*2.97887195656842)+2.97887195656842)/-1.74392725679413)--4.80266946591099)))+-4.42348536401094)/A92)/A92)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92)-(((0.0668751134671801*2.70279948429821)*-4.42348536401094)*((-4.42348536401094+((-1.74392725679413*-4.42348536401094)*2.97887195656842))*-3.39385754235001))))))))/A92))+-4.42348536401094)/A92)/A92)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92)-(((0.0668751134671801*2.70279948429821)*-4.42348536401094)*((-4.42348536401094+((-1.74392725679413*-4.42348536401094)*2.97887195656842))*-3.39385754235001))))))))/A92)*((-0.0689359563358583*0.369204562523745)/A92))+((-4.42348536401094*A92)+-4.42348536401094))/A92)--4.42348536401094))+-2.90156206935481))/A92)+((((((-0.281934817707472*(-4.52947600325504*((2.48261640774527+-2.2749209432771)/-0.625216243249423)))*-2.71399292887162)+2.97887195656842)/A92)+((A92+-4.42348536401094)*2.97887195656842))*2.97887195656842))*(-4.42348536401094+(((-2.90156206935481-(-1.74392725679413*(((((-4.42348536401094-0.0668751134671801)+-4.42348536401094)/-0.625216243249423)+-4.42348536401094)+-2.90156206935481)))-((-4.23939486913645/A92)*(-1.80096384311256/0.0668751134671801)))+-4.42348536401094))))+((-1.74392725679413*(0.369204562523745*2.97887195656842))*2.97887195656842))/A92))/A92)--0.161155473498623)))-(((((0.0668751134671801*2.70279948429821)*-4.42348536401094)*((-4.42348536401094+((-1.74392725679413*-4.42348536401094)*2.97887195656842))*-3.39385754235001))*(-4.52947600325504*(-4.52947600325504/-0.113333857684719)))*-2.71399292887162))+(((((A92+-4.42348536401094)/(((2.97887195656842*2.70279948429821)-2.97887195656842)/(2.97887195656842*(2.97887195656842*0.0668751134671801))))+((((2.97887195656842*(-4.42348536401094/((((2.97887195656842*2.97887195656842)+2.97887195656842)/A92)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92)-(-4.42348536401094/A92))--0.113333857684719)))/A92)*((2.97887195656842*0.0668751134671801)/A92))+((-4.42348536401094*A92)+-4.42348536401094))/A92)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92)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92)--0.161155473498623))/((-1.74392725679413/A92)--0.161155473498623)))-((((((-1.74392725679413*(-4.80266946591099/-0.161155473498623))+-4.42348536401094)+(((2.97887195656842*(-4.42348536401094/((((-2.2749209432771*(((-2.71399292887162/A92)+((0.0668751134671801+-4.42348536401094)*2.97887195656842))*-3.39385754235001))+(((-2.2749209432771*((((((-4.42348536401094+(-2.2749209432771*-2.71399292887162))/A92)-((-2.66035917479654/((((((-4.42348536401094+(((((-2.71399292887162*(-1.74392725679413*((((((2.97887195656842*(-4.42348536401094/((((-2.2749209432771*2.48261640774527)+2.97887195656842)/A92)--0.161155473498623)))-(-4.42348536401094/((((-2.71399292887162*2.8137093133533)+2.97887195656842)/A92)--0.161155473498623)))*2.97887195656842)+2.97887195656842)/-1.74392725679413)--4.80266946591099)))+-4.42348536401094)/A92)/A92)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92)-(((0.0668751134671801*2.70279948429821)*-4.42348536401094)*((-4.42348536401094+((-1.74392725679413*-4.42348536401094)*2.97887195656842))*-3.39385754235001))))))))/A92)*((-0.0689359563358583*0.369204562523745)/A92))+((-4.42348536401094*A92)+-4.42348536401094))/A92)--4.42348536401094))+-2.90156206935481))/A92)+((((((-0.281934817707472*(-4.52947600325504*((2.48261640774527+-2.2749209432771)/-0.625216243249423)))*-2.71399292887162)+2.97887195656842)/A92)+((A92+-4.42348536401094)*2.97887195656842))*2.97887195656842))*(-4.42348536401094+(((-2.90156206935481-(-1.74392725679413*(((((-4.42348536401094-0.0668751134671801)+-4.42348536401094)/-0.625216243249423)+-4.42348536401094)+-2.90156206935481)))-((-4.23939486913645/A92)*(-1.80096384311256/0.0668751134671801)))+-4.42348536401094))))+(((-4.52947600325504*((2.48261640774527+-2.2749209432771)/-0.113333857684719))*(0.369204562523745*2.97887195656842))*2.97887195656842))/A92))/A92)--0.161155473498623)))-(((((0.0668751134671801*2.70279948429821)*-4.42348536401094)*((-4.42348536401094+((-1.74392725679413*-4.42348536401094)*2.97887195656842))*-3.39385754235001))*(-4.52947600325504*(-4.52947600325504/-0.113333857684719)))*-2.71399292887162))+(((((A92+-4.42348536401094)/(((2.97887195656842*2.70279948429821)-2.97887195656842)/(2.97887195656842*(2.97887195656842*0.0668751134671801))))+((((2.97887195656842*(-4.42348536401094/((((2.97887195656842*2.97887195656842)+2.97887195656842)/A92)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92)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92)--0.161155473498623)))--0.113333857684719)))/A92)*((2.97887195656842*0.0668751134671801)/A92))+((-4.42348536401094*A92)+-4.42348536401094))/A92)--4.42348536401094))+-4.42348536401094))/A92)+(2.70279948429821+(((((2.97887195656842*(-4.52947600325504*((2.48261640774527+-2.2749209432771)/-0.113333857684719)))*-2.71399292887162)+2.97887195656842)/-0.161155473498623)+((2.97887195656842+-4.42348536401094)*2.97887195656842))))))/A92)-((-2.66035917479654/((((((((-2.71399292887162+-4.42348536401094)*(-1.74392725679413/0.0668751134671801))+((2.97887195656842*((-4.42348536401094/((((-2.2749209432771*(2.97887195656842*(-4.42348536401094/((((-2.2749209432771*(((-2.71399292887162/A92)+((0.0668751134671801+-4.42348536401094)*2.97887195656842))*-3.39385754235001))+(((-2.2749209432771*((((((-4.42348536401094+(-2.2749209432771*-0.625216243249423))/A92)-((-2.66035917479654/((((((-4.42348536401094+((2.97887195656842*((-4.42348536401094/(A92--0.161155473498623))/((-1.74392725679413/A92)--0.161155473498623)))-(-1.74392725679413*(2.97887195656842*2.97887195656842))))/A92)*((-0.0689359563358583*0.369204562523745)/A92))+((-4.42348536401094*A92)+-4.42348536401094))/A92)--4.42348536401094))+0.0668751134671801))/A92)+((((((-0.281934817707472*(-4.52947600325504*((2.48261640774527+-2.2749209432771)/-0.625216243249423)))*-2.71399292887162)+2.97887195656842)/A92)+((A92+-4.42348536401094)*2.97887195656842))*2.97887195656842))*(-4.42348536401094+(((-2.90156206935481-(-1.74392725679413*(((((-4.42348536401094-0.0668751134671801)+-4.42348536401094)/-0.625216243249423)+-4.42348536401094)+-2.90156206935481)))-((-4.23939486913645/A92)*(-1.80096384311256/(((((((-2.71399292887162+-4.42348536401094)*(-1.74392725679413/0.0668751134671801))+((2.97887195656842*((-4.42348536401094/((((-1.74392725679413*0.0668751134671801)+2.97887195656842)/A92)--0.161155473498623))/((-1.74392725679413/A92)--0.161155473498623)))-(A92*(2.97887195656842*2.97887195656842))))/A92)*((0.369204562523745*2.97887195656842)/A92))+((-4.42348536401094*A92)+-4.42348536401094))/A92))))+-4.42348536401094))))+(-4.52947600325504*2.97887195656842))/A92))/A92)--0.161155473498623))))+2.97887195656842)/A92)--0.161155473498623))/((((((((-1.74392725679413*((-2.66035917479654*-2.43677786065126)*-1.043862424726))+(-3.39385754235001+((((-2.78792657124318*2.97887195656842)+0.0668751134671801)/A92)*0.582762945676143)))--0.161155473498623)*2.97887195656842)+-0.160236217297757)+-4.42348536401094)/A92)--0.161155473498623)))-((((((-1.74392725679413*(-4.80266946591099/-0.161155473498623))+-4.42348536401094)+(((2.97887195656842*(-4.42348536401094/((((-2.2749209432771*(((-2.71399292887162/A92)+((0.0668751134671801+-4.42348536401094)*2.97887195656842))*-3.39385754235001))+(((-2.2749209432771*((((((-4.42348536401094+(-2.2749209432771*-2.71399292887162))/A92)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92)--0.161155473498623))/((-1.74392725679413/A92)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92)--0.161155473498623))))))/A92)*((-0.0689359563358583*0.369204562523745)/A92))+-4.42348536401094)/A92)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92)+((A92+-4.42348536401094)*2.97887195656842))*2.97887195656842))*(-4.42348536401094+(((-2.90156206935481-(-1.74392725679413*(((((-4.42348536401094-0.0668751134671801)+-2.2749209432771)/-0.625216243249423)+-4.42348536401094)+-2.90156206935481)))-((-4.23939486913645/A92)*(-1.80096384311256/0.0668751134671801)))+-4.42348536401094))))+(-4.42348536401094*2.97887195656842))/A92))/A92)--0.161155473498623)))-((2.97887195656842*(-4.52947600325504*(-4.52947600325504/-0.113333857684719)))*-2.71399292887162))+(((((A92+-4.42348536401094)/(((2.97887195656842*2.70279948429821)-2.97887195656842)/(2.97887195656842*(2.97887195656842*0.0668751134671801))))+((((2.97887195656842*(-4.42348536401094/(((((2.97887195656842*0.0668751134671801)/A92)+2.97887195656842)/A92)--0.161155473498623)))-A92)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92)/2.8137093133533)))/A92)-A92)))-(-4.42348536401094/((((-2.2749209432771*((A92+((0.0668751134671801+-4.42348536401094)*2.97887195656842))*-3.39385754235001))+2.97887195656842)/A92)--0.161155473498623)))*2.97887195656842)+2.97887195656842)/-1.74392725679413)--4.80266946591099)))+-4.42348536401094)/A92)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92)--0.161155473498623))/((-1.74392725679413/A92)--0.161155473498623)))-((((((-1.74392725679413*(-4.80266946591099/-0.161155473498623))+-4.42348536401094)+(((2.97887195656842*(-4.42348536401094/((((-2.2749209432771*(((-2.71399292887162/A92)+((0.0668751134671801+-4.42348536401094)*2.97887195656842))*-3.39385754235001))+(((-2.2749209432771*((((((-4.42348536401094+(-2.2749209432771*-2.71399292887162))/A92)-((-2.66035917479654/(((-2.71399292887162/A92)/A92)--4.42348536401094))+(A92+((0.0668751134671801+-4.42348536401094)*2.97887195656842))))/A92)+((((((-0.281934817707472*(((((-4.42348536401094+(A92*-2.71399292887162))/A92)-((-2.66035917479654/((-1.74392725679413/A92)--0.161155473498623))+-4.42348536401094))/A92)*((2.48261640774527+-2.2749209432771)/-4.42348536401094)))*-2.71399292887162)+2.97887195656842)/A92)+((A92+-4.42348536401094)*2.97887195656842))*2.97887195656842))*(-4.42348536401094+(((-2.90156206935481-(-1.74392725679413*(((((-4.42348536401094-0.0668751134671801)+-4.42348536401094)/-0.625216243249423)+-4.42348536401094)+-2.90156206935481)))-((-4.23939486913645/A92)*(-1.80096384311256/A92)))+-4.42348536401094))))+((-1.74392725679413*(-0.281934817707472+(((-2.71399292887162*(-0.161155473498623*((((((2.97887195656842*(-4.42348536401094/((((-2.2749209432771*(((((-4.42348536401094+(-2.2749209432771*-2.71399292887162))/A92)-((-2.66035917479654/((((((((-2.71399292887162+-4.42348536401094)*(-1.74392725679413/0.0668751134671801))+0.0668751134671801)/A92)*(((2.97887195656842*(-4.52947600325504*((2.48261640774527+-2.2749209432771)/-0.113333857684719)))*-2.71399292887162)+2.97887195656842))+((-4.42348536401094*((-4.42348536401094+((-1.74392725679413*-4.42348536401094)*2.97887195656842))*-3.39385754235001))+-4.42348536401094))/A92)--4.42348536401094))+-4.42348536401094))/A92)+((((((2.97887195656842*(-4.52947600325504*-4.42348536401094))*-2.71399292887162)+2.97887195656842)/A92)+((0.0668751134671801+-4.42348536401094)*2.97887195656842))*2.97887195656842)))+2.97887195656842)/A92)--0.161155473498623)))-(-4.42348536401094/((((-2.2749209432771*((A92+((0.0668751134671801+-4.42348536401094)*2.97887195656842))*-3.39385754235001))+2.97887195656842)/A92)--0.161155473498623)))*2.97887195656842)+2.97887195656842)/-1.74392725679413)--4.80266946591099)))+-4.42348536401094)+2.97887195656842)))*-0.281934817707472))/A92))/A92)--0.161155473498623)))-((2.97887195656842*(-4.52947600325504*(-4.52947600325504/-0.113333857684719)))*-2.71399292887162))+(((A92+((((2.97887195656842*(-4.42348536401094/((((2.97887195656842*2.97887195656842)+2.97887195656842)/A92)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92)--0.161155473498623)--0.113333857684719)))/A92)*((-0.0689359563358583*0.369204562523745)/A92))+((-0.161155473498623+((2.8137093133533/(((-1.74392725679413*0.0668751134671801)+-4.42348536401094)/-4.42348536401094))+(-0.160236217297757/(-2.06144376488727/0.0668751134671801))))-(-2.49441435438666/(-0.281934817707472/2.8137093133533))))/A92)--4.42348536401094))+-4.42348536401094)+((2.8137093133533/(((-1.74392725679413*0.0668751134671801)+-4.42348536401094)/-4.42348536401094))+(-0.160236217297757/(-2.06144376488727/0.0668751134671801))))-(-2.49441435438666/(-0.281934817707472/2.8137093133533))))))/A92)-(-4.42348536401094/((((-2.2749209432771*((((((2.97887195656842*(-4.52947600325504*((((((((0.0668751134671801*2.70279948429821)*-4.42348536401094)*((-4.42348536401094+((-1.74392725679413*-4.42348536401094)*2.97887195656842))*-3.39385754235001))+2.97887195656842)/A92)--0.161155473498623)+-2.2749209432771)/-0.113333857684719)))*-2.71399292887162)+2.97887195656842)/-2.49441435438666)+((0.0668751134671801+2.97887195656842)*2.97887195656842))*-3.39385754235001))+2.97887195656842)/A92)--0.161155473498623)))--0.113333857684719)))/A92)*((2.97887195656842*0.0668751134671801)/A92))+((-4.42348536401094*A92)+-4.42348536401094))/A92)--4.42348536401094))+-4.42348536401094))/A92)+((((((2.97887195656842*(-4.52947600325504*-4.42348536401094))*-2.71399292887162)+(2.48261640774527+-2.2749209432771))/A92)+((0.0668751134671801+-4.42348536401094)*2.97887195656842))*2.97887195656842)))+2.97887195656842)/A92)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92)--0.161155473498623))/((-4.42348536401094/A92)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92)--0.161155473498623))))))/A92))+2.97887195656842)/-1.74392725679413)--4.80266946591099)))+-4.42348536401094)+2.97887195656842))/(-2.49441435438666/(-0.281934817707472/2.8137093133533)))/A92)--0.161155473498623)*((-1.74392725679413/A92)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92)--0.161155473498623))*-4.42348536401094)*((-4.42348536401094+((-1.74392725679413*-4.42348536401094)*2.97887195656842))*-3.39385754235001))+2.97887195656842)/A92)--0.161155473498623)))*0.369204562523745)*(2.70279948429821+2.97887195656842))+-4.42348536401094)--2.71399292887162)*-0.625216243249423)+(-4.80266946591099/-0.161155473498623)))/A92)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92)--0.281934817707472)--0.161155473498623))))))--0.161155473498623))+-4.42348536401094)+(2.97887195656842-(-2.49441435438666/(-0.281934817707472/2.8137093133533))))))/A92)--0.161155473498623)--0.113333857684719)*-3.39385754235001))+2.97887195656842)/A92)/A92)*(-1.80096384311256/(((((((-2.71399292887162+-4.42348536401094)*(-1.74392725679413/0.0668751134671801))+-2.2749209432771)/A92)*((0.369204562523745*2.97887195656842)/A92))+((-4.42348536401094*A92)+-4.42348536401094))/A92))))+-4.42348536401094))))+(-4.52947600325504*2.97887195656842))/A92)))/A92)--0.161155473498623)))-((2.97887195656842*(-4.52947600325504*(-4.52947600325504/-0.113333857684719)))*-2.71399292887162))+(((((A92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92)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92)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92)--0.161155473498623)))--0.113333857684719)))/A92)*((2.97887195656842*0.0668751134671801)/A92))+((-4.42348536401094*((-4.42348536401094+((-1.74392725679413*-4.42348536401094)*2.97887195656842))*-3.39385754235001))+-4.42348536401094))/A92)--4.42348536401094))+-4.42348536401094))/A92)+((((((2.97887195656842*(-4.52947600325504*-4.42348536401094))*-2.71399292887162)+2.97887195656842)/A92)+((0.0668751134671801+-4.42348536401094)*2.97887195656842))*2.97887195656842)))+2.97887195656842)/A92)--0.161155473498623)))-(-4.42348536401094/((((-2.2749209432771*((A92+((0.0668751134671801+-4.42348536401094)*-0.625216243249423))*-3.39385754235001))+2.97887195656842)/A92)--0.161155473498623)))*2.97887195656842)+2.97887195656842)/-1.74392725679413)--4.80266946591099)))+-4.42348536401094)+2.97887195656842)))*-0.281934817707472))/A92))/A92)--0.161155473498623)))-((2.97887195656842*(-4.52947600325504*(-4.52947600325504/-0.113333857684719)))*-2.71399292887162))+(((A92+((((2.97887195656842*(-4.42348536401094/((((2.97887195656842*2.97887195656842)+2.97887195656842)/A92)--0.161155473498623)))-2.70279948429821)+A92)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92)--0.161155473498623)--0.113333857684719)))/A92)*((-0.0689359563358583*0.369204562523745)/A92))+((-0.161155473498623+((2.8137093133533/(((-1.74392725679413*0.0668751134671801)+-4.42348536401094)/-4.42348536401094))+(-0.160236217297757/(-2.06144376488727/0.0668751134671801))))-(-2.49441435438666/(-0.281934817707472/2.8137093133533))))/A92)--4.42348536401094))+-4.42348536401094)+((2.8137093133533/(((-1.74392725679413*0.0668751134671801)+-4.42348536401094)/-4.42348536401094))+(-0.160236217297757/(-2.06144376488727/0.0668751134671801))))-(-2.49441435438666/(-0.281934817707472/2.8137093133533))))))/A92)-(-4.42348536401094/((((-2.2749209432771*((((((2.97887195656842*(-4.52947600325504*((((((((0.0668751134671801*2.70279948429821)*-4.42348536401094)*((-4.42348536401094+((-1.74392725679413*-4.42348536401094)*2.97887195656842))*-3.39385754235001))+2.97887195656842)/A92)--0.161155473498623)+-2.2749209432771)/-0.113333857684719)))*-2.71399292887162)+2.97887195656842)/-2.49441435438666)+((0.0668751134671801+2.97887195656842)*2.97887195656842))*-3.39385754235001))+2.97887195656842)/A92)--0.161155473498623)))--0.113333857684719)))/A92)*((2.97887195656842*0.0668751134671801)/A92))+((-4.42348536401094*A92)+-4.42348536401094))/A92)--4.42348536401094))+-4.42348536401094))/A92)+((((((2.97887195656842*(-4.52947600325504*-4.42348536401094))*-2.71399292887162)+(2.48261640774527+-2.2749209432771))/A92)+((0.0668751134671801+-4.42348536401094)*2.97887195656842))*2.97887195656842)))+2.97887195656842)/A92)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92)--0.161155473498623))/((-4.42348536401094/A92)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92)--0.161155473498623))))))/A92))+2.97887195656842)/-1.74392725679413)--4.80266946591099)))+-4.42348536401094)+2.97887195656842))/(-2.49441435438666/(-0.281934817707472/2.8137093133533)))/A92)--0.161155473498623)*2.97887195656842)+-0.160236217297757)+-4.42348536401094)/-0.161155473498623))+-4.42348536401094)+(((((((2.70279948429821*(-4.42348536401094/((((((0.0668751134671801*2.70279948429821)*-4.42348536401094)*((-4.42348536401094+(((((A92*(-4.42348536401094/(((((0.0668751134671801*2.70279948429821)*-4.42348536401094)*((-4.42348536401094+((-1.74392725679413*-4.42348536401094)*2.97887195656842))*-3.39385754235001))+2.97887195656842)--0.161155473498623)))-2.70279948429821)+((A92+-4.42348536401094)*2.97887195656842))*-4.42348536401094)*2.97887195656842))*-3.39385754235001))+2.97887195656842)/A92)--0.161155473498623)))*0.369204562523745)*(2.70279948429821+2.97887195656842))+-4.42348536401094)-2.97887195656842)*-0.625216243249423)+(-4.80266946591099/-0.161155473498623)))/A92)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92)--0.281934817707472)--0.161155473498623))))))--0.161155473498623))+-4.42348536401094)+(2.97887195656842-(-2.49441435438666/(-0.281934817707472/2.8137093133533))))))/A92)--0.161155473498623)--0.113333857684719)*-3.39385754235001))+2.97887195656842)/A92)--0.161155473498623))))))/A92)*((-0.0689359563358583*0.369204562523745)/A92))+((-4.42348536401094*A92)+-4.42348536401094))/A92)--4.42348536401094))+-4.42348536401094))/A92)+((((((-0.281934817707472*(-4.52947600325504*((2.48261640774527+-2.2749209432771)/-0.625216243249423)))*-2.71399292887162)+2.97887195656842)/A92)+((A92+-4.42348536401094)*2.97887195656842))*2.97887195656842))*(-4.42348536401094+(((-2.90156206935481-(-1.74392725679413*(((((-4.42348536401094-0.0668751134671801)+-4.42348536401094)/-0.625216243249423)+-4.42348536401094)+-2.90156206935481)))-((-4.23939486913645/A92)*(-1.80096384311256/0.0668751134671801)))+-4.42348536401094))))+((-1.74392725679413*(0.369204562523745*2.97887195656842))*2.97887195656842))/A92))))*(-4.42348536401094+(((-2.90156206935481-(-1.74392725679413*(((((-4.42348536401094-0.0668751134671801)+-4.42348536401094)/-0.625216243249423)+-4.42348536401094)+-2.90156206935481)))-((-3.39385754235001/A92)*(-1.80096384311256/(((((((-0.281934817707472*(-4.52947600325504*((2.48261640774527+-2.2749209432771)/-0.625216243249423)))*-2.71399292887162)+2.97887195656842)/A92)+((A92+-4.42348536401094)*2.97887195656842))+((-4.42348536401094*A92)+-4.42348536401094))/A92))))+-4.42348536401094))))+((-1.74392725679413*(0.369204562523745*2.97887195656842))*2.97887195656842))/A92))/A92)--0.161155473498623))--0.161155473498623)/A92))+((-4.42348536401094*A92)+-4.42348536401094))/A92))))+-4.42348536401094))))+(-4.52947600325504*((2.48261640774527+-2.2749209432771)/-0.113333857684719)))/A92))/A92)--0.161155473498623))))+2.97887195656842)/A92)--0.161155473498623))/((((((((-1.74392725679413*((-2.66035917479654*-2.43677786065126)*-1.043862424726))+(-3.39385754235001+((((-2.78792657124318*2.97887195656842)+0.0668751134671801)/A92)*0.582762945676143)))--0.161155473498623)*2.97887195656842)+-0.160236217297757)+-4.42348536401094)/A92)--0.161155473498623)))-((((((-1.74392725679413*(-4.80266946591099/-0.161155473498623))+-4.42348536401094)+(((2.97887195656842*(-4.42348536401094/((((-2.2749209432771*(((-2.71399292887162/A92)+((0.0668751134671801+-4.42348536401094)*2.97887195656842))*-3.39385754235001))+(((-2.2749209432771*((((((-4.42348536401094+(-2.2749209432771*-2.71399292887162))/A92)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92)--0.161155473498623))/((-1.74392725679413/A92)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92)--0.161155473498623))))))/A92)*((-0.0689359563358583*0.369204562523745)/A92))+((-4.42348536401094*A92)+-4.42348536401094))/A92)--4.42348536401094))+-4.42348536401094))/A92)+((((((-0.281934817707472*(-4.52947600325504*((2.48261640774527+-2.2749209432771)/-0.625216243249423)))*-2.71399292887162)+2.97887195656842)/A92)+((A92+-4.42348536401094)*2.97887195656842))*2.97887195656842))*(-4.42348536401094+(((-2.90156206935481-(-1.74392725679413*(((((-4.42348536401094-0.0668751134671801)+-4.42348536401094)/-0.625216243249423)+-4.42348536401094)+-2.90156206935481)))-((-4.23939486913645/A92)*(-1.80096384311256/0.0668751134671801)))+-4.42348536401094))))+((-1.74392725679413*(0.369204562523745*2.97887195656842))*2.97887195656842))/A92))/A92)--0.161155473498623)))-((2.97887195656842*(-4.52947600325504*(-4.52947600325504/-0.113333857684719)))*-2.71399292887162))+(((((A92+-4.42348536401094)/(((2.97887195656842*2.70279948429821)-2.97887195656842)/(2.97887195656842*(2.97887195656842*0.0668751134671801))))+((((2.97887195656842*(-4.42348536401094/((((2.97887195656842*2.97887195656842)+2.97887195656842)/A92)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92)--0.161155473498623))/((-1.74392725679413/A92)--0.161155473498623)))-(((((2.97887195656842*(-4.52947600325504*-4.42348536401094))*-2.71399292887162)+2.97887195656842)--0.161155473498623)--0.113333857684719)))/A92)*((-0.0689359563358583*0.369204562523745)/A92))+((-0.161155473498623+((2.8137093133533/(((-1.74392725679413*0.0668751134671801)+-4.42348536401094)/-4.42348536401094))+(-0.160236217297757/(-2.06144376488727/0.0668751134671801))))-(-2.49441435438666/(-0.281934817707472/2.8137093133533))))/A92)--4.42348536401094))+-4.42348536401094)+((2.8137093133533/(((-1.74392725679413*0.0668751134671801)+-4.42348536401094)/-4.42348536401094))+(-0.160236217297757/(-2.06144376488727/0.0668751134671801))))-(-2.49441435438666/(-0.281934817707472/2.8137093133533))))))/A92)-(-4.42348536401094/((((-2.2749209432771*((((((2.97887195656842*(-4.52947600325504*((((((((0.0668751134671801*2.70279948429821)*-4.42348536401094)*((-4.42348536401094+((-1.74392725679413*-4.42348536401094)*2.97887195656842))*-3.39385754235001))+2.97887195656842)/A92)--0.161155473498623)+-2.2749209432771)/-0.113333857684719)))*-2.71399292887162)+2.97887195656842)/-2.49441435438666)+((0.0668751134671801+2.97887195656842)*2.97887195656842))*-3.39385754235001))+2.97887195656842)/A92)--0.161155473498623)))--0.113333857684719)))/A92)*((2.97887195656842*0.0668751134671801)/A92))+((-4.42348536401094*A92)+-4.42348536401094))/A92)--4.42348536401094))+-4.42348536401094))/A92)+((((((2.97887195656842*(-4.52947600325504*-4.42348536401094))*-2.71399292887162)+(2.48261640774527+-2.2749209432771))/A92)+((0.0668751134671801+-4.42348536401094)*2.97887195656842))*2.97887195656842)))+2.97887195656842)/A92)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92)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92)--0.161155473498623))/((-4.42348536401094/A92)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92)--0.161155473498623))))))/A92))+2.97887195656842)/-1.74392725679413)--4.80266946591099)))+-4.42348536401094)+2.97887195656842))/(-2.49441435438666/(-0.281934817707472/2.8137093133533)))/A92)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92)--0.161155473498623)))*0.369204562523745)*(2.70279948429821+2.97887195656842))+-4.42348536401094)--2.71399292887162)*-0.625216243249423)+(-4.80266946591099/-0.161155473498623)))/A92)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92))*2.97887195656842))*-3.39385754235001))+2.97887195656842)/A92)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92)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92)--0.281934817707472)--0.161155473498623))))))--0.161155473498623))+-4.42348536401094)+(2.97887195656842-(-2.49441435438666/(-0.281934817707472/2.8137093133533))))))/A92)--0.161155473498623)--0.113333857684719)</f>
      </c>
    </row>
    <row r="93">
      <c r="A93" t="n" s="0">
        <v>1000.0</v>
      </c>
      <c r="B93" t="n" s="0">
        <v>-777.7777777777778</v>
      </c>
      <c r="C93" t="n" s="0">
        <v>-0.004817084823656503</v>
      </c>
      <c r="D93" s="0">
        <f>((((((-1.74392725679413*(-4.80266946591099/-0.161155473498623))+-4.42348536401094)+(((2.97887195656842*(-4.42348536401094/((((-2.2749209432771*(((-2.66035917479654/A93)+((0.0668751134671801+-4.42348536401094)*2.97887195656842))*-3.39385754235001))+(((-2.2749209432771*((((((-4.42348536401094+(-2.2749209432771*-2.71399292887162))/A93)-((-2.66035917479654/((((((((-2.71399292887162+-4.42348536401094)*(-1.74392725679413/0.0668751134671801))+((2.97887195656842*-2.2749209432771)-((((-1.74392725679413+(((2.97887195656842*(-4.42348536401094/((((-2.2749209432771*(((-2.71399292887162/A93)+((0.0668751134671801+-4.42348536401094)*2.97887195656842))*-3.39385754235001))+(((-2.2749209432771*((((((-4.42348536401094+(-2.2749209432771*-0.625216243249423))/A93)-A93)/A93)+((((((-0.281934817707472*(-4.52947600325504*((2.48261640774527+-2.2749209432771)/-0.625216243249423)))*-2.71399292887162)+2.97887195656842)/A93)+((((((-2.2749209432771*(2.97887195656842*-3.39385754235001))+-3.58369566741155)/A93)--0.281934817707472)+-4.42348536401094)*2.97887195656842))*((-2.2749209432771*(((-2.71399292887162/A93)+((0.0668751134671801+-4.42348536401094)*2.97887195656842))*-3.39385754235001))+(((-2.2749209432771*((((((-4.42348536401094+(-2.2749209432771*-2.71399292887162))/A93)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93)--0.161155473498623))/((-1.74392725679413/A93)--0.161155473498623)))-(-1.74392725679413*(2.97887195656842*(-4.42348536401094/((((-2.2749209432771*(((((((-1.74392725679413*(-4.80266946591099/-0.161155473498623))+-4.42348536401094)+(((2.97887195656842*(-4.42348536401094/((((-2.2749209432771*(((-2.66035917479654/A93)+((0.0668751134671801+-4.42348536401094)*2.97887195656842))*-3.39385754235001))+(((-2.2749209432771*((((((-4.42348536401094+(-2.2749209432771*-2.71399292887162))/A93)-((-2.66035917479654/((((((((-2.71399292887162+-4.42348536401094)*(-1.74392725679413/0.0668751134671801))+((2.97887195656842*-2.2749209432771)-((((-1.74392725679413+(((2.97887195656842*(-4.42348536401094/((((-2.2749209432771*(((-2.71399292887162/A93)+((0.0668751134671801+-4.42348536401094)*2.97887195656842))*-3.39385754235001))+(((-2.2749209432771*((((((-4.42348536401094+(-2.2749209432771*-0.625216243249423))/A93)-((-2.66035917479654/((((((-4.42348536401094+((2.97887195656842*((-4.42348536401094/(A93--0.161155473498623))/((-1.74392725679413/A93)--0.161155473498623)))-(-1.74392725679413*A93)))/A93)*((-0.0689359563358583*0.369204562523745)/A93))+((-4.42348536401094*A93)+-4.42348536401094))/A93)--4.42348536401094))+-4.52947600325504))/A93)+((((((-0.281934817707472*(-4.52947600325504*((2.48261640774527+-2.2749209432771)/-0.625216243249423)))*-2.71399292887162)+2.97887195656842)/A93)+((A93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93)/2.8137093133533)))/A93)--0.161155473498623)))-(-4.42348536401094/((((-2.2749209432771*((A93+((0.0668751134671801+-4.42348536401094)*2.97887195656842))*-3.39385754235001))+2.97887195656842)/A93)-(2.97887195656842*(-4.52947600325504*((2.48261640774527+-2.2749209432771)/-0.113333857684719))))))*2.97887195656842)+2.97887195656842)/-1.74392725679413)--4.80266946591099)/A93)-((-2.66035917479654/((((((((-2.71399292887162+-4.42348536401094)*(-1.74392725679413/0.0668751134671801))+((2.97887195656842*((-4.42348536401094/(((-4.42348536401094*-4.42348536401094)+-4.42348536401094)--0.161155473498623))/((-1.74392725679413/A93)--0.161155473498623)))-((((((-1.74392725679413*(-4.80266946591099/-0.161155473498623))+-4.42348536401094)+(((2.97887195656842*(-4.42348536401094/((((-2.2749209432771*(((-2.71399292887162/A93)+((0.0668751134671801+-4.42348536401094)*2.97887195656842))*-3.39385754235001))+(((-2.2749209432771*((((((-4.42348536401094+(-2.2749209432771*-2.71399292887162))/A93)-((-2.66035917479654/((((((-4.42348536401094+(((((-2.71399292887162*(-1.74392725679413*((((((2.97887195656842*(-4.42348536401094/((((-2.2749209432771*2.48261640774527)+2.97887195656842)/A93)--0.161155473498623)))-(-4.42348536401094/((((-2.71399292887162*2.8137093133533)+2.97887195656842)/A93)--0.161155473498623)))*2.97887195656842)+2.97887195656842)/-1.74392725679413)--4.80266946591099)))+-4.42348536401094)/A93)/A93)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93)-(((0.0668751134671801*2.70279948429821)*-4.42348536401094)*((-4.42348536401094+((-1.74392725679413*-4.42348536401094)*2.97887195656842))*-3.39385754235001))))))))/A93)*((-0.0689359563358583*0.369204562523745)/A93))+((-4.42348536401094*A93)+-4.42348536401094))/A93)--4.42348536401094))+-2.90156206935481))/A93)+((((((-0.281934817707472*(-4.52947600325504*((2.48261640774527+-2.2749209432771)/-0.625216243249423)))*-2.71399292887162)+2.97887195656842)/A93)+((A93+-4.42348536401094)*2.97887195656842))*2.97887195656842))*(-4.42348536401094+(((-2.90156206935481-(-1.74392725679413*(((((-4.42348536401094-0.0668751134671801)+-4.42348536401094)/-0.625216243249423)+-4.42348536401094)+-2.90156206935481)))-((-4.23939486913645/A93)*(-1.80096384311256/0.0668751134671801)))+-4.42348536401094))))+((-1.74392725679413*(0.369204562523745*2.97887195656842))*2.97887195656842))/A93))/A93)--0.161155473498623)))-(((((0.0668751134671801*2.70279948429821)*-4.42348536401094)*((-4.42348536401094+((-1.74392725679413*-4.42348536401094)*2.97887195656842))*-3.39385754235001))*(-4.52947600325504*(-4.52947600325504/-0.113333857684719)))*-2.71399292887162))+(((((A93+-4.42348536401094)/(((2.97887195656842*2.70279948429821)-2.97887195656842)/(2.97887195656842*(2.97887195656842*0.0668751134671801))))+((((2.97887195656842*(-4.42348536401094/((((2.97887195656842*2.97887195656842)+2.97887195656842)/A93)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93)--0.161155473498623)))--0.113333857684719)))/A93)*((2.97887195656842*0.0668751134671801)/A93))+((-4.42348536401094*A93)+-4.42348536401094))/A93)--4.42348536401094))+-4.42348536401094))/A93)+(2.70279948429821+(((((2.97887195656842*(-4.52947600325504*((2.48261640774527+-2.2749209432771)/-0.113333857684719)))*-2.71399292887162)+2.97887195656842)/-0.161155473498623)+((2.97887195656842+-4.42348536401094)*2.97887195656842))))))/A93)-((-2.66035917479654/((((((((-2.71399292887162+-4.42348536401094)*(-1.74392725679413/0.0668751134671801))+((2.97887195656842*((-4.42348536401094/((((-2.2749209432771*(2.97887195656842*(-4.42348536401094/((((-2.2749209432771*(((-2.71399292887162/A93)+((0.0668751134671801+-4.42348536401094)*2.97887195656842))*-3.39385754235001))+(((-2.2749209432771*((((((-4.42348536401094+(-2.2749209432771*-0.625216243249423))/A93)-((-2.66035917479654/((((((-4.42348536401094+((2.97887195656842*((-4.42348536401094/(A93--0.161155473498623))/((-1.74392725679413/A93)--0.161155473498623)))-(-1.74392725679413*(2.97887195656842*2.97887195656842))))/A93)*((-0.0689359563358583*0.369204562523745)/A93))+((-4.42348536401094*A93)+-4.42348536401094))/A93)--4.42348536401094))+0.0668751134671801))/A93)+((((((-0.281934817707472*(-4.52947600325504*((2.48261640774527+-2.2749209432771)/-0.625216243249423)))*-2.71399292887162)+2.97887195656842)/A93)+((A93+-4.42348536401094)*2.97887195656842))*2.97887195656842))*(-4.42348536401094+(((-2.90156206935481-(-1.74392725679413*(((((-4.42348536401094-0.0668751134671801)+-4.42348536401094)/-0.625216243249423)+-4.42348536401094)+-2.90156206935481)))-((-4.23939486913645/A93)*(-1.80096384311256/((((((((((A93*(-4.42348536401094/(((((0.0668751134671801*2.70279948429821)*-4.42348536401094)*((-4.42348536401094+((0.0668751134671801*2.70279948429821)*-4.42348536401094))*-3.39385754235001))+2.97887195656842)--0.161155473498623)))-2.70279948429821)+((A93+-4.42348536401094)*2.97887195656842))+-4.42348536401094)*(-1.74392725679413/0.0668751134671801))+((2.97887195656842*((-4.42348536401094/((((-1.74392725679413*0.0668751134671801)+2.97887195656842)/A93)--0.161155473498623))/((-1.74392725679413/A93)--0.161155473498623)))-(A93*(2.97887195656842*2.97887195656842))))/A93)*((0.369204562523745*2.97887195656842)/A93))+((-4.42348536401094*A93)+-4.42348536401094))/A93))))+-4.42348536401094))))+(-4.52947600325504*2.97887195656842))/A93))/A93)--0.161155473498623))))+2.97887195656842)/A93)--0.161155473498623))/((((((((-1.74392725679413*((-2.66035917479654*-2.43677786065126)*-1.043862424726))+(-3.39385754235001+((((-2.78792657124318*2.97887195656842)+0.0668751134671801)/A93)*0.582762945676143)))--0.161155473498623)*2.97887195656842)+-0.160236217297757)+-4.42348536401094)/A93)--0.161155473498623)))-((((((-1.74392725679413*(-4.80266946591099/-0.161155473498623))+-4.42348536401094)+(((2.97887195656842*(-4.42348536401094/((((-2.2749209432771*(((-2.71399292887162/A93)+((0.0668751134671801+-4.42348536401094)*2.97887195656842))*-3.39385754235001))+(((-2.2749209432771*2.97887195656842)+(-4.42348536401094*2.97887195656842))/A93))/A93)--0.161155473498623)))-((2.97887195656842*(-4.52947600325504*(-4.52947600325504/-0.113333857684719)))*-2.71399292887162))+(((((A93+-4.42348536401094)/(((2.97887195656842*2.70279948429821)-2.97887195656842)/(2.97887195656842*(2.97887195656842*0.0668751134671801))))+((((2.97887195656842*(-4.42348536401094/((((2.97887195656842*2.97887195656842)+2.97887195656842)/A93)--0.161155473498623)))-A93)+((((((-4.42348536401094*-2.71399292887162)+2.97887195656842)/-2.49441435438666)+((0.0668751134671801+-4.42348536401094)*(((-2.71399292887162*(-1.74392725679413*-0.625216243249423))+-4.42348536401094)/A93)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93)--0.161155473498623))/((-1.74392725679413/A93)--0.161155473498623)))-((((((-1.74392725679413*(-4.80266946591099/-0.161155473498623))+-4.42348536401094)+(((2.97887195656842*(-4.42348536401094/((((-2.2749209432771*(((-2.71399292887162/A93)+((0.0668751134671801+-4.42348536401094)*2.97887195656842))*-3.39385754235001))+(((-2.2749209432771*((((((-4.42348536401094+(-2.2749209432771*-2.71399292887162))/A93)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93)--0.161155473498623))/((-1.74392725679413/A93)--0.161155473498623)))-(-1.74392725679413*(2.97887195656842*2.97887195656842))))/A93)*((-0.0689359563358583*0.369204562523745)/A93))+((-4.42348536401094*A93)+-4.42348536401094))/A93)--4.42348536401094))+(A93+((0.0668751134671801+-4.42348536401094)*2.97887195656842))))/A93)+((((((-0.281934817707472*(((((-4.42348536401094+(A93*-2.71399292887162))/A93)-((-2.66035917479654/((-1.74392725679413/A93)--0.161155473498623))+-4.42348536401094))/A93)*((2.48261640774527+-2.2749209432771)/-4.42348536401094)))*-2.71399292887162)+2.97887195656842)/-4.42348536401094)+((A93+-4.42348536401094)*2.97887195656842))*2.97887195656842))*(-4.42348536401094+(((-2.90156206935481-(-1.74392725679413*(((((-4.42348536401094-0.0668751134671801)+-4.42348536401094)/-0.625216243249423)+-4.42348536401094)+-2.90156206935481)))-((-4.23939486913645/A93)*(-1.80096384311256/A93)))+-4.42348536401094))))+((-1.74392725679413*(-0.281934817707472+(((-2.71399292887162*(-0.161155473498623*((((((2.97887195656842*(-4.42348536401094/((((-2.2749209432771*(((((-4.42348536401094+(-2.2749209432771*-2.71399292887162))/A93)-((-2.66035917479654/((((((((-2.71399292887162+-4.42348536401094)*(-1.74392725679413/0.0668751134671801))+((2.97887195656842*((-4.42348536401094/(2.97887195656842--0.161155473498623))/((-1.74392725679413/A93)--0.161155473498623)))-((((((-1.74392725679413*(-4.80266946591099/-0.161155473498623))+-4.42348536401094)+(((2.97887195656842*(-4.42348536401094/((((-2.2749209432771*(((-2.71399292887162/A93)+((0.0668751134671801+-4.42348536401094)*2.97887195656842))*-3.39385754235001))+((-2.2749209432771*(((-2.71399292887162/A93)+((0.0668751134671801+-4.42348536401094)*2.97887195656842))*-3.39385754235001))+(((-2.2749209432771*((((((-4.42348536401094+(-2.2749209432771*-0.625216243249423))/A93)-((-2.66035917479654/((((0.0668751134671801*2.70279948429821)+((-4.42348536401094*A93)+-4.42348536401094))/A93)--4.42348536401094))+0.0668751134671801))/A93)+((((((-0.281934817707472*(-4.52947600325504*((2.48261640774527+-2.2749209432771)/-0.625216243249423)))*-2.71399292887162)+2.97887195656842)/A93)+((-4.42348536401094+-4.42348536401094)*2.97887195656842))*2.97887195656842))*-1.74392725679413))+(-4.52947600325504*2.97887195656842))/A93)))/A93)--0.161155473498623)))-((2.97887195656842*(-4.52947600325504*(-4.52947600325504/-0.113333857684719)))*-2.71399292887162))+(((((A93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93)--0.161155473498623)))--0.113333857684719)))/A93)*((2.97887195656842*0.0668751134671801)/A93))+((-4.42348536401094*((-4.42348536401094+((-1.74392725679413*-4.42348536401094)*2.97887195656842))*-3.39385754235001))+-4.42348536401094))/A93)--4.42348536401094))+-4.42348536401094))/A93)+((((((2.97887195656842*(-4.52947600325504*-4.42348536401094))*-2.71399292887162)+2.97887195656842)/A93)+((0.0668751134671801+-4.42348536401094)*2.97887195656842))*2.97887195656842)))+2.97887195656842)/A93)--0.161155473498623)))-(-4.42348536401094/((((-2.2749209432771*((A93+((0.0668751134671801+-4.42348536401094)*2.97887195656842))*-3.39385754235001))+2.97887195656842)/A93)--0.161155473498623)))*2.97887195656842)+2.97887195656842)/-1.74392725679413)--4.80266946591099)))+-4.42348536401094)+2.97887195656842)))*-0.281934817707472))/A93))/A93)--0.161155473498623)))-((2.97887195656842*(-4.52947600325504*(-4.52947600325504/-0.113333857684719)))*-2.71399292887162))+(((A93+((((2.97887195656842*(-4.42348536401094/((((2.97887195656842*2.97887195656842)+2.97887195656842)/A93)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93)--0.161155473498623)--0.113333857684719)))/A93)*((-0.0689359563358583*0.369204562523745)/A93))+((-0.161155473498623+((2.8137093133533/(((-1.74392725679413*0.0668751134671801)+-4.42348536401094)/-4.42348536401094))+(-0.160236217297757/(-2.06144376488727/0.0668751134671801))))-(-2.49441435438666/(-0.281934817707472/2.8137093133533))))/A93)--4.42348536401094))+-4.42348536401094)+((2.8137093133533/(((-1.74392725679413*0.0668751134671801)+-4.42348536401094)/-4.42348536401094))+(-0.160236217297757/(-2.06144376488727/0.0668751134671801))))-(-2.49441435438666/(-0.281934817707472/2.8137093133533))))))/A93)-(-4.42348536401094/((((-2.2749209432771*((((((2.97887195656842*(-4.52947600325504*((((((((0.0668751134671801*2.70279948429821)*-4.42348536401094)*((-4.42348536401094+((2.97887195656842*-4.42348536401094)*2.97887195656842))*-3.39385754235001))+2.97887195656842)/A93)--0.161155473498623)+-2.2749209432771)/-0.113333857684719)))*-2.71399292887162)+2.97887195656842)/-2.49441435438666)+((0.0668751134671801+2.97887195656842)*2.97887195656842))*-3.39385754235001))+2.97887195656842)/A93)--0.161155473498623)))--0.113333857684719)))/A93)*((2.97887195656842*0.0668751134671801)/A93))+((-4.42348536401094*A93)+-4.42348536401094))/A93)--4.42348536401094))+-4.42348536401094))/A93)+-2.90156206935481)))-((-4.23939486913645/A93)*(-1.80096384311256/(((((((-0.281934817707472*(-4.52947600325504*((2.48261640774527+-2.2749209432771)/-0.625216243249423)))*-2.71399292887162)+2.97887195656842)/A93)+((A93+-4.42348536401094)*((2.97887195656842*2.70279948429821)-2.97887195656842)))+((-4.42348536401094*A93)+-4.42348536401094))/A93))))+-4.42348536401094))))+((-1.74392725679413*(0.369204562523745*2.97887195656842))*2.97887195656842))/A93))/A93)--0.161155473498623)))-((2.97887195656842*(-4.52947600325504*((2.48261640774527+-2.2749209432771)/-0.113333857684719)))*-2.71399292887162))+(((((A93+-4.42348536401094)/(((2.97887195656842*2.70279948429821)-2.97887195656842)/(2.97887195656842*(2.97887195656842*0.0668751134671801))))+((((2.97887195656842*(-4.42348536401094/((((2.97887195656842*2.97887195656842)+2.97887195656842)/A93)--0.161155473498623)))-2.70279948429821)+(((((((-1.74392725679413*((((((((-0.281934817707472+((-2.2749209432771*(-4.42348536401094*-3.39385754235001))+2.97887195656842))/(-2.49441435438666/-2.71399292887162))/A93)--0.161155473498623)*2.97887195656842)+-0.160236217297757)+-4.42348536401094)/-0.161155473498623))+-4.42348536401094)+(((((-0.281934817707472*(A93*2.97887195656842))+((((2.8137093133533/(0.0668751134671801/-4.42348536401094))--2.71399292887162)*-4.42348536401094)+-4.42348536401094))/A93)--0.161155473498623)+-4.92825457682435))/A93)--0.161155473498623)--0.161155473498623)+2.48261640774527))--0.161155473498623))+-4.42348536401094)+((-0.161155473498623+-2.2749209432771)-(((2.97887195656842*-4.42348536401094)*-2.71399292887162)/(-0.281934817707472/2.8137093133533))))))/A93)--0.161155473498623)-(((((((2.70279948429821*(-4.42348536401094/((((((0.0668751134671801*2.70279948429821)*-4.42348536401094)*((-4.42348536401094+((-1.74392725679413*-4.80266946591099)*2.97887195656842))*-3.39385754235001))+2.97887195656842)/A93)--0.161155473498623)))*0.369204562523745)*(2.70279948429821+2.97887195656842))+-4.42348536401094)--2.71399292887162)*-0.625216243249423)+(-4.80266946591099/-0.161155473498623)))))/A93)*-0.161155473498623)+((-4.42348536401094*A93)+((-4.42348536401094/A93)/A93)))/A93)--4.42348536401094))+-4.42348536401094))/A93)+((((((2.97887195656842*(-4.52947600325504*-4.42348536401094))*-2.71399292887162)+2.97887195656842)/A93)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93)--0.281934817707472)--0.161155473498623)+((-0.161155473498623--0.161155473498623)--2.06144376488727))+-4.42348536401094)--0.161155473498623)))*(A93+((0.0668751134671801+-4.42348536401094)*2.97887195656842)))+2.97887195656842)/-1.74392725679413)--4.80266946591099)))+-4.42348536401094)/A93)/A93)+(((-4.42348536401094+-4.42348536401094)+(((2.97887195656842*((-1.74392725679413*-4.42348536401094)/((((-0.161155473498623*(((-2.71399292887162/(2.97887195656842*2.97887195656842))+(0.582762945676143*2.97887195656842))*-3.39385754235001))+2.97887195656842)/A93)--0.161155473498623)))-(-1.74392725679413*(((((-4.42348536401094-0.0668751134671801)+-4.42348536401094)/-0.625216243249423)+-4.42348536401094)+-2.90156206935481)))+(((((A93+-4.42348536401094)/(-2.66035917479654*-2.43677786065126))+((((A93*(-4.42348536401094/(((((0.0668751134671801*2.70279948429821)*-4.42348536401094)*((-4.42348536401094+((0.0668751134671801*2.70279948429821)*-4.42348536401094))*-3.39385754235001))+2.97887195656842)--0.161155473498623)))-2.70279948429821)+((A93+-4.42348536401094)*2.97887195656842))--0.161155473498623))+-4.42348536401094)+((-0.625216243249423/(((((A93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93)--0.281934817707472)--0.161155473498623)+((-0.161155473498623-((-2.2749209432771*((((((-2.71399292887162*(-1.74392725679413*((((((2.97887195656842*(-4.42348536401094/(((-0.161155473498623-(-2.49441435438666/((((-4.42348536401094*-4.42348536401094)+-4.42348536401094)/A93)/2.8137093133533)))/A93)--0.161155473498623)))-(-4.42348536401094/((((-2.2749209432771*((A93+((0.0668751134671801+-4.42348536401094)*2.97887195656842))*-3.39385754235001))+A93)/A93)-(2.97887195656842*(-4.52947600325504*((2.48261640774527+-2.2749209432771)/-0.113333857684719))))))*2.97887195656842)+2.97887195656842)/-1.74392725679413)--4.80266946591099)))+-4.42348536401094)/A93)/A93)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93)--0.161155473498623)))-(-1.74392725679413*(((((-4.42348536401094-0.0668751134671801)+-4.42348536401094)/-0.625216243249423)+-4.42348536401094)+-2.90156206935481)))+(((((-2.2749209432771*2.48261640774527)-(2.48261640774527+-4.42348536401094))/A93)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93)*(-1.80096384311256/-2.90156206935481)))+-4.42348536401094))))+((-1.74392725679413*(0.369204562523745*2.97887195656842))*2.97887195656842))/A93))/A93)--0.161155473498623)))-(-1.74392725679413*(-2.49441435438666*2.97887195656842)))+(((((A93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93)--0.161155473498623))/((-1.74392725679413/A93)--0.161155473498623)))-((((((-1.74392725679413*(-4.80266946591099/-0.161155473498623))+-4.42348536401094)+(((2.97887195656842*(-4.42348536401094/((((-2.2749209432771*(((-2.71399292887162/A93)+((0.0668751134671801+-4.42348536401094)*2.97887195656842))*-3.39385754235001))+(((-2.2749209432771*((((((-4.42348536401094+(-2.2749209432771*-2.71399292887162))/A93)-((-2.66035917479654/((((((-4.42348536401094+(((((-2.71399292887162*(-1.74392725679413*((((((2.97887195656842*(-4.42348536401094/((((-2.2749209432771*2.48261640774527)+2.97887195656842)/A93)--0.161155473498623)))-(-4.42348536401094/((((-2.71399292887162*2.8137093133533)+2.97887195656842)/A93)-(((((-4.42348536401094*-2.71399292887162)+2.97887195656842)/-2.49441435438666)+((0.0668751134671801+-4.42348536401094)*(((-2.71399292887162*(-1.74392725679413*((((((2.97887195656842*(-4.42348536401094/(((-0.161155473498623--4.42348536401094)/A93)-A93)))-(-4.42348536401094/((((-2.2749209432771*((A93+((0.0668751134671801+-4.42348536401094)*2.97887195656842))*-3.39385754235001))+2.97887195656842)/A93)--0.161155473498623)))*2.97887195656842)+2.97887195656842)/-1.74392725679413)--4.80266946591099)))+-4.42348536401094)/A93)))*-3.39385754235001))))*2.97887195656842)+2.97887195656842)/-1.74392725679413)--4.80266946591099)))+-4.42348536401094)/A93)/A93)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93)-(((0.0668751134671801*2.70279948429821)*-4.42348536401094)*((-4.42348536401094+((-1.74392725679413*-4.42348536401094)*2.97887195656842))*-3.39385754235001))))))))/A93)*((-0.0689359563358583*0.369204562523745)/A93))+((-4.42348536401094*A93)+-4.42348536401094))/A93)--4.42348536401094))+-2.90156206935481))/A93)+((((((-0.281934817707472*(-4.52947600325504*((2.48261640774527+-2.2749209432771)/-0.625216243249423)))*-2.71399292887162)+2.97887195656842)/A93)+((A93+-4.42348536401094)*2.97887195656842))*2.97887195656842))*(-4.42348536401094+(((-2.90156206935481-(-1.74392725679413*(((((-4.42348536401094-0.0668751134671801)+-4.42348536401094)/-0.625216243249423)+-4.42348536401094)+-2.90156206935481)))-((-4.23939486913645/A93)*(-1.80096384311256/0.0668751134671801)))+-4.42348536401094))))+((-1.74392725679413*(0.369204562523745*2.97887195656842))*2.97887195656842))/A93))/A93)--0.161155473498623)))-(((((0.0668751134671801*2.70279948429821)*-4.42348536401094)*((-4.42348536401094+((-1.74392725679413*-4.42348536401094)*2.97887195656842))*-3.39385754235001))*(-4.52947600325504*(-4.52947600325504/-0.113333857684719)))*-2.71399292887162))+(((((A93+-4.42348536401094)/(((2.97887195656842*2.70279948429821)-2.97887195656842)/(2.97887195656842*(2.97887195656842*0.0668751134671801))))+((((2.97887195656842*(-4.42348536401094/((((2.97887195656842*2.97887195656842)+2.97887195656842)/A93)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93)-(-4.42348536401094/A93))--0.113333857684719)))/A93)*(-0.161155473498623/A93))+((-4.42348536401094*A93)+-4.42348536401094))/A93)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93)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93)--0.161155473498623))/((-1.74392725679413/A93)--0.161155473498623)))-((((((-1.74392725679413*(-4.80266946591099/-0.161155473498623))+-4.42348536401094)+(((2.97887195656842*(-4.42348536401094/((((-2.2749209432771*(((-2.71399292887162/A93)+((0.0668751134671801+-4.42348536401094)*2.97887195656842))*-3.39385754235001))+(((-2.2749209432771*((((((-4.42348536401094+(-2.2749209432771*-2.71399292887162))/A93)-((-2.66035917479654/((((((-4.42348536401094+(((((-2.71399292887162*(-1.74392725679413*((((((2.97887195656842*(-4.42348536401094/((((-2.2749209432771*2.48261640774527)+2.97887195656842)/A93)--0.161155473498623)))-(-4.42348536401094/((((-2.71399292887162*2.8137093133533)+2.97887195656842)/A93)--0.161155473498623)))*2.97887195656842)+2.97887195656842)/-1.74392725679413)--4.80266946591099)))+-4.42348536401094)/A93)/A93)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93)-(((0.0668751134671801*2.70279948429821)*-4.42348536401094)*((-4.42348536401094+((-1.74392725679413*-4.42348536401094)*2.97887195656842))*-3.39385754235001))))))))/A93)*((-0.0689359563358583*0.369204562523745)/A93))+((-4.42348536401094*A93)+-4.42348536401094))/A93)--4.42348536401094))+-2.90156206935481))/A93)+((((((-0.281934817707472*(-4.52947600325504*((2.48261640774527+-2.2749209432771)/-0.625216243249423)))*-2.71399292887162)+2.97887195656842)/A93)+((A93+-4.42348536401094)*2.97887195656842))*2.97887195656842))*(-4.42348536401094+(((-2.90156206935481-(-1.74392725679413*(((((-4.42348536401094-0.0668751134671801)+-4.42348536401094)/-0.625216243249423)+-4.42348536401094)+-2.90156206935481)))-((-4.23939486913645/A93)*((((-4.42348536401094*((-2.66035917479654*-2.43677786065126)*-1.043862424726))+(-3.39385754235001+((((-2.78792657124318*2.97887195656842)+0.0668751134671801)/((((-4.42348536401094*-4.42348536401094)+-4.42348536401094)/A93)--0.161155473498623))*0.582762945676143)))/-4.42348536401094)/0.0668751134671801)))+-4.42348536401094))))+((-1.74392725679413*(0.369204562523745*2.97887195656842))*2.97887195656842))/A93))/A93)--0.161155473498623)))-(((((0.0668751134671801*2.70279948429821)*-4.42348536401094)*((-4.42348536401094+((-1.74392725679413*-4.42348536401094)*2.97887195656842))*-3.39385754235001))*(-4.52947600325504*(-4.52947600325504/-0.113333857684719)))*-2.71399292887162))+(((((A93+-4.42348536401094)/(((2.97887195656842*2.70279948429821)-2.97887195656842)/(2.97887195656842*(2.97887195656842*0.0668751134671801))))+((((2.97887195656842*(-4.42348536401094/((((2.97887195656842*2.97887195656842)+2.97887195656842)/A93)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93)--0.161155473498623)))--0.113333857684719)))/A93)*((2.97887195656842*0.0668751134671801)/A93))+((-4.42348536401094*A93)+-4.42348536401094))/A93)--4.42348536401094))+-4.42348536401094))/A93)+(2.70279948429821+(((((2.97887195656842*(-4.52947600325504*((2.48261640774527+-2.2749209432771)/-0.113333857684719)))*-2.71399292887162)+2.97887195656842)/-0.161155473498623)+((2.97887195656842+-4.42348536401094)*2.97887195656842))))))/A93)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93)+((0.0668751134671801+-4.42348536401094)*2.97887195656842))*-3.39385754235001))+(((-2.2749209432771*((((((-4.42348536401094+(-2.2749209432771*-2.71399292887162))/A93)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93)--0.161155473498623))/((-1.74392725679413/A93)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93)--0.161155473498623))))))/A93)*((-0.0689359563358583*0.369204562523745)/A93))+((-4.42348536401094*A93)+-4.42348536401094))/A93)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93)+((A93+-4.42348536401094)*2.97887195656842))*2.97887195656842))*(-4.42348536401094+(((-2.90156206935481-(-1.74392725679413*(((((-4.42348536401094-0.0668751134671801)+-2.2749209432771)/-0.625216243249423)+-4.42348536401094)+-2.90156206935481)))-((-4.23939486913645/A93)*(-1.80096384311256/0.0668751134671801)))+-4.42348536401094))))+(-4.42348536401094*2.97887195656842))/A93))/A93)--0.161155473498623)))-((2.97887195656842*(-4.52947600325504*(-4.52947600325504/-0.113333857684719)))*-2.71399292887162))+(((((A93+-4.42348536401094)/(((2.97887195656842*2.70279948429821)-2.97887195656842)/(2.97887195656842*(2.97887195656842*0.0668751134671801))))+((((2.97887195656842*(-4.42348536401094/((((2.97887195656842*2.97887195656842)+2.97887195656842)/A93)--0.161155473498623)))-A93)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93)/2.8137093133533)))/A93)-A93)))-(-4.42348536401094/((((-2.2749209432771*((A93+((0.0668751134671801+-4.42348536401094)*2.97887195656842))*-3.39385754235001))+2.97887195656842)/A93)--0.161155473498623)))*2.97887195656842)+2.97887195656842)/-1.74392725679413)--4.80266946591099)))+-4.42348536401094)/A93)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93)--0.161155473498623))/((A93/A93)--0.161155473498623)))-((((((-1.74392725679413*(-4.80266946591099/-0.161155473498623))+-4.42348536401094)+(((2.97887195656842*(-4.42348536401094/((((-2.2749209432771*(((-2.71399292887162/A93)+((0.0668751134671801+-4.42348536401094)*2.97887195656842))*-3.39385754235001))+(((-2.2749209432771*((((((-4.42348536401094+(-2.2749209432771*-2.71399292887162))/A93)-((-2.66035917479654/(((-2.71399292887162/A93)/A93)--4.42348536401094))+(A93+((0.0668751134671801+-4.42348536401094)*2.97887195656842))))/A93)+((((((-0.281934817707472*(((((-4.42348536401094+(A93*-2.71399292887162))/A93)-((-2.66035917479654/((-1.74392725679413/A93)--0.161155473498623))+-4.42348536401094))/A93)*((2.48261640774527+-2.2749209432771)/-4.42348536401094)))*-2.71399292887162)+2.97887195656842)/A93)+((A93+-4.42348536401094)*2.97887195656842))*2.97887195656842))*(-4.42348536401094+(((-2.90156206935481-(-1.74392725679413*(((((-4.42348536401094-0.0668751134671801)+-4.42348536401094)/-0.625216243249423)+-4.42348536401094)+-2.90156206935481)))-((-4.23939486913645/A93)*(-1.80096384311256/A93)))+-4.42348536401094))))+((-1.74392725679413*(-0.281934817707472+(((-2.71399292887162*(-0.161155473498623*((((((2.97887195656842*(-4.42348536401094/((((-2.2749209432771*(((((-4.42348536401094+(-2.2749209432771*-2.71399292887162))/A93)-((-2.66035917479654/((((((((-2.71399292887162+-4.42348536401094)*(-1.74392725679413/0.0668751134671801))+((2.97887195656842*((-4.42348536401094/(2.97887195656842--0.161155473498623))/((-1.74392725679413/A93)--0.161155473498623)))-((((((-1.74392725679413*(-4.80266946591099/-0.161155473498623))+-4.42348536401094)+(((2.97887195656842*(-4.42348536401094/((((-2.2749209432771*(((-2.71399292887162/A93)+((0.0668751134671801+-4.42348536401094)*2.97887195656842))*-3.39385754235001))+((-2.2749209432771*(((-2.71399292887162/A93)+((0.0668751134671801+-4.42348536401094)*2.97887195656842))*-3.39385754235001))+(((-2.2749209432771*((((((-4.42348536401094+(-2.2749209432771*-0.625216243249423))/A93)-((-2.66035917479654/((((((-4.42348536401094+((2.97887195656842*((-4.42348536401094/(A93--0.161155473498623))/((-1.74392725679413/A93)--0.161155473498623)))-(-1.74392725679413*(2.97887195656842*2.97887195656842))))/A93)*((-0.0689359563358583*0.369204562523745)/A93))+((-4.42348536401094*A93)+-4.42348536401094))/A93)--4.42348536401094))+0.0668751134671801))/A93)+((((((-0.281934817707472*(-4.52947600325504*((2.48261640774527+-2.2749209432771)/-0.625216243249423)))*-2.71399292887162)+2.97887195656842)/A93)+((A93+-4.42348536401094)*2.97887195656842))*2.97887195656842))*(-4.42348536401094+(((-2.90156206935481-(-1.74392725679413*(((((-4.42348536401094-0.0668751134671801)+-4.42348536401094)/-0.625216243249423)+-4.42348536401094)+-2.90156206935481)))-((-4.23939486913645/A93)*(-1.80096384311256/(((((((-2.71399292887162+-4.42348536401094)*(-1.74392725679413/0.0668751134671801))+((2.97887195656842*((-4.42348536401094/((((-1.74392725679413*0.0668751134671801)+2.97887195656842)/A93)--0.161155473498623))/((-1.74392725679413/A93)--0.161155473498623)))-(A93*(2.97887195656842*2.97887195656842))))/A93)*((0.369204562523745*2.97887195656842)/A93))+((-4.42348536401094*A93)+-4.42348536401094))/A93))))+-4.42348536401094))))+(-4.52947600325504*2.97887195656842))/A93)))/A93)--0.161155473498623)))-((2.97887195656842*(-4.52947600325504*(-4.52947600325504/-0.113333857684719)))*-2.71399292887162))+(((((A93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93)--0.161155473498623)))--0.113333857684719)))/A93)*(((2.97887195656842*(-4.52947600325504*((2.48261640774527+-2.2749209432771)/-0.113333857684719)))*-2.71399292887162)+2.97887195656842))+((-4.42348536401094*((-4.42348536401094+((-1.74392725679413*-4.42348536401094)*2.97887195656842))*-3.39385754235001))+-4.42348536401094))/A93)--4.42348536401094))+-4.42348536401094))/A93)+((((((2.97887195656842*(-4.52947600325504*-4.42348536401094))*-2.71399292887162)+2.97887195656842)/A93)+((0.0668751134671801+-4.42348536401094)*2.97887195656842))*2.97887195656842)))+2.97887195656842)/A93)--0.161155473498623)))-(-4.42348536401094/((((-2.2749209432771*((A93+((0.0668751134671801+-4.42348536401094)*2.97887195656842))*-3.39385754235001))+2.97887195656842)/A93)--0.161155473498623)))*2.97887195656842)+2.97887195656842)/-1.74392725679413)--4.80266946591099)))+-4.42348536401094)+2.97887195656842)))*-0.281934817707472))/A93))/A93)--0.161155473498623)))-((2.97887195656842*(-4.52947600325504*(-4.52947600325504/-0.113333857684719)))*-2.71399292887162))+(((A93+((((2.97887195656842*(-4.42348536401094/((((2.97887195656842*2.97887195656842)+2.97887195656842)/A93)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93)--0.161155473498623)--0.113333857684719)))/A93)*((-0.0689359563358583*0.369204562523745)/A93))+((-0.161155473498623+((2.8137093133533/(((-1.74392725679413*0.0668751134671801)+-4.42348536401094)/-4.42348536401094))+(-0.160236217297757/(-2.06144376488727/0.0668751134671801))))-(-2.49441435438666/(-0.281934817707472/2.8137093133533))))/A93)--4.42348536401094))+-4.42348536401094)+((2.8137093133533/(((-1.74392725679413*0.0668751134671801)+-4.42348536401094)/-4.42348536401094))+(-0.160236217297757/(-2.06144376488727/0.0668751134671801))))-(-2.49441435438666/(-0.281934817707472/2.8137093133533))))))/A93)-(-4.42348536401094/((((-2.2749209432771*((((((2.97887195656842*(-4.52947600325504*((((((((0.0668751134671801*2.70279948429821)*-4.42348536401094)*((-4.42348536401094+((-1.74392725679413*-4.42348536401094)*2.97887195656842))*-3.39385754235001))+2.97887195656842)/A93)--0.161155473498623)+-2.2749209432771)/-0.113333857684719)))*-2.71399292887162)+2.97887195656842)/-2.49441435438666)+((0.0668751134671801+2.97887195656842)*2.97887195656842))*-3.39385754235001))+2.97887195656842)/A93)--0.161155473498623)))--0.113333857684719)))/A93)*((2.97887195656842*0.0668751134671801)/A93))+((-4.42348536401094*A93)+-4.42348536401094))/A93)--4.42348536401094))+-4.42348536401094))/A93)+((((((2.97887195656842*(-4.52947600325504*-4.42348536401094))*-2.71399292887162)+(2.48261640774527+-2.2749209432771))/A93)+((0.0668751134671801+-4.42348536401094)*2.97887195656842))*2.97887195656842)))+2.97887195656842)/A93)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93)--0.161155473498623))/((-4.42348536401094/A93)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93)--0.161155473498623))))))/A93))+2.97887195656842)/-1.74392725679413)--4.80266946591099)))+-4.42348536401094)+2.97887195656842))/(-2.49441435438666/(-0.281934817707472/2.8137093133533)))/A93)--0.161155473498623)*((-1.74392725679413/A93)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93)--0.161155473498623))*-4.42348536401094)*((-4.42348536401094+((-1.74392725679413*-4.42348536401094)*2.97887195656842))*-3.39385754235001))+2.97887195656842)/A93)--0.161155473498623)))*0.369204562523745)*(2.70279948429821+2.97887195656842))+-4.42348536401094)--2.71399292887162)*-0.625216243249423)+(-4.80266946591099/-0.161155473498623)))/A93)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93)--0.281934817707472)--0.161155473498623))))))--0.161155473498623))+-4.42348536401094)+(2.97887195656842-(-2.49441435438666/(-0.281934817707472/2.8137093133533))))))/A93)--0.161155473498623)--0.113333857684719)*-3.39385754235001))+2.97887195656842)/A93)--0.161155473498623))))))/A93)*((-0.0689359563358583*0.369204562523745)/A93))+((-4.42348536401094*A93)+-4.42348536401094))/A93)--4.42348536401094))+-4.42348536401094))/A93)+((((((-0.281934817707472*(-4.52947600325504*((2.48261640774527+-2.2749209432771)/-0.625216243249423)))*-2.71399292887162)+2.97887195656842)/A93)+((A93+-4.42348536401094)*2.97887195656842))*2.97887195656842))*(-4.42348536401094+(((-2.90156206935481-(-1.74392725679413*(((((-4.42348536401094-0.0668751134671801)+-4.42348536401094)/-0.625216243249423)+-4.42348536401094)+-2.90156206935481)))-((-4.23939486913645/A93)*(-1.80096384311256/0.0668751134671801)))+-4.42348536401094))))+((-1.74392725679413*(0.369204562523745*2.97887195656842))*2.97887195656842))/A93))))*(-4.42348536401094+(((-2.90156206935481-(-1.74392725679413*(((((-4.42348536401094-0.0668751134671801)+-4.42348536401094)/-0.625216243249423)+-4.42348536401094)+-2.90156206935481)))-((-3.39385754235001/A93)*(-1.80096384311256/(((((((-0.281934817707472*(-4.52947600325504*((2.48261640774527+-2.2749209432771)/-0.625216243249423)))*-2.71399292887162)+2.97887195656842)/A93)+((A93+-4.42348536401094)*2.97887195656842))+((-4.42348536401094*A93)+-4.42348536401094))/A93))))+-4.42348536401094))))+((-1.74392725679413*(0.369204562523745*2.97887195656842))*2.97887195656842))/A93))/A93)--0.161155473498623)))-((2.97887195656842*(-4.52947600325504*-3.39385754235001))*-2.71399292887162))+(((((A93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93)--0.161155473498623)-(((((((2.70279948429821*(-4.42348536401094/((((((0.0668751134671801*2.70279948429821)*-4.42348536401094)*((-4.42348536401094+((-1.74392725679413*-4.80266946591099)*2.97887195656842))*-3.39385754235001))+2.97887195656842)/A93)--0.161155473498623)))*0.369204562523745)*(2.70279948429821+2.97887195656842))+-4.42348536401094)--2.71399292887162)*-0.625216243249423)+(-4.80266946591099/-0.161155473498623)))))/A93)*-0.161155473498623)+((-4.42348536401094*A93)+((-4.42348536401094/A93)/A93)))/A93)--4.42348536401094))+-4.42348536401094))/A93)+((((((2.97887195656842*(-4.52947600325504*-4.42348536401094))*-2.71399292887162)+2.97887195656842)/A93)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93)--0.281934817707472)--0.161155473498623)+((-0.161155473498623--0.161155473498623)--2.06144376488727))+-4.42348536401094)--0.161155473498623)))*(A93+((0.0668751134671801+-4.42348536401094)*2.97887195656842)))+2.97887195656842)/-1.74392725679413)--4.80266946591099)))+-4.42348536401094)/A93)/A93)+(((-4.42348536401094+-4.42348536401094)+(((2.97887195656842*((-1.74392725679413*-4.42348536401094)/((((-0.161155473498623*(((-2.71399292887162/(2.97887195656842*2.97887195656842))+(0.582762945676143*2.97887195656842))*-3.39385754235001))+2.97887195656842)/A93)--0.161155473498623)))-(-1.74392725679413*(((((-4.42348536401094-0.0668751134671801)+-4.42348536401094)/-0.625216243249423)+-4.42348536401094)+-2.90156206935481)))+(((((A93+-4.42348536401094)/(-2.66035917479654*-2.43677786065126))+((((A93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93)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93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93)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93)/2.8137093133533)))/A93)--0.161155473498623)))-(-4.42348536401094/((((-2.2749209432771*(-1.74392725679413*-3.39385754235001))+2.97887195656842)/A93)-(2.97887195656842*(-4.52947600325504*((2.48261640774527+-2.2749209432771)/-0.113333857684719))))))*2.97887195656842)+2.97887195656842)/-1.74392725679413)--4.80266946591099)))+-4.42348536401094)/A93)/A93)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93)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93)*((-0.0689359563358583*0.369204562523745)/A93))+((-4.42348536401094*A93)+-4.42348536401094))/A93)--4.42348536401094))+-4.42348536401094))/A93)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93)*(-1.80096384311256/(2.97887195656842*(2.97887195656842*0.0668751134671801)))))+-4.42348536401094))))+((-1.74392725679413*(0.369204562523745*2.97887195656842))*2.97887195656842))/A93))/A93)--0.161155473498623)))-(-1.74392725679413*(-2.49441435438666*2.97887195656842)))+(((((A93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93)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93)-(((-2.71399292887162+-4.42348536401094)+(-3.39385754235001+((((-2.78792657124318*2.97887195656842)+0.0668751134671801)/A93)*0.582762945676143)))/-4.42348536401094))/A93)+-4.42348536401094)))/A93)-((-2.66035917479654/((((((((-2.71399292887162+-4.42348536401094)*(-1.74392725679413/0.0668751134671801))+((2.97887195656842*((-4.42348536401094/((((-2.2749209432771*(2.97887195656842*(-4.42348536401094/((((-2.2749209432771*(((-2.71399292887162/A93)+((0.0668751134671801+-4.42348536401094)*2.97887195656842))*-3.39385754235001))+(((-2.2749209432771*((((((-4.42348536401094+(-2.2749209432771*-0.625216243249423))/A93)-((-2.66035917479654/((((((-4.42348536401094+((2.97887195656842*((-4.42348536401094/(A93--0.161155473498623))/((-1.74392725679413/A93)-(((((-2.71399292887162+-4.42348536401094)*(-1.74392725679413/0.0668751134671801))+((2.97887195656842*((-4.42348536401094/((((-2.2749209432771*(((-1.74392725679413*((((((2.97887195656842*(-4.42348536401094/((((-2.2749209432771*2.48261640774527)+2.97887195656842)/A93)--0.161155473498623)))-(-4.42348536401094/((((-2.71399292887162*2.8137093133533)+2.97887195656842)/A93)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93)--0.161155473498623)))-((((((-1.74392725679413*(-4.80266946591099/-0.161155473498623))+-4.42348536401094)+(((2.97887195656842*(-4.42348536401094/((((-2.2749209432771*(((-2.71399292887162/A93)+((0.0668751134671801+-4.42348536401094)*2.97887195656842))*-3.39385754235001))+((-2.2749209432771*(((-2.71399292887162/A93)+((0.0668751134671801+-4.42348536401094)*2.97887195656842))*-3.39385754235001))+(((-2.2749209432771*((((((-4.42348536401094+(-2.2749209432771*-0.625216243249423))/A93)-((-2.66035917479654/((((0.0668751134671801*2.70279948429821)+((-4.42348536401094*A93)+-4.42348536401094))/A93)--4.42348536401094))+0.0668751134671801))/A93)+((((((-0.281934817707472*(-4.52947600325504*((2.48261640774527+-2.2749209432771)/-0.625216243249423)))*-2.71399292887162)+2.97887195656842)/A93)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93)*(-1.80096384311256/(((((((-2.71399292887162+-4.42348536401094)*(-1.74392725679413/0.0668751134671801))+-2.2749209432771)/A93)*((0.369204562523745*2.97887195656842)/A93))+((-4.42348536401094*A93)+-4.42348536401094))/A93))))+-4.42348536401094))))+(-4.52947600325504*2.97887195656842))/A93)))/A93)--0.161155473498623)))-((2.97887195656842*(-4.52947600325504*(-4.52947600325504/-0.113333857684719)))*-2.71399292887162))+(((((A93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93)--0.161155473498623)))--0.113333857684719))))/A93)--0.161155473498623))/((-1.74392725679413/A93)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93+-4.42348536401094)/(((2.97887195656842*2.70279948429821)-2.97887195656842)/(2.97887195656842*(2.97887195656842*0.0668751134671801))))+((((2.97887195656842*(-4.42348536401094/((((2.97887195656842*2.97887195656842)+2.97887195656842)/A93)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93)/2.8137093133533)))/A93)--0.161155473498623)))-(-4.42348536401094/((((-2.2749209432771*((A93+((0.0668751134671801+-4.42348536401094)*2.97887195656842))*-3.39385754235001))+2.97887195656842)/((((A93+-4.42348536401094)/(((2.97887195656842*2.70279948429821)-2.97887195656842)/(2.97887195656842*(2.97887195656842*0.0668751134671801))))+((((2.97887195656842*(-4.42348536401094/(((-4.42348536401094+2.97887195656842)/A93)--0.161155473498623)))-2.70279948429821)+(((((((-1.74392725679413*((((((((-0.281934817707472+((2.97887195656842*(-4.42348536401094*-3.39385754235001))+2.97887195656842))/(-2.49441435438666/-2.71399292887162))/A93)--0.161155473498623)*2.97887195656842)+-0.160236217297757)+-4.42348536401094)/-0.161155473498623))+-4.42348536401094)+(((((-0.281934817707472*(A93*2.97887195656842))+((((2.8137093133533/(0.0668751134671801/-4.42348536401094))--2.71399292887162)*-4.42348536401094)+(-4.52947600325504/-0.113333857684719)))/A93)--0.161155473498623)+-4.92825457682435))/A93)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93)))+-4.42348536401094)+((-0.161155473498623+((2.8137093133533/(((-1.74392725679413*0.0668751134671801)+-4.42348536401094)/-4.42348536401094))+(-0.160236217297757/(-2.06144376488727/0.0668751134671801))))-(-2.49441435438666/(-0.281934817707472/2.8137093133533))))))/A93)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93)--0.161155473498623)))--0.113333857684719)))/A93)*((2.97887195656842*0.0668751134671801)/A93)))))-(-1.74392725679413*(2.97887195656842*2.97887195656842))))/A93)*((-0.0689359563358583*0.369204562523745)/A93))+((-4.42348536401094*A93)+-4.42348536401094))/(((-2.2749209432771*(((-2.71399292887162/A93)+((0.0668751134671801+-4.42348536401094)*2.97887195656842))*-3.39385754235001))+(((-2.2749209432771*((((((-4.42348536401094+(-2.2749209432771*-0.625216243249423))/A93)-((-2.66035917479654/((((((-4.42348536401094+((2.97887195656842*((-4.42348536401094/(A93--0.161155473498623))/((-1.74392725679413/A93)--0.161155473498623)))-(-1.74392725679413*(2.97887195656842*2.97887195656842))))/A93)*((-0.0689359563358583*0.369204562523745)/A93))+((-4.42348536401094*A93)+-4.42348536401094))/A93)--4.42348536401094))+0.0668751134671801))/A93)+((((((-0.281934817707472*(-4.52947600325504*((2.48261640774527+-2.2749209432771)/-0.625216243249423)))*-2.71399292887162)+2.97887195656842)/A93)+((A93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93))/A93))--4.42348536401094))+0.0668751134671801))/A93)+((((((-0.281934817707472*(-4.52947600325504*((2.48261640774527+-2.2749209432771)/-0.625216243249423)))*-2.71399292887162)+2.97887195656842)/A93)+((A93+-4.42348536401094)*2.97887195656842))*2.97887195656842))*(-4.42348536401094+(((-2.90156206935481-(-1.74392725679413*(((((-4.42348536401094-0.0668751134671801)+-4.42348536401094)/-0.625216243249423)+-4.42348536401094)+-2.90156206935481)))-((-4.23939486913645/A93)*(-1.80096384311256/(((((((-2.71399292887162+-4.42348536401094)*(-4.42348536401094/0.0668751134671801))+((2.97887195656842*((-4.42348536401094/((((-1.74392725679413*0.0668751134671801)+2.97887195656842)/A93)--0.161155473498623))/((-1.74392725679413/A93)--0.161155473498623)))-(-1.74392725679413*(((((((2.70279948429821*(-4.42348536401094/((((((0.0668751134671801*2.70279948429821)*-4.42348536401094)*((-4.42348536401094+((-1.74392725679413*-4.42348536401094)*2.97887195656842))*-3.39385754235001))+2.97887195656842)/A93)--0.161155473498623)))*0.369204562523745)*(2.70279948429821+2.97887195656842))+-4.42348536401094)--2.71399292887162)*-0.625216243249423)*2.97887195656842))))/A93)*(((-4.42348536401094/((((-2.2749209432771*(((-2.71399292887162/A93)+((0.0668751134671801+-4.42348536401094)*2.97887195656842))*(((2.97887195656842*(-4.52947600325504*-4.42348536401094))*-2.71399292887162)+2.97887195656842)))+(((-2.2749209432771*((((((-4.42348536401094+(-2.2749209432771*-0.625216243249423))/A93)-((-2.66035917479654/((((((-4.42348536401094+((2.97887195656842*((-4.42348536401094/(A93--0.161155473498623))/((-1.74392725679413/A93)--0.161155473498623)))-(-1.74392725679413*(2.97887195656842*2.97887195656842))))/A93)*((-0.0689359563358583*0.369204562523745)/A93))+((-4.42348536401094*A93)+-4.42348536401094))/A93)--4.42348536401094))+0.0668751134671801))/A93)+((((((-0.281934817707472*(-4.52947600325504*((2.48261640774527+-2.2749209432771)/-0.625216243249423)))*-2.71399292887162)+2.97887195656842)/A93)+((A93+-4.42348536401094)*2.97887195656842))*((-2.2749209432771*(((-2.71399292887162/A93)+((0.0668751134671801+-4.42348536401094)*2.97887195656842))*-3.39385754235001))+(((-2.2749209432771*((((((-4.42348536401094+(-2.2749209432771*-2.71399292887162))/A93)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93)--0.161155473498623))/((-1.74392725679413/A93)--0.161155473498623)))-(-1.74392725679413*(2.97887195656842*(-4.42348536401094/((((-2.2749209432771*(((((((-1.74392725679413*(-4.80266946591099/-0.161155473498623))+-4.42348536401094)+(((2.97887195656842*(-4.42348536401094/((((-2.2749209432771*(((-2.66035917479654/A93)+((0.0668751134671801+-4.42348536401094)*2.97887195656842))*-3.39385754235001))+(((-2.2749209432771*((((((-4.42348536401094+(-2.2749209432771*-2.71399292887162))/A93)-((-2.66035917479654/((((((((-2.71399292887162+-4.42348536401094)*(-1.74392725679413/0.0668751134671801))+((2.97887195656842*-2.2749209432771)-((((-1.74392725679413+(((2.97887195656842*(-4.42348536401094/((((-2.2749209432771*(((-2.71399292887162/A93)+((0.0668751134671801+-4.42348536401094)*2.97887195656842))*-3.39385754235001))+(((-2.2749209432771*((((((-4.42348536401094+(-2.2749209432771*-0.625216243249423))/A93)-((-2.66035917479654/((((((-4.42348536401094+((2.97887195656842*((-4.42348536401094/(A93--0.161155473498623))/((-1.74392725679413/A93)--0.161155473498623)))-(-1.74392725679413*-4.42348536401094)))/A93)*((-0.0689359563358583*0.369204562523745)/A93))+((-4.42348536401094*A93)+-4.42348536401094))/A93)--4.42348536401094))+0.0668751134671801))/A93)+((((((-0.281934817707472*(-4.52947600325504*(-4.42348536401094+((2.97887195656842*((-4.42348536401094/(A93--0.161155473498623))/((-1.74392725679413/A93)--0.161155473498623)))-(-1.74392725679413*(2.97887195656842*2.97887195656842))))))*-2.71399292887162)+2.97887195656842)/A93)+((A93+-4.42348536401094)*2.97887195656842))*2.97887195656842))*(-4.42348536401094+(((-2.90156206935481-(-1.74392725679413*(((((-4.42348536401094-0.0668751134671801)+-4.42348536401094)/-0.625216243249423)+-4.42348536401094)+-2.90156206935481)))-((-4.23939486913645/A93)*(-1.80096384311256/(((((((-0.281934817707472*(-4.52947600325504*((2.48261640774527+-2.2749209432771)/-0.625216243249423)))*-2.71399292887162)+2.97887195656842)/A93)+((A93+-4.42348536401094)*((2.97887195656842*2.70279948429821)-2.97887195656842)))+((-4.42348536401094*A93)+-4.42348536401094))/A93))))+-4.42348536401094))))+((-1.74392725679413*(0.369204562523745*2.97887195656842))*2.97887195656842))/A93))/A93)--0.161155473498623)))-((2.97887195656842*(-4.52947600325504*((2.48261640774527+-2.2749209432771)/-0.113333857684719)))*-2.71399292887162))+(((((A93+-4.42348536401094)/(((2.97887195656842*2.70279948429821)-2.97887195656842)/(2.97887195656842*(2.97887195656842*0.0668751134671801))))+((((2.97887195656842*(-4.42348536401094/((((2.97887195656842*2.97887195656842)+2.97887195656842)/A93)--0.161155473498623)))-2.70279948429821)+(((((((-1.74392725679413*((((((((-0.281934817707472+((-2.2749209432771*(-4.42348536401094*-3.39385754235001))+2.97887195656842))/(-2.49441435438666/-2.71399292887162))/A93)--0.161155473498623)*2.97887195656842)+-0.160236217297757)+-4.42348536401094)/-0.161155473498623))+-4.42348536401094)+(((((-0.281934817707472*(A93*2.97887195656842))+((((2.8137093133533/(0.0668751134671801/-4.42348536401094))--2.71399292887162)*-4.42348536401094)+-4.42348536401094))/A93)--0.161155473498623)+-4.92825457682435))/A93)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93)--0.161155473498623)-(((((((2.70279948429821*(-4.42348536401094/((((((0.0668751134671801*2.70279948429821)*-4.42348536401094)*((-4.42348536401094+((-1.74392725679413*-4.80266946591099)*2.97887195656842))*-3.39385754235001))+2.97887195656842)/A93)--0.161155473498623)))*0.369204562523745)*(2.70279948429821+2.97887195656842))+-4.42348536401094)--2.71399292887162)*-0.625216243249423)+(-4.80266946591099/-0.161155473498623)))))/A93)*-0.161155473498623)+((-4.42348536401094*A93)+((-4.42348536401094/A93)/A93)))/A93)--4.42348536401094))+-4.42348536401094))/A93)+((((((2.97887195656842*(-4.52947600325504*-4.42348536401094))*-2.71399292887162)+2.97887195656842)/A93)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93)--0.161155473498623)))-(-4.42348536401094/(((((((2.70279948429821+-3.58369566741155)/A93)--0.281934817707472)--0.161155473498623)+((-0.161155473498623--0.161155473498623)--2.06144376488727))+-4.42348536401094)--0.161155473498623)))*(A93+((0.0668751134671801+-4.42348536401094)*2.97887195656842)))+2.97887195656842)/-1.74392725679413)--4.80266946591099)))+-4.42348536401094)/A93)/A93)+(((-4.42348536401094+-4.42348536401094)+(((2.97887195656842*((-1.74392725679413*-4.42348536401094)/((((-0.161155473498623*(((-2.2749209432771*-2.71399292887162)+(0.582762945676143*2.97887195656842))*-3.39385754235001))+2.97887195656842)/A93)--0.161155473498623)))-(-1.74392725679413*(((((-4.42348536401094-0.0668751134671801)+-4.42348536401094)/-0.625216243249423)+-4.42348536401094)+-2.90156206935481)))+(((((A93+-4.42348536401094)/(-2.66035917479654*-2.43677786065126))+((((A93*(-4.42348536401094/(((((0.0668751134671801*2.70279948429821)*-4.42348536401094)*((-4.42348536401094+((-1.74392725679413*-4.42348536401094)*2.97887195656842))*-3.39385754235001))+2.97887195656842)--0.161155473498623)))-2.70279948429821)+((A93+-4.42348536401094)*2.97887195656842))--0.161155473498623))+-4.42348536401094)+((-0.625216243249423/(((((A93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93)--0.281934817707472)--0.161155473498623)+((-0.161155473498623-((-2.2749209432771*((((((-2.71399292887162*(-1.74392725679413*((((((2.97887195656842*(-4.42348536401094/(((-0.161155473498623-(-2.49441435438666/((((-4.42348536401094*-4.42348536401094)+-4.42348536401094)/A93)/2.8137093133533)))/A93)--0.161155473498623)))-(-4.42348536401094/((((-2.2749209432771*((A93+((0.0668751134671801+-4.42348536401094)*2.97887195656842))*-3.39385754235001))+2.97887195656842)/((((A93+-4.42348536401094)/(((2.97887195656842*2.70279948429821)-2.97887195656842)/(2.97887195656842*(2.97887195656842*0.0668751134671801))))+((((2.97887195656842*(-4.42348536401094/(((-4.42348536401094+2.97887195656842)/A93)--0.161155473498623)))-2.70279948429821)+(((((((-1.74392725679413*((((((((-0.281934817707472+((-2.2749209432771*(-4.42348536401094*-3.39385754235001))+2.97887195656842))/(-2.49441435438666/-2.71399292887162))/A93)--0.161155473498623)*2.97887195656842)+-0.160236217297757)+-4.42348536401094)/-0.161155473498623))+-4.42348536401094)+(((((-0.281934817707472*(A93*2.97887195656842))+((((2.8137093133533/(0.0668751134671801/-4.42348536401094))--2.71399292887162)*-4.42348536401094)+-4.42348536401094))/A93)--0.161155473498623)+-4.92825457682435))/A93)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93)/A93)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93)--0.161155473498623)))-(-1.74392725679413*(((A93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93)*((-0.0689359563358583*0.369204562523745)/A93))+((-4.42348536401094*A93)+-4.42348536401094))/A93)--4.42348536401094))+-4.42348536401094))/A93)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93)*(-1.80096384311256/(2.97887195656842*(2.97887195656842*0.0668751134671801)))))+-4.42348536401094))))+((-1.74392725679413*(0.369204562523745*2.97887195656842))*2.97887195656842))/A93))/A93)--0.161155473498623)))-(-1.74392725679413*(-2.49441435438666*2.97887195656842)))+(((((A93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93)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93)/2.8137093133533)))/A93)--0.161155473498623)))-(-4.42348536401094/((((-2.2749209432771*((A93+((0.0668751134671801+-4.42348536401094)*2.97887195656842))*-3.39385754235001))+2.97887195656842)/A93)-(2.97887195656842*(-4.52947600325504*((2.48261640774527+-2.2749209432771)/-0.113333857684719))))))*2.97887195656842)+2.97887195656842)/-1.74392725679413)--4.80266946591099)/A93)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93)--0.161155473498623))/((-1.74392725679413/A93)--0.161155473498623)))-((((((-1.74392725679413*(-4.80266946591099/-0.161155473498623))+-4.42348536401094)+(((2.97887195656842*(-4.42348536401094/((((-2.2749209432771*(((-2.71399292887162/A93)+((0.0668751134671801+-4.42348536401094)*2.97887195656842))*-3.39385754235001))+(((-2.2749209432771*((((((-4.42348536401094+(-2.2749209432771*-2.71399292887162))/A93)-((-2.66035917479654/((((((-4.42348536401094+(((((-2.71399292887162*(-1.74392725679413*((((((2.97887195656842*(-4.42348536401094/((((-2.2749209432771*2.48261640774527)+2.97887195656842)/A93)--0.161155473498623)))-(-4.42348536401094/((((-2.71399292887162*2.8137093133533)+2.97887195656842)/A93)--0.161155473498623)))*2.97887195656842)+2.97887195656842)/-1.74392725679413)--4.80266946591099)))+-4.42348536401094)/A93)/A93)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93)-(((0.0668751134671801*2.70279948429821)*-4.42348536401094)*((-4.42348536401094+((-1.74392725679413*-4.42348536401094)*2.97887195656842))*-3.39385754235001))))))))/A93)*((-0.0689359563358583*0.369204562523745)/A93))+((-4.42348536401094*A93)+-4.42348536401094))/A93)--4.42348536401094))+-2.90156206935481))/A93)+((((((-0.281934817707472*(-4.52947600325504*((2.48261640774527+-2.2749209432771)/-0.625216243249423)))*-2.71399292887162)+2.97887195656842)/A93)+((A93+-4.42348536401094)*2.97887195656842))*2.97887195656842))*(-4.42348536401094+(((-2.90156206935481-(-1.74392725679413*(((((-4.42348536401094-0.0668751134671801)+-4.42348536401094)/-0.625216243249423)+-4.42348536401094)+-2.90156206935481)))-((-4.23939486913645/A93)*(-1.80096384311256/0.0668751134671801)))+-4.42348536401094))))+((-1.74392725679413*(0.369204562523745*2.97887195656842))*2.97887195656842))/A93))/A93)--0.161155473498623)))-(((((0.0668751134671801*2.70279948429821)*-4.42348536401094)*((-4.42348536401094+((-1.74392725679413*-4.42348536401094)*2.97887195656842))*-3.39385754235001))*(-4.52947600325504*(-4.52947600325504/-0.113333857684719)))*-2.71399292887162))+(((((A93+-4.42348536401094)/(((2.97887195656842*2.70279948429821)-2.97887195656842)/(2.97887195656842*(2.97887195656842*0.0668751134671801))))+((((2.97887195656842*(-4.42348536401094/((((2.97887195656842*2.97887195656842)+2.97887195656842)/A93)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93)--0.161155473498623)))--0.113333857684719)))/A93)*((2.97887195656842*0.0668751134671801)/A93))+((-4.42348536401094*A93)+-4.42348536401094))/A93)--4.42348536401094))+-4.42348536401094))/A93)+(2.70279948429821+(((((2.97887195656842*(-4.52947600325504*((2.48261640774527+-2.2749209432771)/-0.113333857684719)))*-2.71399292887162)+2.97887195656842)/-0.161155473498623)+((2.97887195656842+-4.42348536401094)*2.97887195656842))))))/A93)-((-2.66035917479654/((((((((-2.71399292887162+-4.42348536401094)*(-1.74392725679413/0.0668751134671801))+((2.97887195656842*((-4.42348536401094/((((-2.2749209432771*(2.97887195656842*(-4.42348536401094/((((-2.2749209432771*(((-2.71399292887162/A93)+((0.0668751134671801+-4.42348536401094)*2.97887195656842))*-3.39385754235001))+(((-2.2749209432771*((((((-4.42348536401094+(-2.2749209432771*-0.625216243249423))/A93)-((-2.66035917479654/((((((-4.42348536401094+((2.97887195656842*((-4.42348536401094/(A93--0.161155473498623))/((-1.74392725679413/A93)--0.161155473498623)))-(-1.74392725679413*(2.97887195656842*2.97887195656842))))/A93)*((-0.0689359563358583*0.369204562523745)/A93))+((-4.42348536401094*A93)+-4.42348536401094))/A93)--4.42348536401094))+0.0668751134671801))/A93)+((((((-0.281934817707472*(-4.52947600325504*((2.48261640774527+-2.2749209432771)/-0.625216243249423)))*-2.71399292887162)+2.97887195656842)/A93)+((A93+-4.42348536401094)*2.97887195656842))*2.97887195656842))*(-4.42348536401094+(((-2.90156206935481-(-1.74392725679413*(((((-4.42348536401094-0.0668751134671801)+-4.42348536401094)/-0.625216243249423)+-4.42348536401094)+-2.90156206935481)))-((-4.23939486913645/A93)*(-1.80096384311256/(((((((-2.71399292887162+-4.42348536401094)*(-1.74392725679413/0.0668751134671801))+((2.97887195656842*((-4.42348536401094/((((-1.74392725679413*0.0668751134671801)+2.97887195656842)/A93)--0.161155473498623))/((-1.74392725679413/A93)--0.161155473498623)))-(A93*(2.97887195656842*2.97887195656842))))/A93)*((0.369204562523745*2.97887195656842)/A93))+((-4.42348536401094*A93)+-4.42348536401094))/A93))))+-4.42348536401094))))+(-4.52947600325504*2.97887195656842))/A93))/A93)--0.161155473498623))))+2.97887195656842)/A93)--0.161155473498623))/((((((((-1.74392725679413*((-2.66035917479654*-2.43677786065126)*-1.043862424726))+(-3.39385754235001+((((-2.78792657124318*2.97887195656842)+0.0668751134671801)/A93)*0.582762945676143)))--0.161155473498623)*2.97887195656842)+-0.160236217297757)+-4.42348536401094)/A93)--0.161155473498623)))-((((((-1.74392725679413*(-4.80266946591099/-0.161155473498623))+-4.42348536401094)+(((2.97887195656842*(-4.42348536401094/((((-2.2749209432771*(((-2.71399292887162/A93)+((0.0668751134671801+-4.42348536401094)*2.97887195656842))*-3.39385754235001))+(2.70279948429821/A93))/A93)--0.161155473498623)))-((2.97887195656842*(-4.52947600325504*(-4.52947600325504/-0.113333857684719)))*-2.71399292887162))+(((((A93+-4.42348536401094)/(((2.97887195656842*2.70279948429821)-2.97887195656842)/(2.97887195656842*(2.97887195656842*0.0668751134671801))))+((((2.97887195656842*(-4.42348536401094/((((2.97887195656842*2.97887195656842)+2.97887195656842)/A93)--0.161155473498623)))-A93)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93)/2.8137093133533)))/A93)-A93)))-(-4.42348536401094/((((-2.2749209432771*((A93+((0.0668751134671801+-4.42348536401094)*2.97887195656842))*-3.39385754235001))+2.97887195656842)/A93)--0.161155473498623)))*2.97887195656842)+2.97887195656842)/-1.74392725679413)--4.80266946591099)))+-4.42348536401094)/A93)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93)--0.161155473498623))/((-1.74392725679413/A93)--0.161155473498623)))-((((((-1.74392725679413*(-4.80266946591099/-0.161155473498623))+-4.42348536401094)+(((2.97887195656842*(-4.42348536401094/((((-2.2749209432771*(((-2.71399292887162/A93)+((0.0668751134671801+-4.42348536401094)*2.97887195656842))*-3.39385754235001))+(((-2.2749209432771*((((((-4.42348536401094+(-2.2749209432771*-2.71399292887162))/A93)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93)--0.161155473498623))/((-1.74392725679413/A93)--0.161155473498623)))-(-1.74392725679413*(2.97887195656842*2.97887195656842))))/A93)*((-0.0689359563358583*0.369204562523745)/A93))+((-4.42348536401094*A93)+-4.42348536401094))/A93)--4.42348536401094))+(A93+((0.0668751134671801+-4.42348536401094)*2.97887195656842))))/A93)+((0.0668751134671801+((A93+-4.42348536401094)*2.97887195656842))*2.97887195656842))*(-4.42348536401094+(((-2.90156206935481-(-1.74392725679413*(((((-4.42348536401094-0.0668751134671801)+-4.42348536401094)/-0.625216243249423)+-4.42348536401094)+-2.90156206935481)))-((-4.23939486913645/A93)*(-1.80096384311256/A93)))+-4.42348536401094))))+((-1.74392725679413*(-0.281934817707472+(((-2.71399292887162*(-0.161155473498623*((((((2.97887195656842*(-4.42348536401094/((((-2.2749209432771*(((((-4.42348536401094+(-2.2749209432771*-2.71399292887162))/A93)-((-2.66035917479654/((((((((-2.71399292887162+-4.42348536401094)*(-1.74392725679413/0.0668751134671801))+((2.97887195656842*((-4.42348536401094/(2.97887195656842--0.161155473498623))/((-1.74392725679413/A93)--0.161155473498623)))-((((((-1.74392725679413*(-4.80266946591099/-0.161155473498623))+-4.42348536401094)+(((2.97887195656842*(-4.42348536401094/((((-2.2749209432771*(((-2.71399292887162/A93)+((0.0668751134671801+-4.42348536401094)*2.97887195656842))*-3.39385754235001))+((-2.2749209432771*(((-2.71399292887162/A93)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93)-((-2.66035917479654/((((((-4.42348536401094+((2.97887195656842*((-4.42348536401094/(A93--0.161155473498623))/((-1.74392725679413/A93)--0.161155473498623)))-(-1.74392725679413*(2.97887195656842*2.97887195656842))))/A93)*((-0.0689359563358583*0.369204562523745)/A93))+((-4.42348536401094*A93)+-4.42348536401094))/A93)--4.42348536401094))+0.0668751134671801))/A93)+((((((-0.281934817707472*(-4.52947600325504*((2.48261640774527+-2.2749209432771)/-0.625216243249423)))*-2.71399292887162)+2.97887195656842)/A93)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93)+((0.0668751134671801+-4.42348536401094)*2.97887195656842))*-3.39385754235001))+(((-2.2749209432771*((((((-4.42348536401094+(-2.2749209432771*-2.71399292887162))/A93)-((-2.66035917479654/((((((((-2.71399292887162+-4.42348536401094)*(-1.74392725679413/0.0668751134671801))+((2.97887195656842*-2.2749209432771)-((((-1.74392725679413+(((2.97887195656842*(-4.42348536401094/((((-2.2749209432771*(((-2.71399292887162/A93)+((0.0668751134671801+-4.42348536401094)*2.97887195656842))*-3.39385754235001))+(((-2.2749209432771*((((((-4.42348536401094+(-2.2749209432771*-0.625216243249423))/A93)-((-2.66035917479654/((((((-4.42348536401094+((2.97887195656842*((-4.42348536401094/(A93--0.161155473498623))/((-1.74392725679413/A93)--0.161155473498623)))-(-1.74392725679413*A93)))/A93)*((-0.0689359563358583*0.369204562523745)/A93))+((-4.42348536401094*A93)+-4.42348536401094))/A93)--4.42348536401094))+-4.52947600325504))/A93)+((((((-0.281934817707472*(-4.52947600325504*((2.48261640774527+-2.2749209432771)/-0.625216243249423)))*-2.71399292887162)+2.97887195656842)/A93)+((A93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93)/2.8137093133533)))/A93)--0.161155473498623)))-(-4.42348536401094/((((-2.2749209432771*((A93+((0.0668751134671801+-4.42348536401094)*2.97887195656842))*-3.39385754235001))+2.97887195656842)/A93)-(2.97887195656842*(-4.52947600325504*((2.48261640774527+-2.2749209432771)/-0.113333857684719))))))*2.97887195656842)+2.97887195656842)/-1.74392725679413)--4.80266946591099)/A93)-((-2.66035917479654/((((((((-2.71399292887162+-4.42348536401094)*(-1.74392725679413/0.0668751134671801))+((2.97887195656842*((-4.42348536401094/(((-4.42348536401094*-4.42348536401094)+-4.42348536401094)--0.161155473498623))/((-1.74392725679413/A93)--0.161155473498623)))-((((((-1.74392725679413*(-4.80266946591099/-0.161155473498623))+-4.42348536401094)+(((2.97887195656842*(-4.42348536401094/((((-2.2749209432771*(((-2.71399292887162/A93)+((0.0668751134671801+-4.42348536401094)*2.97887195656842))*-3.39385754235001))+(((-2.2749209432771*((((((-4.42348536401094+(-2.2749209432771*-2.71399292887162))/A93)-((-2.66035917479654/((((((-4.42348536401094+(((((-2.71399292887162*(-1.74392725679413*((((((2.97887195656842*(-4.42348536401094/((((-2.2749209432771*2.48261640774527)+2.97887195656842)/A93)--0.161155473498623)))-(-4.42348536401094/((((-2.71399292887162*2.8137093133533)+2.97887195656842)/A93)--0.161155473498623)))*2.97887195656842)+2.97887195656842)/-1.74392725679413)--4.80266946591099)))+-4.42348536401094)/A93)/A93)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93)-(((0.0668751134671801*2.70279948429821)*-4.42348536401094)*((-4.42348536401094+((-1.74392725679413*-4.42348536401094)*2.97887195656842))*-3.39385754235001))))))))/A93)*((-0.0689359563358583*0.369204562523745)/A93))+((-4.42348536401094*A93)+-4.42348536401094))/A93)--4.42348536401094))+-2.90156206935481))/A93)+((((((-0.281934817707472*(-4.52947600325504*((2.48261640774527+-2.2749209432771)/-0.625216243249423)))*-2.71399292887162)+2.97887195656842)/A93)+((A93+-4.42348536401094)*2.97887195656842))*2.97887195656842))*(-4.42348536401094+(((-2.90156206935481-(-1.74392725679413*(((((-4.42348536401094-0.0668751134671801)+-4.42348536401094)/-0.625216243249423)+-4.42348536401094)+-2.90156206935481)))-((-4.23939486913645/A93)*(-1.80096384311256/0.0668751134671801)))+-4.42348536401094))))+((-1.74392725679413*(0.369204562523745*2.97887195656842))*2.97887195656842))/A93))/A93)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93+-4.42348536401094)/(((2.97887195656842*2.70279948429821)-2.97887195656842)/(2.97887195656842*(2.97887195656842*0.0668751134671801))))+((((2.97887195656842*(-4.42348536401094/((((2.97887195656842*2.97887195656842)+2.97887195656842)/A93)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93)--0.161155473498623)))--0.113333857684719)))/A93)*((2.97887195656842*0.0668751134671801)/A93))+((-4.42348536401094*A93)+-4.42348536401094))/A93)--4.42348536401094))+-4.42348536401094))/A93)+(2.70279948429821+(((((2.97887195656842*(-4.52947600325504*((2.48261640774527+-2.2749209432771)/-0.113333857684719)))*-2.71399292887162)+2.97887195656842)/-0.161155473498623)+((2.97887195656842+-4.42348536401094)*2.97887195656842))))))/A93)-((-2.66035917479654/((((((((-2.71399292887162+-4.42348536401094)*(-1.74392725679413/0.0668751134671801))+((2.97887195656842*((-4.42348536401094/((((-2.2749209432771*(2.97887195656842*(-4.42348536401094/((((-2.2749209432771*(((-2.71399292887162/A93)+((0.0668751134671801+-4.42348536401094)*2.97887195656842))*-3.39385754235001))+(((-2.2749209432771*((((((-4.42348536401094+(-2.2749209432771*-0.625216243249423))/A93)-((-2.66035917479654/((((((-4.42348536401094+((2.97887195656842*((-4.42348536401094/(A93--0.161155473498623))/((-1.74392725679413/A93)--0.161155473498623)))-(-1.74392725679413*(2.97887195656842*2.97887195656842))))/A93)*((-0.0689359563358583*0.369204562523745)/A93))+((-4.42348536401094*A93)+-4.42348536401094))/A93)--4.42348536401094))+0.0668751134671801))/A93)+((((((-0.281934817707472*(-4.52947600325504*((2.48261640774527+-2.2749209432771)/-0.625216243249423)))*-2.71399292887162)+2.97887195656842)/A93)+((A93+-4.42348536401094)*2.97887195656842))*2.97887195656842))*(-4.42348536401094+(((-2.90156206935481-(-1.74392725679413*(((((-4.42348536401094-0.0668751134671801)+-4.42348536401094)/-0.625216243249423)+-4.42348536401094)+-2.90156206935481)))-((-4.23939486913645/A93)*(-1.80096384311256/((((((((((A93*(-4.42348536401094/(((((0.0668751134671801*2.70279948429821)*-4.42348536401094)*((-4.42348536401094+((0.0668751134671801*2.70279948429821)*-4.42348536401094))*-3.39385754235001))+2.97887195656842)--0.161155473498623)))-2.70279948429821)+((A93+-4.42348536401094)*2.97887195656842))+-4.42348536401094)*(-1.74392725679413/0.0668751134671801))+((2.97887195656842*((-4.42348536401094/((((-1.74392725679413*0.0668751134671801)+2.97887195656842)/A93)--0.161155473498623))/((-1.74392725679413/A93)--0.161155473498623)))-(A93*(2.97887195656842*2.97887195656842))))/A93)*((0.369204562523745*2.97887195656842)/A93))+((-4.42348536401094*A93)+-4.42348536401094))/A93))))+-4.42348536401094))))+(-4.52947600325504*2.97887195656842))/A93))/A93)--0.161155473498623))))+2.97887195656842)/A93)--0.161155473498623))/((((((((-1.74392725679413*((-2.66035917479654*-2.43677786065126)*-1.043862424726))+(-3.39385754235001+((((-2.78792657124318*2.97887195656842)+0.0668751134671801)/A93)*0.582762945676143)))--0.161155473498623)*2.97887195656842)+-0.160236217297757)+-4.42348536401094)/A93)--0.161155473498623)))-((((((-1.74392725679413*(-4.80266946591099/-0.161155473498623))+-4.42348536401094)+(((2.97887195656842*(-4.42348536401094/((((-2.2749209432771*(((-2.71399292887162/A93)+((0.0668751134671801+-4.42348536401094)*2.97887195656842))*-3.39385754235001))+(((-2.2749209432771*2.97887195656842)+(-4.42348536401094*2.97887195656842))/A93))/A93)--0.161155473498623)))-((2.97887195656842*(-4.52947600325504*(-4.52947600325504/-0.113333857684719)))*-2.71399292887162))+(((((A93+-4.42348536401094)/(((2.97887195656842*2.70279948429821)-2.97887195656842)/(2.97887195656842*(2.97887195656842*0.0668751134671801))))+((((2.97887195656842*(-4.42348536401094/((((2.97887195656842*2.97887195656842)+2.97887195656842)/A93)--0.161155473498623)))-A93)+((((((-4.42348536401094*-2.71399292887162)+2.97887195656842)/-2.49441435438666)+((0.0668751134671801+-4.42348536401094)*(((-2.71399292887162*(-1.74392725679413*-0.625216243249423))+-4.42348536401094)/A93)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93)--0.161155473498623))/((-1.74392725679413/A93)--0.161155473498623)))-((((((-1.74392725679413*(-4.80266946591099/-0.161155473498623))+-4.42348536401094)+(((2.97887195656842*(-4.42348536401094/((((-2.2749209432771*(((-2.71399292887162/A93)+((0.0668751134671801+-4.42348536401094)*2.97887195656842))*-3.39385754235001))+(((-2.2749209432771*((((((-4.42348536401094+(-2.2749209432771*-2.71399292887162))/A93)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93)--0.161155473498623))/((-1.74392725679413/A93)--0.161155473498623)))-(-1.74392725679413*(2.97887195656842*2.97887195656842))))/A93)*((-0.0689359563358583*0.369204562523745)/A93))+((-4.42348536401094*A93)+-4.42348536401094))/A93)--4.42348536401094))+(A93+((0.0668751134671801+-4.42348536401094)*2.97887195656842))))/A93)+((((((-0.281934817707472*(((((-4.42348536401094+(A93*-2.71399292887162))/A93)-((-2.66035917479654/((-1.74392725679413/A93)--0.161155473498623))+-4.42348536401094))/A93)*((2.48261640774527+-2.2749209432771)/-4.42348536401094)))*-2.71399292887162)+2.97887195656842)/A93)+((A93+-4.42348536401094)*2.97887195656842))*2.97887195656842))*(-4.42348536401094+(((-2.90156206935481-(-1.74392725679413*(((((-4.42348536401094-0.0668751134671801)+-4.42348536401094)/-0.625216243249423)+-4.42348536401094)+-2.90156206935481)))-((-4.23939486913645/A93)*(-1.80096384311256/A93)))+-4.42348536401094))))+((-1.74392725679413*(-0.281934817707472+(((-2.71399292887162*(-0.161155473498623*((((((2.97887195656842*(-4.42348536401094/((((-2.2749209432771*(((((-4.42348536401094+(-2.2749209432771*-2.71399292887162))/A93)-((-2.66035917479654/((((((((-2.71399292887162+-4.42348536401094)*(-1.74392725679413/0.0668751134671801))+((2.97887195656842*((-4.42348536401094/(2.97887195656842--0.161155473498623))/((-1.74392725679413/A93)--0.161155473498623)))-((((((-1.74392725679413*(-4.80266946591099/-0.161155473498623))+-4.42348536401094)+(((2.97887195656842*(-4.42348536401094/((((-2.2749209432771*(((-2.71399292887162/A93)+((0.0668751134671801+-4.42348536401094)*2.97887195656842))*-3.39385754235001))+((-2.2749209432771*(((-2.71399292887162/A93)+((0.0668751134671801+-4.42348536401094)*2.97887195656842))*-3.39385754235001))+(((-2.2749209432771*((((((-4.42348536401094+(-2.2749209432771*-0.625216243249423))/A93)-((-2.66035917479654/((((0.0668751134671801*2.70279948429821)+((-4.42348536401094*A93)+-4.42348536401094))/A93)--4.42348536401094))+0.0668751134671801))/A93)+((((((-0.281934817707472*(-4.52947600325504*((2.48261640774527+-2.2749209432771)/-0.625216243249423)))*-2.71399292887162)+2.97887195656842)/A93)+((-4.42348536401094+-4.42348536401094)*2.97887195656842))*2.97887195656842))*-1.74392725679413))+(-4.52947600325504*2.97887195656842))/A93)))/A93)--0.161155473498623)))-((2.97887195656842*(-4.52947600325504*(-4.52947600325504/-0.113333857684719)))*-2.71399292887162))+(((((A93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93)--0.161155473498623)))--0.113333857684719)))/A93)*((2.97887195656842*0.0668751134671801)/A93))+((-4.42348536401094*((-4.42348536401094+((-1.74392725679413*-4.42348536401094)*2.97887195656842))*-3.39385754235001))+-4.42348536401094))/A93)--4.42348536401094))+-4.42348536401094))/A93)+((((((2.97887195656842*(-4.52947600325504*-4.42348536401094))*-2.71399292887162)+2.97887195656842)/A93)+((0.0668751134671801+-4.42348536401094)*2.97887195656842))*2.97887195656842)))+2.97887195656842)/A93)--0.161155473498623)))-(-4.42348536401094/((((-2.2749209432771*((A93+((0.0668751134671801+-4.42348536401094)*2.97887195656842))*-3.39385754235001))+2.97887195656842)/A93)--0.161155473498623)))*2.97887195656842)+2.97887195656842)/-1.74392725679413)--4.80266946591099)))+-4.42348536401094)+2.97887195656842)))*-0.281934817707472))/A93))/A93)--0.161155473498623)))-((2.97887195656842*(-4.52947600325504*(-4.52947600325504/-0.113333857684719)))*-2.71399292887162))+(((A93+((((2.97887195656842*(-4.42348536401094/((((2.97887195656842*2.97887195656842)+2.97887195656842)/A93)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93)--0.161155473498623)--0.113333857684719)))/A93)*((-0.0689359563358583*0.369204562523745)/A93))+((-0.161155473498623+((2.8137093133533/(((-1.74392725679413*0.0668751134671801)+-4.42348536401094)/-4.42348536401094))+(-0.160236217297757/(-2.06144376488727/0.0668751134671801))))-(-2.49441435438666/(-0.281934817707472/2.8137093133533))))/A93)--4.42348536401094))+-4.42348536401094)+((2.8137093133533/(((-1.74392725679413*0.0668751134671801)+-4.42348536401094)/-4.42348536401094))+(-0.160236217297757/(-2.06144376488727/0.0668751134671801))))-(-2.49441435438666/(-0.281934817707472/2.8137093133533))))))/A93)-(-4.42348536401094/((((-2.2749209432771*((((((2.97887195656842*(-4.52947600325504*((((((((0.0668751134671801*2.70279948429821)*-4.42348536401094)*((-4.42348536401094+((-1.74392725679413*-4.42348536401094)*2.97887195656842))*-3.39385754235001))+2.97887195656842)/A93)--0.161155473498623)+-2.2749209432771)/-0.113333857684719)))*-2.71399292887162)+2.97887195656842)/-2.49441435438666)+((0.0668751134671801+2.97887195656842)*2.97887195656842))*-3.39385754235001))+2.97887195656842)/A93)--0.161155473498623)))--0.113333857684719)))/A93)*((2.97887195656842*0.0668751134671801)/A93))+((-4.42348536401094*A93)+-4.42348536401094))/A93)--4.42348536401094))+-4.42348536401094))/A93)+-2.90156206935481)))-((-4.23939486913645/A93)*(-1.80096384311256/(((((((-0.281934817707472*(-4.52947600325504*((2.48261640774527+-2.2749209432771)/-0.625216243249423)))*-2.71399292887162)+2.97887195656842)/A93)+((A93+-4.42348536401094)*((2.97887195656842*2.70279948429821)-2.97887195656842)))+((-4.42348536401094*A93)+-4.42348536401094))/A93))))+-4.42348536401094))))+((-1.74392725679413*(0.369204562523745*2.97887195656842))*2.97887195656842))/A93))/A93)--0.161155473498623)))-((2.97887195656842*(-4.52947600325504*((2.48261640774527+-2.2749209432771)/-0.113333857684719)))*-2.71399292887162))+(((((A93+-4.42348536401094)/(((2.97887195656842*2.70279948429821)-2.97887195656842)/((-1.74392725679413*(2.97887195656842*2.97887195656842))*(2.97887195656842*0.0668751134671801))))+((((2.97887195656842*(-4.42348536401094/((((2.97887195656842*2.97887195656842)+2.97887195656842)/A93)--0.161155473498623)))-2.70279948429821)+(((((((-1.74392725679413*((((((((-0.281934817707472+((-2.2749209432771*(-4.42348536401094*-3.39385754235001))+2.97887195656842))/(-2.49441435438666/-2.71399292887162))/A93)--0.161155473498623)*2.97887195656842)+-0.160236217297757)+-4.42348536401094)/-0.161155473498623))+-4.42348536401094)+(((((-0.281934817707472*(A93*2.97887195656842))+((((2.8137093133533/(0.0668751134671801/-4.42348536401094))--2.71399292887162)*-4.42348536401094)+-4.42348536401094))/A93)--0.161155473498623)+-4.92825457682435))/A93)--0.161155473498623)--0.161155473498623)+2.48261640774527))--0.161155473498623))+-4.42348536401094)+((-0.161155473498623+-2.2749209432771)-(((2.97887195656842*-4.42348536401094)*-2.71399292887162)/(-0.281934817707472/2.8137093133533))))))/A93)--0.161155473498623)-(((((((2.70279948429821*(-4.42348536401094/((((((0.0668751134671801*2.70279948429821)*-4.42348536401094)*((-4.42348536401094+((-1.74392725679413*-4.80266946591099)*2.97887195656842))*-3.39385754235001))+2.97887195656842)/A93)--0.161155473498623)))*0.369204562523745)*(2.70279948429821+2.97887195656842))+-4.42348536401094)--2.71399292887162)*-0.625216243249423)+(-4.80266946591099/-0.161155473498623)))))/A93)*-0.161155473498623)+((-4.42348536401094*A93)+((-4.42348536401094/A93)/A93)))/A93)--4.42348536401094))+-4.42348536401094))/A93)+((((((2.97887195656842*(-4.52947600325504*-4.42348536401094))*-2.71399292887162)+2.97887195656842)/A93)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93)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93)--0.281934817707472)--0.161155473498623)+((-0.161155473498623--0.161155473498623)--2.06144376488727))+-4.42348536401094)--0.161155473498623)))*(A93+((0.0668751134671801+-4.42348536401094)*2.97887195656842)))+2.97887195656842)/-1.74392725679413)--4.80266946591099)))+-4.42348536401094)/A93)/A93)+(((-4.42348536401094+-4.42348536401094)+(((2.97887195656842*((-1.74392725679413*-4.42348536401094)/((((-0.161155473498623*(((-2.71399292887162/(2.97887195656842*2.97887195656842))+(0.582762945676143*2.97887195656842))*-3.39385754235001))+2.97887195656842)/A93)--0.161155473498623)))-(-1.74392725679413*(((((-4.42348536401094-0.0668751134671801)+-4.42348536401094)/-0.625216243249423)+-4.42348536401094)+-2.90156206935481)))+(((((A93+-4.42348536401094)/(-2.66035917479654*-2.43677786065126))+((((A93*(-4.42348536401094/(((((0.0668751134671801*2.70279948429821)*-4.42348536401094)*((-4.42348536401094+((0.0668751134671801*2.70279948429821)*-4.42348536401094))*-3.39385754235001))+2.97887195656842)--0.161155473498623)))-2.70279948429821)+((A93+-4.42348536401094)*2.97887195656842))--0.161155473498623))+-4.42348536401094)+((-0.625216243249423/(((((A93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93)--0.281934817707472)--0.161155473498623)+((-0.161155473498623-((-2.2749209432771*((((((-2.71399292887162*(-1.74392725679413*((((((2.97887195656842*(-4.42348536401094/(((-0.161155473498623-(-2.49441435438666/((((-4.42348536401094*-4.42348536401094)+-4.42348536401094)/A93)/2.8137093133533)))/A93)--0.161155473498623)))-(-4.42348536401094/((((-2.2749209432771*((A93+((0.0668751134671801+-4.42348536401094)*2.97887195656842))*-3.39385754235001))+2.97887195656842)/A93)-(2.97887195656842*(-4.52947600325504*((2.48261640774527+-2.2749209432771)/-0.113333857684719))))))*2.97887195656842)+2.97887195656842)/-1.74392725679413)--4.80266946591099)))+-4.42348536401094)/A93)/A93)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93)--0.161155473498623)))-(-1.74392725679413*(((((-4.42348536401094-0.0668751134671801)+-4.42348536401094)/-0.625216243249423)+-4.42348536401094)+-2.90156206935481)))+(((((-2.2749209432771*2.48261640774527)-(2.48261640774527+-4.42348536401094))/A93)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93)*(-1.80096384311256/-2.90156206935481)))+-4.42348536401094))))+((-1.74392725679413*(0.369204562523745*2.97887195656842))*2.97887195656842))/A93))/A93)--0.161155473498623)))-(-1.74392725679413*(-2.49441435438666*2.97887195656842)))+(((((A93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93)--0.161155473498623))/((-1.74392725679413/A93)--0.161155473498623)))-((((((-1.74392725679413*(-4.80266946591099/-0.161155473498623))+-4.42348536401094)+(((2.97887195656842*(-4.42348536401094/((((-2.2749209432771*(((-2.71399292887162/A93)+((0.0668751134671801+-4.42348536401094)*2.97887195656842))*-3.39385754235001))+(((-2.2749209432771*((((((-4.42348536401094+(-2.2749209432771*-2.71399292887162))/A93)-((-2.66035917479654/((((((-4.42348536401094+(((((-2.71399292887162*((-4.42348536401094+(((((-2.71399292887162*(-1.74392725679413*((((((2.97887195656842*(-4.42348536401094/((((-2.2749209432771*2.48261640774527)+2.97887195656842)/A93)--0.161155473498623)))-(-4.42348536401094/((((-2.71399292887162*2.8137093133533)+2.97887195656842)/A93)--0.161155473498623)))*2.97887195656842)+2.97887195656842)/-1.74392725679413)--4.80266946591099)))+-4.42348536401094)/A93)/A93)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93)-(((0.0668751134671801*2.70279948429821)*-4.42348536401094)*((-4.42348536401094+((-1.74392725679413*-4.42348536401094)*2.97887195656842))*-3.39385754235001))))))))/A93))+-4.42348536401094)/A93)/A93)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93)-(((0.0668751134671801*2.70279948429821)*-4.42348536401094)*((-4.42348536401094+((-1.74392725679413*-4.42348536401094)*2.97887195656842))*-3.39385754235001))))))))/A93)*((-0.0689359563358583*0.369204562523745)/A93))+((-4.42348536401094*A93)+-4.42348536401094))/A93)--4.42348536401094))+-2.90156206935481))/A93)+((((((-0.281934817707472*(-4.52947600325504*((2.48261640774527+-2.2749209432771)/-0.625216243249423)))*-2.71399292887162)+2.97887195656842)/A93)+((A93+-4.42348536401094)*2.97887195656842))*2.97887195656842))*(-4.42348536401094+(((-2.90156206935481-(-1.74392725679413*(((((-4.42348536401094-0.0668751134671801)+-4.42348536401094)/-0.625216243249423)+-4.42348536401094)+-2.90156206935481)))-((-4.23939486913645/A93)*(-1.80096384311256/0.0668751134671801)))+-4.42348536401094))))+((-1.74392725679413*(0.369204562523745*2.97887195656842))*2.97887195656842))/A93))/A93)--0.161155473498623)))-(((((0.0668751134671801*2.70279948429821)*-4.42348536401094)*((-4.42348536401094+((-1.74392725679413*-4.42348536401094)*2.97887195656842))*-3.39385754235001))*(-4.52947600325504*(-4.52947600325504/-0.113333857684719)))*-2.71399292887162))+(((((A93+-4.42348536401094)/(((2.97887195656842*2.70279948429821)-2.97887195656842)/(2.97887195656842*(2.97887195656842*0.0668751134671801))))+((((2.97887195656842*(-4.42348536401094/((((2.97887195656842*2.97887195656842)+2.97887195656842)/A93)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93)-(-4.42348536401094/A93))--0.113333857684719)))/A93)*((2.97887195656842*0.0668751134671801)/A93))+((-4.42348536401094*A93)+-4.42348536401094))/A93)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93)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93)--0.161155473498623))/((-1.74392725679413/A93)--0.161155473498623)))-((((((-1.74392725679413*(-4.80266946591099/-0.161155473498623))+-4.42348536401094)+(((2.97887195656842*(-4.42348536401094/((((-2.2749209432771*(((-2.71399292887162/A93)+((0.0668751134671801+-4.42348536401094)*2.97887195656842))*-3.39385754235001))+(((-2.2749209432771*((((((-4.42348536401094+(-2.2749209432771*-2.71399292887162))/A93)-((-2.66035917479654/((((((-4.42348536401094+(((((-2.71399292887162*(-1.74392725679413*((((((2.97887195656842*(-4.42348536401094/((((-2.2749209432771*2.48261640774527)+2.97887195656842)/A93)--0.161155473498623)))-(-4.42348536401094/((((-2.71399292887162*2.8137093133533)+2.97887195656842)/A93)--0.161155473498623)))*2.97887195656842)+2.97887195656842)/-1.74392725679413)--4.80266946591099)))+-4.42348536401094)/A93)/A93)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93)-(((0.0668751134671801*2.70279948429821)*-4.42348536401094)*((-4.42348536401094+((-1.74392725679413*-4.42348536401094)*2.97887195656842))*-3.39385754235001))))))))/A93)*((-0.0689359563358583*0.369204562523745)/A93))+((-4.42348536401094*A93)+-4.42348536401094))/A93)--4.42348536401094))+-2.90156206935481))/A93)+((((((-0.281934817707472*(-4.52947600325504*((2.48261640774527+-2.2749209432771)/-0.625216243249423)))*-2.71399292887162)+2.97887195656842)/A93)+((A93+-4.42348536401094)*2.97887195656842))*2.97887195656842))*(-4.42348536401094+(((-2.90156206935481-(-1.74392725679413*(((((-4.42348536401094-0.0668751134671801)+-4.42348536401094)/-0.625216243249423)+-4.42348536401094)+-2.90156206935481)))-((-4.23939486913645/A93)*(-1.80096384311256/0.0668751134671801)))+-4.42348536401094))))+(((-4.52947600325504*((2.48261640774527+-2.2749209432771)/-0.113333857684719))*(0.369204562523745*2.97887195656842))*2.97887195656842))/A93))/A93)--0.161155473498623)))-(((((0.0668751134671801*2.70279948429821)*-4.42348536401094)*((-4.42348536401094+((-1.74392725679413*-4.42348536401094)*2.97887195656842))*-3.39385754235001))*(-4.52947600325504*(-4.52947600325504/-0.113333857684719)))*-2.71399292887162))+(((((A93+-4.42348536401094)/(((2.97887195656842*2.70279948429821)-2.97887195656842)/(2.97887195656842*(2.97887195656842*0.0668751134671801))))+((((2.97887195656842*(-4.42348536401094/((((2.97887195656842*2.97887195656842)+2.97887195656842)/A93)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93)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93)--0.161155473498623)))--0.113333857684719)))/A93)*((2.97887195656842*0.0668751134671801)/A93))+((-4.42348536401094*A93)+-4.42348536401094))/A93)--4.42348536401094))+-4.42348536401094))/A93)+(2.70279948429821+(((((2.97887195656842*(-4.52947600325504*((2.48261640774527+-2.2749209432771)/-0.113333857684719)))*-2.71399292887162)+2.97887195656842)/-0.161155473498623)+((2.97887195656842+-4.42348536401094)*2.97887195656842))))))/A93)-((-2.66035917479654/((((((((-2.71399292887162+-4.42348536401094)*(-1.74392725679413/0.0668751134671801))+((2.97887195656842*((-4.42348536401094/((((-2.2749209432771*(2.97887195656842*(-4.42348536401094/((((-2.2749209432771*(((-2.71399292887162/A93)+((0.0668751134671801+-4.42348536401094)*2.97887195656842))*-3.39385754235001))+(((-2.2749209432771*((((((-4.42348536401094+(-2.2749209432771*-0.625216243249423))/A93)-((-2.66035917479654/((((((-4.42348536401094+((2.97887195656842*((-4.42348536401094/(A93--0.161155473498623))/((-1.74392725679413/A93)--0.161155473498623)))-(-1.74392725679413*(2.97887195656842*2.97887195656842))))/A93)*((-0.0689359563358583*0.369204562523745)/A93))+((-4.42348536401094*A93)+-4.42348536401094))/A93)--4.42348536401094))+0.0668751134671801))/A93)+((((((-0.281934817707472*(-4.52947600325504*((2.48261640774527+-2.2749209432771)/-0.625216243249423)))*-2.71399292887162)+2.97887195656842)/A93)+((A93+-4.42348536401094)*2.97887195656842))*2.97887195656842))*(-4.42348536401094+(((-2.90156206935481-(-1.74392725679413*(((((-4.42348536401094-0.0668751134671801)+-4.42348536401094)/-0.625216243249423)+-4.42348536401094)+-2.90156206935481)))-((-4.23939486913645/A93)*(-1.80096384311256/(((((((-2.71399292887162+-4.42348536401094)*(-1.74392725679413/0.0668751134671801))+((2.97887195656842*((-4.42348536401094/((((-1.74392725679413*0.0668751134671801)+2.97887195656842)/A93)--0.161155473498623))/((-1.74392725679413/A93)--0.161155473498623)))-(A93*(2.97887195656842*2.97887195656842))))/A93)*((0.369204562523745*2.97887195656842)/A93))+((-4.42348536401094*A93)+-4.42348536401094))/A93))))+-4.42348536401094))))+(-4.52947600325504*2.97887195656842))/A93))/A93)--0.161155473498623))))+2.97887195656842)/A93)--0.161155473498623))/((((((((-1.74392725679413*((-2.66035917479654*-2.43677786065126)*-1.043862424726))+(-3.39385754235001+((((-2.78792657124318*2.97887195656842)+0.0668751134671801)/A93)*0.582762945676143)))--0.161155473498623)*2.97887195656842)+-0.160236217297757)+-4.42348536401094)/A93)--0.161155473498623)))-((((((-1.74392725679413*(-4.80266946591099/-0.161155473498623))+-4.42348536401094)+(((2.97887195656842*(-4.42348536401094/((((-2.2749209432771*(((-2.71399292887162/A93)+((0.0668751134671801+-4.42348536401094)*2.97887195656842))*-3.39385754235001))+(((-2.2749209432771*((((((-4.42348536401094+(-2.2749209432771*-2.71399292887162))/A93)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93)--0.161155473498623))/((-1.74392725679413/A93)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93)--0.161155473498623))))))/A93)*((-0.0689359563358583*0.369204562523745)/A93))+-4.42348536401094)/A93)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93)+((A93+-4.42348536401094)*2.97887195656842))*2.97887195656842))*(-4.42348536401094+(((-2.90156206935481-(-1.74392725679413*(((((-4.42348536401094-0.0668751134671801)+-2.2749209432771)/-0.625216243249423)+-4.42348536401094)+-2.90156206935481)))-((-4.23939486913645/A93)*(-1.80096384311256/0.0668751134671801)))+-4.42348536401094))))+(-4.42348536401094*2.97887195656842))/A93))/A93)--0.161155473498623)))-((2.97887195656842*(-4.52947600325504*(-4.52947600325504/-0.113333857684719)))*-2.71399292887162))+(((((A93+-4.42348536401094)/(((2.97887195656842*2.70279948429821)-2.97887195656842)/(2.97887195656842*(2.97887195656842*0.0668751134671801))))+((((2.97887195656842*(-4.42348536401094/(((((2.97887195656842*0.0668751134671801)/A93)+2.97887195656842)/A93)--0.161155473498623)))-A93)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93)/2.8137093133533)))/A93)-A93)))-(-4.42348536401094/((((-2.2749209432771*((A93+((0.0668751134671801+-4.42348536401094)*2.97887195656842))*-3.39385754235001))+2.97887195656842)/A93)--0.161155473498623)))*2.97887195656842)+2.97887195656842)/-1.74392725679413)--4.80266946591099)))+-4.42348536401094)/A93)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93)--0.161155473498623))/((-1.74392725679413/A93)--0.161155473498623)))-((((((-1.74392725679413*(-4.80266946591099/-0.161155473498623))+-4.42348536401094)+(((2.97887195656842*(-4.42348536401094/((((-2.2749209432771*(((-2.71399292887162/A93)+((0.0668751134671801+-4.42348536401094)*2.97887195656842))*-3.39385754235001))+(((-2.2749209432771*((((((-4.42348536401094+(-2.2749209432771*-2.71399292887162))/A93)-((-2.66035917479654/(((-2.71399292887162/A93)/A93)--4.42348536401094))+(A93+((0.0668751134671801+-4.42348536401094)*2.97887195656842))))/A93)+((((((-0.281934817707472*(((((-4.42348536401094+(A93*-2.71399292887162))/A93)-((-2.66035917479654/((-1.74392725679413/A93)--0.161155473498623))+-4.42348536401094))/A93)*((2.48261640774527+-2.2749209432771)/-4.42348536401094)))*-2.71399292887162)+2.97887195656842)/A93)+((A93+-4.42348536401094)*2.97887195656842))*2.97887195656842))*(-4.42348536401094+(((-2.90156206935481-(-1.74392725679413*(((((-4.42348536401094-0.0668751134671801)+-4.42348536401094)/-0.625216243249423)+-4.42348536401094)+-2.90156206935481)))-((-4.23939486913645/A93)*(-1.80096384311256/A93)))+-4.42348536401094))))+((-1.74392725679413*(-0.281934817707472+(((-2.71399292887162*(-0.161155473498623*((((((2.97887195656842*(-4.42348536401094/((((-2.2749209432771*(((((-4.42348536401094+(-2.2749209432771*-2.71399292887162))/A93)-((-2.66035917479654/((((((((-2.71399292887162+-4.42348536401094)*(-1.74392725679413/0.0668751134671801))+0.0668751134671801)/A93)*(((2.97887195656842*(-4.52947600325504*((2.48261640774527+-2.2749209432771)/-0.113333857684719)))*-2.71399292887162)+2.97887195656842))+((-4.42348536401094*((-4.42348536401094+((-1.74392725679413*-4.42348536401094)*2.97887195656842))*-3.39385754235001))+-4.42348536401094))/A93)--4.42348536401094))+-4.42348536401094))/A93)+((((((2.97887195656842*(-4.52947600325504*-4.42348536401094))*-2.71399292887162)+2.97887195656842)/A93)+((0.0668751134671801+-4.42348536401094)*2.97887195656842))*2.97887195656842)))+2.97887195656842)/A93)--0.161155473498623)))-(-4.42348536401094/((((-2.2749209432771*((A93+((0.0668751134671801+-4.42348536401094)*2.97887195656842))*-3.39385754235001))+2.97887195656842)/A93)--0.161155473498623)))*2.97887195656842)+2.97887195656842)/-1.74392725679413)--4.80266946591099)))+-4.42348536401094)+2.97887195656842)))*-0.281934817707472))/A93))/A93)--0.161155473498623)))-((2.97887195656842*(-4.52947600325504*(-4.52947600325504/-0.113333857684719)))*-2.71399292887162))+(((A93+((((2.97887195656842*(-4.42348536401094/((((2.97887195656842*2.97887195656842)+2.97887195656842)/A93)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93)--0.161155473498623)--0.113333857684719)))/A93)*((-0.0689359563358583*0.369204562523745)/A93))+((-0.161155473498623+((2.8137093133533/(((-1.74392725679413*0.0668751134671801)+-4.42348536401094)/-4.42348536401094))+(-0.160236217297757/(-2.06144376488727/0.0668751134671801))))-(-2.49441435438666/(-0.281934817707472/2.8137093133533))))/A93)--4.42348536401094))+-4.42348536401094)+((2.8137093133533/(((-1.74392725679413*0.0668751134671801)+-4.42348536401094)/-4.42348536401094))+(-0.160236217297757/(-2.06144376488727/0.0668751134671801))))-(-2.49441435438666/(-0.281934817707472/2.8137093133533))))))/A93)-(-4.42348536401094/((((-2.2749209432771*((((((2.97887195656842*(-4.52947600325504*((((((((0.0668751134671801*2.70279948429821)*-4.42348536401094)*((-4.42348536401094+((-1.74392725679413*-4.42348536401094)*2.97887195656842))*-3.39385754235001))+2.97887195656842)/A93)--0.161155473498623)+-2.2749209432771)/-0.113333857684719)))*-2.71399292887162)+2.97887195656842)/-2.49441435438666)+((0.0668751134671801+2.97887195656842)*2.97887195656842))*-3.39385754235001))+2.97887195656842)/A93)--0.161155473498623)))--0.113333857684719)))/A93)*((2.97887195656842*0.0668751134671801)/A93))+((-4.42348536401094*A93)+-4.42348536401094))/A93)--4.42348536401094))+-4.42348536401094))/A93)+((((((2.97887195656842*(-4.52947600325504*-4.42348536401094))*-2.71399292887162)+(2.48261640774527+-2.2749209432771))/A93)+((0.0668751134671801+-4.42348536401094)*2.97887195656842))*2.97887195656842)))+2.97887195656842)/A93)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93)--0.161155473498623))/((-4.42348536401094/A93)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93)--0.161155473498623))))))/A93))+2.97887195656842)/-1.74392725679413)--4.80266946591099)))+-4.42348536401094)+2.97887195656842))/(-2.49441435438666/(-0.281934817707472/2.8137093133533)))/A93)--0.161155473498623)*((-1.74392725679413/A93)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93)--0.161155473498623))*-4.42348536401094)*((-4.42348536401094+((-1.74392725679413*-4.42348536401094)*2.97887195656842))*-3.39385754235001))+2.97887195656842)/A93)--0.161155473498623)))*0.369204562523745)*(2.70279948429821+2.97887195656842))+-4.42348536401094)--2.71399292887162)*-0.625216243249423)+(-4.80266946591099/-0.161155473498623)))/A93)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93)--0.281934817707472)--0.161155473498623))))))--0.161155473498623))+-4.42348536401094)+(2.97887195656842-(-2.49441435438666/(-0.281934817707472/2.8137093133533))))))/A93)--0.161155473498623)--0.113333857684719)*-3.39385754235001))+2.97887195656842)/A93)/A93)*(-1.80096384311256/(((((((-2.71399292887162+-4.42348536401094)*(-1.74392725679413/0.0668751134671801))+-2.2749209432771)/A93)*((0.369204562523745*2.97887195656842)/A93))+((-4.42348536401094*A93)+-4.42348536401094))/A93))))+-4.42348536401094))))+(-4.52947600325504*2.97887195656842))/A93)))/A93)--0.161155473498623)))-((2.97887195656842*(-4.52947600325504*(-4.52947600325504/-0.113333857684719)))*-2.71399292887162))+(((((A93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93)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93)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93)--0.161155473498623)))--0.113333857684719)))/A93)*((2.97887195656842*0.0668751134671801)/A93))+((-4.42348536401094*((-4.42348536401094+((-1.74392725679413*-4.42348536401094)*2.97887195656842))*-3.39385754235001))+-4.42348536401094))/A93)--4.42348536401094))+-4.42348536401094))/A93)+((((((2.97887195656842*(-4.52947600325504*-4.42348536401094))*-2.71399292887162)+2.97887195656842)/A93)+((0.0668751134671801+-4.42348536401094)*2.97887195656842))*2.97887195656842)))+2.97887195656842)/A93)--0.161155473498623)))-(-4.42348536401094/((((-2.2749209432771*((A93+((0.0668751134671801+-4.42348536401094)*-0.625216243249423))*-3.39385754235001))+2.97887195656842)/A93)--0.161155473498623)))*2.97887195656842)+2.97887195656842)/-1.74392725679413)--4.80266946591099)))+-4.42348536401094)+2.97887195656842)))*-0.281934817707472))/A93))/A93)--0.161155473498623)))-((2.97887195656842*(-4.52947600325504*(-4.52947600325504/-0.113333857684719)))*-2.71399292887162))+(((A93+((((2.97887195656842*(-4.42348536401094/((((2.97887195656842*2.97887195656842)+2.97887195656842)/A93)--0.161155473498623)))-2.70279948429821)+A93)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93)--0.161155473498623)--0.113333857684719)))/A93)*((-0.0689359563358583*0.369204562523745)/A93))+((-0.161155473498623+((2.8137093133533/(((-1.74392725679413*0.0668751134671801)+-4.42348536401094)/-4.42348536401094))+(-0.160236217297757/(-2.06144376488727/0.0668751134671801))))-(-2.49441435438666/(-0.281934817707472/2.8137093133533))))/A93)--4.42348536401094))+-4.42348536401094)+((2.8137093133533/(((-1.74392725679413*0.0668751134671801)+-4.42348536401094)/-4.42348536401094))+(-0.160236217297757/(-2.06144376488727/0.0668751134671801))))-(-2.49441435438666/(-0.281934817707472/2.8137093133533))))))/A93)-(-4.42348536401094/((((-2.2749209432771*((((((2.97887195656842*(-4.52947600325504*((((((((0.0668751134671801*2.70279948429821)*-4.42348536401094)*((-4.42348536401094+((-1.74392725679413*-4.42348536401094)*2.97887195656842))*-3.39385754235001))+2.97887195656842)/A93)--0.161155473498623)+-2.2749209432771)/-0.113333857684719)))*-2.71399292887162)+2.97887195656842)/-2.49441435438666)+((0.0668751134671801+2.97887195656842)*2.97887195656842))*-3.39385754235001))+2.97887195656842)/A93)--0.161155473498623)))--0.113333857684719)))/A93)*((2.97887195656842*0.0668751134671801)/A93))+((-4.42348536401094*A93)+-4.42348536401094))/A93)--4.42348536401094))+-4.42348536401094))/A93)+((((((2.97887195656842*(-4.52947600325504*-4.42348536401094))*-2.71399292887162)+(2.48261640774527+-2.2749209432771))/A93)+((0.0668751134671801+-4.42348536401094)*2.97887195656842))*2.97887195656842)))+2.97887195656842)/A93)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93)--0.161155473498623))/((-4.42348536401094/A93)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93)--0.161155473498623))))))/A93))+2.97887195656842)/-1.74392725679413)--4.80266946591099)))+-4.42348536401094)+2.97887195656842))/(-2.49441435438666/(-0.281934817707472/2.8137093133533)))/A93)--0.161155473498623)*2.97887195656842)+-0.160236217297757)+-4.42348536401094)/-0.161155473498623))+-4.42348536401094)+(((((((2.70279948429821*(-4.42348536401094/((((((0.0668751134671801*2.70279948429821)*-4.42348536401094)*((-4.42348536401094+(((((A93*(-4.42348536401094/(((((0.0668751134671801*2.70279948429821)*-4.42348536401094)*((-4.42348536401094+((-1.74392725679413*-4.42348536401094)*2.97887195656842))*-3.39385754235001))+2.97887195656842)--0.161155473498623)))-2.70279948429821)+((A93+-4.42348536401094)*2.97887195656842))*-4.42348536401094)*2.97887195656842))*-3.39385754235001))+2.97887195656842)/A93)--0.161155473498623)))*0.369204562523745)*(2.70279948429821+2.97887195656842))+-4.42348536401094)-2.97887195656842)*-0.625216243249423)+(-4.80266946591099/-0.161155473498623)))/A93)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93)--0.281934817707472)--0.161155473498623))))))--0.161155473498623))+-4.42348536401094)+(2.97887195656842-(-2.49441435438666/(-0.281934817707472/2.8137093133533))))))/A93)--0.161155473498623)--0.113333857684719)*-3.39385754235001))+2.97887195656842)/A93)--0.161155473498623))))))/A93)*((-0.0689359563358583*0.369204562523745)/A93))+((-4.42348536401094*A93)+-4.42348536401094))/A93)--4.42348536401094))+-4.42348536401094))/A93)+((((((-0.281934817707472*(-4.52947600325504*((2.48261640774527+-2.2749209432771)/-0.625216243249423)))*-2.71399292887162)+2.97887195656842)/A93)+((A93+-4.42348536401094)*2.97887195656842))*2.97887195656842))*(-4.42348536401094+(((-2.90156206935481-(-1.74392725679413*(((((-4.42348536401094-0.0668751134671801)+-4.42348536401094)/-0.625216243249423)+-4.42348536401094)+-2.90156206935481)))-((-4.23939486913645/A93)*(-1.80096384311256/0.0668751134671801)))+-4.42348536401094))))+((-1.74392725679413*(0.369204562523745*2.97887195656842))*2.97887195656842))/A93))))*(-4.42348536401094+(((-2.90156206935481-(-1.74392725679413*(((((-4.42348536401094-0.0668751134671801)+-4.42348536401094)/-0.625216243249423)+-4.42348536401094)+-2.90156206935481)))-((-3.39385754235001/A93)*(-1.80096384311256/(((((((-0.281934817707472*(-4.52947600325504*((2.48261640774527+-2.2749209432771)/-0.625216243249423)))*-2.71399292887162)+2.97887195656842)/A93)+((A93+-4.42348536401094)*2.97887195656842))+((-4.42348536401094*A93)+-4.42348536401094))/A93))))+-4.42348536401094))))+((-1.74392725679413*(0.369204562523745*2.97887195656842))*2.97887195656842))/A93))/A93)--0.161155473498623))--0.161155473498623)/A93))+((-4.42348536401094*A93)+-4.42348536401094))/A93))))+-4.42348536401094))))+(-4.52947600325504*((2.48261640774527+-2.2749209432771)/-0.113333857684719)))/A93))/A93)--0.161155473498623))))+2.97887195656842)/A93)--0.161155473498623))/((((((((-1.74392725679413*((-2.66035917479654*-2.43677786065126)*-1.043862424726))+(-3.39385754235001+((((-2.78792657124318*2.97887195656842)+0.0668751134671801)/A93)*0.582762945676143)))--0.161155473498623)*2.97887195656842)+-0.160236217297757)+-4.42348536401094)/A93)--0.161155473498623)))-((((((-1.74392725679413*(-4.80266946591099/-0.161155473498623))+-4.42348536401094)+(((2.97887195656842*(-4.42348536401094/((((-2.2749209432771*(((-2.71399292887162/A93)+((0.0668751134671801+-4.42348536401094)*2.97887195656842))*-3.39385754235001))+(((-2.2749209432771*((((((-4.42348536401094+(-2.2749209432771*-2.71399292887162))/A93)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93)--0.161155473498623))/((-1.74392725679413/A93)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93)--0.161155473498623))))))/A93)*((-0.0689359563358583*0.369204562523745)/A93))+((-4.42348536401094*A93)+-4.42348536401094))/A93)--4.42348536401094))+-4.42348536401094))/A93)+((((((-0.281934817707472*(-4.52947600325504*((2.48261640774527+-2.2749209432771)/-0.625216243249423)))*-2.71399292887162)+2.97887195656842)/A93)+((A93+-4.42348536401094)*2.97887195656842))*2.97887195656842))*(-4.42348536401094+(((-2.90156206935481-(-1.74392725679413*(((((-4.42348536401094-0.0668751134671801)+-4.42348536401094)/-0.625216243249423)+-4.42348536401094)+-2.90156206935481)))-((-4.23939486913645/A93)*(-1.80096384311256/0.0668751134671801)))+-4.42348536401094))))+((-1.74392725679413*(0.369204562523745*2.97887195656842))*2.97887195656842))/A93))/A93)--0.161155473498623)))-((2.97887195656842*(-4.52947600325504*(-4.52947600325504/-0.113333857684719)))*-2.71399292887162))+(((((A93+-4.42348536401094)/(((2.97887195656842*2.70279948429821)-2.97887195656842)/(2.97887195656842*(2.97887195656842*0.0668751134671801))))+((((2.97887195656842*(-4.42348536401094/((((2.97887195656842*2.97887195656842)+2.97887195656842)/A93)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93)--0.161155473498623))/((-1.74392725679413/A93)--0.161155473498623)))-(((((2.97887195656842*(-4.52947600325504*-4.42348536401094))*-2.71399292887162)+2.97887195656842)--0.161155473498623)--0.113333857684719)))/A93)*((-0.0689359563358583*0.369204562523745)/A93))+((-0.161155473498623+((2.8137093133533/(((-1.74392725679413*0.0668751134671801)+-4.42348536401094)/-4.42348536401094))+(-0.160236217297757/(-2.06144376488727/0.0668751134671801))))-(-2.49441435438666/(-0.281934817707472/2.8137093133533))))/A93)--4.42348536401094))+-4.42348536401094)+((2.8137093133533/(((-1.74392725679413*0.0668751134671801)+-4.42348536401094)/-4.42348536401094))+(-0.160236217297757/(-2.06144376488727/0.0668751134671801))))-(-2.49441435438666/(-0.281934817707472/2.8137093133533))))))/A93)-(-4.42348536401094/((((-2.2749209432771*((((((2.97887195656842*(-4.52947600325504*((((((((0.0668751134671801*2.70279948429821)*-4.42348536401094)*((-4.42348536401094+((-1.74392725679413*-4.42348536401094)*2.97887195656842))*-3.39385754235001))+2.97887195656842)/A93)--0.161155473498623)+-2.2749209432771)/-0.113333857684719)))*-2.71399292887162)+2.97887195656842)/-2.49441435438666)+((0.0668751134671801+2.97887195656842)*2.97887195656842))*-3.39385754235001))+2.97887195656842)/A93)--0.161155473498623)))--0.113333857684719)))/A93)*((2.97887195656842*0.0668751134671801)/A93))+((-4.42348536401094*A93)+-4.42348536401094))/A93)--4.42348536401094))+-4.42348536401094))/A93)+((((((2.97887195656842*(-4.52947600325504*-4.42348536401094))*-2.71399292887162)+(2.48261640774527+-2.2749209432771))/A93)+((0.0668751134671801+-4.42348536401094)*2.97887195656842))*2.97887195656842)))+2.97887195656842)/A93)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93)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93)--0.161155473498623))/((-4.42348536401094/A93)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93)--0.161155473498623))))))/A93))+2.97887195656842)/-1.74392725679413)--4.80266946591099)))+-4.42348536401094)+2.97887195656842))/(-2.49441435438666/(-0.281934817707472/2.8137093133533)))/A93)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93)--0.161155473498623)))*0.369204562523745)*(2.70279948429821+2.97887195656842))+-4.42348536401094)--2.71399292887162)*-0.625216243249423)+(-4.80266946591099/-0.161155473498623)))/A93)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93))*2.97887195656842))*-3.39385754235001))+2.97887195656842)/A93)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93)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93)--0.281934817707472)--0.161155473498623))))))--0.161155473498623))+-4.42348536401094)+(2.97887195656842-(-2.49441435438666/(-0.281934817707472/2.8137093133533))))))/A93)--0.161155473498623)--0.113333857684719)</f>
      </c>
    </row>
    <row r="94">
      <c r="A94" t="n" s="0">
        <v>1000.0</v>
      </c>
      <c r="B94" t="n" s="0">
        <v>-555.5555555555555</v>
      </c>
      <c r="C94" t="n" s="0">
        <v>-2.216818573369496</v>
      </c>
      <c r="D94" s="0">
        <f>((((((-1.74392725679413*(-4.80266946591099/-0.161155473498623))+-4.42348536401094)+(((2.97887195656842*(-4.42348536401094/((((-2.2749209432771*(((-2.66035917479654/A94)+((0.0668751134671801+-4.42348536401094)*2.97887195656842))*-3.39385754235001))+(((-2.2749209432771*((((((-4.42348536401094+(-2.2749209432771*-2.71399292887162))/A94)-((-2.66035917479654/((((((((-2.71399292887162+-4.42348536401094)*(-1.74392725679413/0.0668751134671801))+((2.97887195656842*-2.2749209432771)-((((-1.74392725679413+(((2.97887195656842*(-4.42348536401094/((((-2.2749209432771*(((-2.71399292887162/A94)+((0.0668751134671801+-4.42348536401094)*2.97887195656842))*-3.39385754235001))+(((-2.2749209432771*((((((-4.42348536401094+(-2.2749209432771*-0.625216243249423))/A94)-A94)/A94)+((((((-0.281934817707472*(-4.52947600325504*((2.48261640774527+-2.2749209432771)/-0.625216243249423)))*-2.71399292887162)+2.97887195656842)/A94)+((((((-2.2749209432771*(2.97887195656842*-3.39385754235001))+-3.58369566741155)/A94)--0.281934817707472)+-4.42348536401094)*2.97887195656842))*((-2.2749209432771*(((-2.71399292887162/A94)+((0.0668751134671801+-4.42348536401094)*2.97887195656842))*-3.39385754235001))+(((-2.2749209432771*((((((-4.42348536401094+(-2.2749209432771*-2.71399292887162))/A94)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94)--0.161155473498623))/((-1.74392725679413/A94)--0.161155473498623)))-(-1.74392725679413*(2.97887195656842*(-4.42348536401094/((((-2.2749209432771*(((((((-1.74392725679413*(-4.80266946591099/-0.161155473498623))+-4.42348536401094)+(((2.97887195656842*(-4.42348536401094/((((-2.2749209432771*(((-2.66035917479654/A94)+((0.0668751134671801+-4.42348536401094)*2.97887195656842))*-3.39385754235001))+(((-2.2749209432771*((((((-4.42348536401094+(-2.2749209432771*-2.71399292887162))/A94)-((-2.66035917479654/((((((((-2.71399292887162+-4.42348536401094)*(-1.74392725679413/0.0668751134671801))+((2.97887195656842*-2.2749209432771)-((((-1.74392725679413+(((2.97887195656842*(-4.42348536401094/((((-2.2749209432771*(((-2.71399292887162/A94)+((0.0668751134671801+-4.42348536401094)*2.97887195656842))*-3.39385754235001))+(((-2.2749209432771*((((((-4.42348536401094+(-2.2749209432771*-0.625216243249423))/A94)-((-2.66035917479654/((((((-4.42348536401094+((2.97887195656842*((-4.42348536401094/(A94--0.161155473498623))/((-1.74392725679413/A94)--0.161155473498623)))-(-1.74392725679413*A94)))/A94)*((-0.0689359563358583*0.369204562523745)/A94))+((-4.42348536401094*A94)+-4.42348536401094))/A94)--4.42348536401094))+-4.52947600325504))/A94)+((((((-0.281934817707472*(-4.52947600325504*((2.48261640774527+-2.2749209432771)/-0.625216243249423)))*-2.71399292887162)+2.97887195656842)/A94)+((A94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94)/2.8137093133533)))/A94)--0.161155473498623)))-(-4.42348536401094/((((-2.2749209432771*((A94+((0.0668751134671801+-4.42348536401094)*2.97887195656842))*-3.39385754235001))+2.97887195656842)/A94)-(2.97887195656842*(-4.52947600325504*((2.48261640774527+-2.2749209432771)/-0.113333857684719))))))*2.97887195656842)+2.97887195656842)/-1.74392725679413)--4.80266946591099)/A94)-((-2.66035917479654/((((((((-2.71399292887162+-4.42348536401094)*(-1.74392725679413/0.0668751134671801))+((2.97887195656842*((-4.42348536401094/(((-4.42348536401094*-4.42348536401094)+-4.42348536401094)--0.161155473498623))/((-1.74392725679413/A94)--0.161155473498623)))-((((((-1.74392725679413*(-4.80266946591099/-0.161155473498623))+-4.42348536401094)+(((2.97887195656842*(-4.42348536401094/((((-2.2749209432771*(((-2.71399292887162/A94)+((0.0668751134671801+-4.42348536401094)*2.97887195656842))*-3.39385754235001))+(((-2.2749209432771*((((((-4.42348536401094+(-2.2749209432771*-2.71399292887162))/A94)-((-2.66035917479654/((((((-4.42348536401094+(((((-2.71399292887162*(-1.74392725679413*((((((2.97887195656842*(-4.42348536401094/((((-2.2749209432771*2.48261640774527)+2.97887195656842)/A94)--0.161155473498623)))-(-4.42348536401094/((((-2.71399292887162*2.8137093133533)+2.97887195656842)/A94)--0.161155473498623)))*2.97887195656842)+2.97887195656842)/-1.74392725679413)--4.80266946591099)))+-4.42348536401094)/A94)/A94)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94)-(((0.0668751134671801*2.70279948429821)*-4.42348536401094)*((-4.42348536401094+((-1.74392725679413*-4.42348536401094)*2.97887195656842))*-3.39385754235001))))))))/A94)*((-0.0689359563358583*0.369204562523745)/A94))+((-4.42348536401094*A94)+-4.42348536401094))/A94)--4.42348536401094))+-2.90156206935481))/A94)+((((((-0.281934817707472*(-4.52947600325504*((2.48261640774527+-2.2749209432771)/-0.625216243249423)))*-2.71399292887162)+2.97887195656842)/A94)+((A94+-4.42348536401094)*2.97887195656842))*2.97887195656842))*(-4.42348536401094+(((-2.90156206935481-(-1.74392725679413*(((((-4.42348536401094-0.0668751134671801)+-4.42348536401094)/-0.625216243249423)+-4.42348536401094)+-2.90156206935481)))-((-4.23939486913645/A94)*(-1.80096384311256/0.0668751134671801)))+-4.42348536401094))))+((-1.74392725679413*(0.369204562523745*2.97887195656842))*2.97887195656842))/A94))/A94)--0.161155473498623)))-(((((0.0668751134671801*2.70279948429821)*-4.42348536401094)*((-4.42348536401094+((-1.74392725679413*-4.42348536401094)*2.97887195656842))*-3.39385754235001))*(-4.52947600325504*(-4.52947600325504/-0.113333857684719)))*-2.71399292887162))+(((((A94+-4.42348536401094)/(((2.97887195656842*2.70279948429821)-2.97887195656842)/(2.97887195656842*(2.97887195656842*0.0668751134671801))))+((((2.97887195656842*(-4.42348536401094/((((2.97887195656842*2.97887195656842)+2.97887195656842)/A94)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94)--0.161155473498623)))--0.113333857684719)))/A94)*((2.97887195656842*0.0668751134671801)/A94))+((-4.42348536401094*A94)+-4.42348536401094))/A94)--4.42348536401094))+-4.42348536401094))/A94)+(2.70279948429821+(((((2.97887195656842*(-4.52947600325504*((2.48261640774527+-2.2749209432771)/-0.113333857684719)))*-2.71399292887162)+2.97887195656842)/-0.161155473498623)+((2.97887195656842+-4.42348536401094)*2.97887195656842))))))/A94)-((-2.66035917479654/((((((((-2.71399292887162+-4.42348536401094)*(-1.74392725679413/0.0668751134671801))+((2.97887195656842*((-4.42348536401094/((((-2.2749209432771*(2.97887195656842*(-4.42348536401094/((((-2.2749209432771*(((-2.71399292887162/A94)+((0.0668751134671801+-4.42348536401094)*2.97887195656842))*-3.39385754235001))+(((-2.2749209432771*((((((-4.42348536401094+(-2.2749209432771*-0.625216243249423))/A94)-((-2.66035917479654/((((((-4.42348536401094+((2.97887195656842*((-4.42348536401094/(A94--0.161155473498623))/((-1.74392725679413/A94)--0.161155473498623)))-(-1.74392725679413*(2.97887195656842*2.97887195656842))))/A94)*((-0.0689359563358583*0.369204562523745)/A94))+((-4.42348536401094*A94)+-4.42348536401094))/A94)--4.42348536401094))+0.0668751134671801))/A94)+((((((-0.281934817707472*(-4.52947600325504*((2.48261640774527+-2.2749209432771)/-0.625216243249423)))*-2.71399292887162)+2.97887195656842)/A94)+((A94+-4.42348536401094)*2.97887195656842))*2.97887195656842))*(-4.42348536401094+(((-2.90156206935481-(-1.74392725679413*(((((-4.42348536401094-0.0668751134671801)+-4.42348536401094)/-0.625216243249423)+-4.42348536401094)+-2.90156206935481)))-((-4.23939486913645/A94)*(-1.80096384311256/((((((((((A94*(-4.42348536401094/(((((0.0668751134671801*2.70279948429821)*-4.42348536401094)*((-4.42348536401094+((0.0668751134671801*2.70279948429821)*-4.42348536401094))*-3.39385754235001))+2.97887195656842)--0.161155473498623)))-2.70279948429821)+((A94+-4.42348536401094)*2.97887195656842))+-4.42348536401094)*(-1.74392725679413/0.0668751134671801))+((2.97887195656842*((-4.42348536401094/((((-1.74392725679413*0.0668751134671801)+2.97887195656842)/A94)--0.161155473498623))/((-1.74392725679413/A94)--0.161155473498623)))-(A94*(2.97887195656842*2.97887195656842))))/A94)*((0.369204562523745*2.97887195656842)/A94))+((-4.42348536401094*A94)+-4.42348536401094))/A94))))+-4.42348536401094))))+(-4.52947600325504*2.97887195656842))/A94))/A94)--0.161155473498623))))+2.97887195656842)/A94)--0.161155473498623))/((((((((-1.74392725679413*((-2.66035917479654*-2.43677786065126)*-1.043862424726))+(-3.39385754235001+((((-2.78792657124318*2.97887195656842)+0.0668751134671801)/A94)*0.582762945676143)))--0.161155473498623)*2.97887195656842)+-0.160236217297757)+-4.42348536401094)/A94)--0.161155473498623)))-((((((-1.74392725679413*(-4.80266946591099/-0.161155473498623))+-4.42348536401094)+(((2.97887195656842*(-4.42348536401094/((((-2.2749209432771*(((-2.71399292887162/A94)+((0.0668751134671801+-4.42348536401094)*2.97887195656842))*-3.39385754235001))+(((-2.2749209432771*2.97887195656842)+(-4.42348536401094*2.97887195656842))/A94))/A94)--0.161155473498623)))-((2.97887195656842*(-4.52947600325504*(-4.52947600325504/-0.113333857684719)))*-2.71399292887162))+(((((A94+-4.42348536401094)/(((2.97887195656842*2.70279948429821)-2.97887195656842)/(2.97887195656842*(2.97887195656842*0.0668751134671801))))+((((2.97887195656842*(-4.42348536401094/((((2.97887195656842*2.97887195656842)+2.97887195656842)/A94)--0.161155473498623)))-A94)+((((((-4.42348536401094*-2.71399292887162)+2.97887195656842)/-2.49441435438666)+((0.0668751134671801+-4.42348536401094)*(((-2.71399292887162*(-1.74392725679413*-0.625216243249423))+-4.42348536401094)/A94)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94)--0.161155473498623))/((-1.74392725679413/A94)--0.161155473498623)))-((((((-1.74392725679413*(-4.80266946591099/-0.161155473498623))+-4.42348536401094)+(((2.97887195656842*(-4.42348536401094/((((-2.2749209432771*(((-2.71399292887162/A94)+((0.0668751134671801+-4.42348536401094)*2.97887195656842))*-3.39385754235001))+(((-2.2749209432771*((((((-4.42348536401094+(-2.2749209432771*-2.71399292887162))/A94)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94)--0.161155473498623))/((-1.74392725679413/A94)--0.161155473498623)))-(-1.74392725679413*(2.97887195656842*2.97887195656842))))/A94)*((-0.0689359563358583*0.369204562523745)/A94))+((-4.42348536401094*A94)+-4.42348536401094))/A94)--4.42348536401094))+(A94+((0.0668751134671801+-4.42348536401094)*2.97887195656842))))/A94)+((((((-0.281934817707472*(((((-4.42348536401094+(A94*-2.71399292887162))/A94)-((-2.66035917479654/((-1.74392725679413/A94)--0.161155473498623))+-4.42348536401094))/A94)*((2.48261640774527+-2.2749209432771)/-4.42348536401094)))*-2.71399292887162)+2.97887195656842)/-4.42348536401094)+((A94+-4.42348536401094)*2.97887195656842))*2.97887195656842))*(-4.42348536401094+(((-2.90156206935481-(-1.74392725679413*(((((-4.42348536401094-0.0668751134671801)+-4.42348536401094)/-0.625216243249423)+-4.42348536401094)+-2.90156206935481)))-((-4.23939486913645/A94)*(-1.80096384311256/A94)))+-4.42348536401094))))+((-1.74392725679413*(-0.281934817707472+(((-2.71399292887162*(-0.161155473498623*((((((2.97887195656842*(-4.42348536401094/((((-2.2749209432771*(((((-4.42348536401094+(-2.2749209432771*-2.71399292887162))/A94)-((-2.66035917479654/((((((((-2.71399292887162+-4.42348536401094)*(-1.74392725679413/0.0668751134671801))+((2.97887195656842*((-4.42348536401094/(2.97887195656842--0.161155473498623))/((-1.74392725679413/A94)--0.161155473498623)))-((((((-1.74392725679413*(-4.80266946591099/-0.161155473498623))+-4.42348536401094)+(((2.97887195656842*(-4.42348536401094/((((-2.2749209432771*(((-2.71399292887162/A94)+((0.0668751134671801+-4.42348536401094)*2.97887195656842))*-3.39385754235001))+((-2.2749209432771*(((-2.71399292887162/A94)+((0.0668751134671801+-4.42348536401094)*2.97887195656842))*-3.39385754235001))+(((-2.2749209432771*((((((-4.42348536401094+(-2.2749209432771*-0.625216243249423))/A94)-((-2.66035917479654/((((0.0668751134671801*2.70279948429821)+((-4.42348536401094*A94)+-4.42348536401094))/A94)--4.42348536401094))+0.0668751134671801))/A94)+((((((-0.281934817707472*(-4.52947600325504*((2.48261640774527+-2.2749209432771)/-0.625216243249423)))*-2.71399292887162)+2.97887195656842)/A94)+((-4.42348536401094+-4.42348536401094)*2.97887195656842))*2.97887195656842))*-1.74392725679413))+(-4.52947600325504*2.97887195656842))/A94)))/A94)--0.161155473498623)))-((2.97887195656842*(-4.52947600325504*(-4.52947600325504/-0.113333857684719)))*-2.71399292887162))+(((((A94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94)--0.161155473498623)))--0.113333857684719)))/A94)*((2.97887195656842*0.0668751134671801)/A94))+((-4.42348536401094*((-4.42348536401094+((-1.74392725679413*-4.42348536401094)*2.97887195656842))*-3.39385754235001))+-4.42348536401094))/A94)--4.42348536401094))+-4.42348536401094))/A94)+((((((2.97887195656842*(-4.52947600325504*-4.42348536401094))*-2.71399292887162)+2.97887195656842)/A94)+((0.0668751134671801+-4.42348536401094)*2.97887195656842))*2.97887195656842)))+2.97887195656842)/A94)--0.161155473498623)))-(-4.42348536401094/((((-2.2749209432771*((A94+((0.0668751134671801+-4.42348536401094)*2.97887195656842))*-3.39385754235001))+2.97887195656842)/A94)--0.161155473498623)))*2.97887195656842)+2.97887195656842)/-1.74392725679413)--4.80266946591099)))+-4.42348536401094)+2.97887195656842)))*-0.281934817707472))/A94))/A94)--0.161155473498623)))-((2.97887195656842*(-4.52947600325504*(-4.52947600325504/-0.113333857684719)))*-2.71399292887162))+(((A94+((((2.97887195656842*(-4.42348536401094/((((2.97887195656842*2.97887195656842)+2.97887195656842)/A94)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94)--0.161155473498623)--0.113333857684719)))/A94)*((-0.0689359563358583*0.369204562523745)/A94))+((-0.161155473498623+((2.8137093133533/(((-1.74392725679413*0.0668751134671801)+-4.42348536401094)/-4.42348536401094))+(-0.160236217297757/(-2.06144376488727/0.0668751134671801))))-(-2.49441435438666/(-0.281934817707472/2.8137093133533))))/A94)--4.42348536401094))+-4.42348536401094)+((2.8137093133533/(((-1.74392725679413*0.0668751134671801)+-4.42348536401094)/-4.42348536401094))+(-0.160236217297757/(-2.06144376488727/0.0668751134671801))))-(-2.49441435438666/(-0.281934817707472/2.8137093133533))))))/A94)-(-4.42348536401094/((((-2.2749209432771*((((((2.97887195656842*(-4.52947600325504*((((((((0.0668751134671801*2.70279948429821)*-4.42348536401094)*((-4.42348536401094+((2.97887195656842*-4.42348536401094)*2.97887195656842))*-3.39385754235001))+2.97887195656842)/A94)--0.161155473498623)+-2.2749209432771)/-0.113333857684719)))*-2.71399292887162)+2.97887195656842)/-2.49441435438666)+((0.0668751134671801+2.97887195656842)*2.97887195656842))*-3.39385754235001))+2.97887195656842)/A94)--0.161155473498623)))--0.113333857684719)))/A94)*((2.97887195656842*0.0668751134671801)/A94))+((-4.42348536401094*A94)+-4.42348536401094))/A94)--4.42348536401094))+-4.42348536401094))/A94)+-2.90156206935481)))-((-4.23939486913645/A94)*(-1.80096384311256/(((((((-0.281934817707472*(-4.52947600325504*((2.48261640774527+-2.2749209432771)/-0.625216243249423)))*-2.71399292887162)+2.97887195656842)/A94)+((A94+-4.42348536401094)*((2.97887195656842*2.70279948429821)-2.97887195656842)))+((-4.42348536401094*A94)+-4.42348536401094))/A94))))+-4.42348536401094))))+((-1.74392725679413*(0.369204562523745*2.97887195656842))*2.97887195656842))/A94))/A94)--0.161155473498623)))-((2.97887195656842*(-4.52947600325504*((2.48261640774527+-2.2749209432771)/-0.113333857684719)))*-2.71399292887162))+(((((A94+-4.42348536401094)/(((2.97887195656842*2.70279948429821)-2.97887195656842)/(2.97887195656842*(2.97887195656842*0.0668751134671801))))+((((2.97887195656842*(-4.42348536401094/((((2.97887195656842*2.97887195656842)+2.97887195656842)/A94)--0.161155473498623)))-2.70279948429821)+(((((((-1.74392725679413*((((((((-0.281934817707472+((-2.2749209432771*(-4.42348536401094*-3.39385754235001))+2.97887195656842))/(-2.49441435438666/-2.71399292887162))/A94)--0.161155473498623)*2.97887195656842)+-0.160236217297757)+-4.42348536401094)/-0.161155473498623))+-4.42348536401094)+(((((-0.281934817707472*(A94*2.97887195656842))+((((2.8137093133533/(0.0668751134671801/-4.42348536401094))--2.71399292887162)*-4.42348536401094)+-4.42348536401094))/A94)--0.161155473498623)+-4.92825457682435))/A94)--0.161155473498623)--0.161155473498623)+2.48261640774527))--0.161155473498623))+-4.42348536401094)+((-0.161155473498623+-2.2749209432771)-(((2.97887195656842*-4.42348536401094)*-2.71399292887162)/(-0.281934817707472/2.8137093133533))))))/A94)--0.161155473498623)-(((((((2.70279948429821*(-4.42348536401094/((((((0.0668751134671801*2.70279948429821)*-4.42348536401094)*((-4.42348536401094+((-1.74392725679413*-4.80266946591099)*2.97887195656842))*-3.39385754235001))+2.97887195656842)/A94)--0.161155473498623)))*0.369204562523745)*(2.70279948429821+2.97887195656842))+-4.42348536401094)--2.71399292887162)*-0.625216243249423)+(-4.80266946591099/-0.161155473498623)))))/A94)*-0.161155473498623)+((-4.42348536401094*A94)+((-4.42348536401094/A94)/A94)))/A94)--4.42348536401094))+-4.42348536401094))/A94)+((((((2.97887195656842*(-4.52947600325504*-4.42348536401094))*-2.71399292887162)+2.97887195656842)/A94)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94)--0.281934817707472)--0.161155473498623)+((-0.161155473498623--0.161155473498623)--2.06144376488727))+-4.42348536401094)--0.161155473498623)))*(A94+((0.0668751134671801+-4.42348536401094)*2.97887195656842)))+2.97887195656842)/-1.74392725679413)--4.80266946591099)))+-4.42348536401094)/A94)/A94)+(((-4.42348536401094+-4.42348536401094)+(((2.97887195656842*((-1.74392725679413*-4.42348536401094)/((((-0.161155473498623*(((-2.71399292887162/(2.97887195656842*2.97887195656842))+(0.582762945676143*2.97887195656842))*-3.39385754235001))+2.97887195656842)/A94)--0.161155473498623)))-(-1.74392725679413*(((((-4.42348536401094-0.0668751134671801)+-4.42348536401094)/-0.625216243249423)+-4.42348536401094)+-2.90156206935481)))+(((((A94+-4.42348536401094)/(-2.66035917479654*-2.43677786065126))+((((A94*(-4.42348536401094/(((((0.0668751134671801*2.70279948429821)*-4.42348536401094)*((-4.42348536401094+((0.0668751134671801*2.70279948429821)*-4.42348536401094))*-3.39385754235001))+2.97887195656842)--0.161155473498623)))-2.70279948429821)+((A94+-4.42348536401094)*2.97887195656842))--0.161155473498623))+-4.42348536401094)+((-0.625216243249423/(((((A94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94)--0.281934817707472)--0.161155473498623)+((-0.161155473498623-((-2.2749209432771*((((((-2.71399292887162*(-1.74392725679413*((((((2.97887195656842*(-4.42348536401094/(((-0.161155473498623-(-2.49441435438666/((((-4.42348536401094*-4.42348536401094)+-4.42348536401094)/A94)/2.8137093133533)))/A94)--0.161155473498623)))-(-4.42348536401094/((((-2.2749209432771*((A94+((0.0668751134671801+-4.42348536401094)*2.97887195656842))*-3.39385754235001))+A94)/A94)-(2.97887195656842*(-4.52947600325504*((2.48261640774527+-2.2749209432771)/-0.113333857684719))))))*2.97887195656842)+2.97887195656842)/-1.74392725679413)--4.80266946591099)))+-4.42348536401094)/A94)/A94)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94)--0.161155473498623)))-(-1.74392725679413*(((((-4.42348536401094-0.0668751134671801)+-4.42348536401094)/-0.625216243249423)+-4.42348536401094)+-2.90156206935481)))+(((((-2.2749209432771*2.48261640774527)-(2.48261640774527+-4.42348536401094))/A94)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94)*(-1.80096384311256/-2.90156206935481)))+-4.42348536401094))))+((-1.74392725679413*(0.369204562523745*2.97887195656842))*2.97887195656842))/A94))/A94)--0.161155473498623)))-(-1.74392725679413*(-2.49441435438666*2.97887195656842)))+(((((A94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94)--0.161155473498623))/((-1.74392725679413/A94)--0.161155473498623)))-((((((-1.74392725679413*(-4.80266946591099/-0.161155473498623))+-4.42348536401094)+(((2.97887195656842*(-4.42348536401094/((((-2.2749209432771*(((-2.71399292887162/A94)+((0.0668751134671801+-4.42348536401094)*2.97887195656842))*-3.39385754235001))+(((-2.2749209432771*((((((-4.42348536401094+(-2.2749209432771*-2.71399292887162))/A94)-((-2.66035917479654/((((((-4.42348536401094+(((((-2.71399292887162*(-1.74392725679413*((((((2.97887195656842*(-4.42348536401094/((((-2.2749209432771*2.48261640774527)+2.97887195656842)/A94)--0.161155473498623)))-(-4.42348536401094/((((-2.71399292887162*2.8137093133533)+2.97887195656842)/A94)-(((((-4.42348536401094*-2.71399292887162)+2.97887195656842)/-2.49441435438666)+((0.0668751134671801+-4.42348536401094)*(((-2.71399292887162*(-1.74392725679413*((((((2.97887195656842*(-4.42348536401094/(((-0.161155473498623--4.42348536401094)/A94)-A94)))-(-4.42348536401094/((((-2.2749209432771*((A94+((0.0668751134671801+-4.42348536401094)*2.97887195656842))*-3.39385754235001))+2.97887195656842)/A94)--0.161155473498623)))*2.97887195656842)+2.97887195656842)/-1.74392725679413)--4.80266946591099)))+-4.42348536401094)/A94)))*-3.39385754235001))))*2.97887195656842)+2.97887195656842)/-1.74392725679413)--4.80266946591099)))+-4.42348536401094)/A94)/A94)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94)-(((0.0668751134671801*2.70279948429821)*-4.42348536401094)*((-4.42348536401094+((-1.74392725679413*-4.42348536401094)*2.97887195656842))*-3.39385754235001))))))))/A94)*((-0.0689359563358583*0.369204562523745)/A94))+((-4.42348536401094*A94)+-4.42348536401094))/A94)--4.42348536401094))+-2.90156206935481))/A94)+((((((-0.281934817707472*(-4.52947600325504*((2.48261640774527+-2.2749209432771)/-0.625216243249423)))*-2.71399292887162)+2.97887195656842)/A94)+((A94+-4.42348536401094)*2.97887195656842))*2.97887195656842))*(-4.42348536401094+(((-2.90156206935481-(-1.74392725679413*(((((-4.42348536401094-0.0668751134671801)+-4.42348536401094)/-0.625216243249423)+-4.42348536401094)+-2.90156206935481)))-((-4.23939486913645/A94)*(-1.80096384311256/0.0668751134671801)))+-4.42348536401094))))+((-1.74392725679413*(0.369204562523745*2.97887195656842))*2.97887195656842))/A94))/A94)--0.161155473498623)))-(((((0.0668751134671801*2.70279948429821)*-4.42348536401094)*((-4.42348536401094+((-1.74392725679413*-4.42348536401094)*2.97887195656842))*-3.39385754235001))*(-4.52947600325504*(-4.52947600325504/-0.113333857684719)))*-2.71399292887162))+(((((A94+-4.42348536401094)/(((2.97887195656842*2.70279948429821)-2.97887195656842)/(2.97887195656842*(2.97887195656842*0.0668751134671801))))+((((2.97887195656842*(-4.42348536401094/((((2.97887195656842*2.97887195656842)+2.97887195656842)/A94)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94)-(-4.42348536401094/A94))--0.113333857684719)))/A94)*(-0.161155473498623/A94))+((-4.42348536401094*A94)+-4.42348536401094))/A94)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94)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94)--0.161155473498623))/((-1.74392725679413/A94)--0.161155473498623)))-((((((-1.74392725679413*(-4.80266946591099/-0.161155473498623))+-4.42348536401094)+(((2.97887195656842*(-4.42348536401094/((((-2.2749209432771*(((-2.71399292887162/A94)+((0.0668751134671801+-4.42348536401094)*2.97887195656842))*-3.39385754235001))+(((-2.2749209432771*((((((-4.42348536401094+(-2.2749209432771*-2.71399292887162))/A94)-((-2.66035917479654/((((((-4.42348536401094+(((((-2.71399292887162*(-1.74392725679413*((((((2.97887195656842*(-4.42348536401094/((((-2.2749209432771*2.48261640774527)+2.97887195656842)/A94)--0.161155473498623)))-(-4.42348536401094/((((-2.71399292887162*2.8137093133533)+2.97887195656842)/A94)--0.161155473498623)))*2.97887195656842)+2.97887195656842)/-1.74392725679413)--4.80266946591099)))+-4.42348536401094)/A94)/A94)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94)-(((0.0668751134671801*2.70279948429821)*-4.42348536401094)*((-4.42348536401094+((-1.74392725679413*-4.42348536401094)*2.97887195656842))*-3.39385754235001))))))))/A94)*((-0.0689359563358583*0.369204562523745)/A94))+((-4.42348536401094*A94)+-4.42348536401094))/A94)--4.42348536401094))+-2.90156206935481))/A94)+((((((-0.281934817707472*(-4.52947600325504*((2.48261640774527+-2.2749209432771)/-0.625216243249423)))*-2.71399292887162)+2.97887195656842)/A94)+((A94+-4.42348536401094)*2.97887195656842))*2.97887195656842))*(-4.42348536401094+(((-2.90156206935481-(-1.74392725679413*(((((-4.42348536401094-0.0668751134671801)+-4.42348536401094)/-0.625216243249423)+-4.42348536401094)+-2.90156206935481)))-((-4.23939486913645/A94)*((((-4.42348536401094*((-2.66035917479654*-2.43677786065126)*-1.043862424726))+(-3.39385754235001+((((-2.78792657124318*2.97887195656842)+0.0668751134671801)/((((-4.42348536401094*-4.42348536401094)+-4.42348536401094)/A94)--0.161155473498623))*0.582762945676143)))/-4.42348536401094)/0.0668751134671801)))+-4.42348536401094))))+((-1.74392725679413*(0.369204562523745*2.97887195656842))*2.97887195656842))/A94))/A94)--0.161155473498623)))-(((((0.0668751134671801*2.70279948429821)*-4.42348536401094)*((-4.42348536401094+((-1.74392725679413*-4.42348536401094)*2.97887195656842))*-3.39385754235001))*(-4.52947600325504*(-4.52947600325504/-0.113333857684719)))*-2.71399292887162))+(((((A94+-4.42348536401094)/(((2.97887195656842*2.70279948429821)-2.97887195656842)/(2.97887195656842*(2.97887195656842*0.0668751134671801))))+((((2.97887195656842*(-4.42348536401094/((((2.97887195656842*2.97887195656842)+2.97887195656842)/A94)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94)--0.161155473498623)))--0.113333857684719)))/A94)*((2.97887195656842*0.0668751134671801)/A94))+((-4.42348536401094*A94)+-4.42348536401094))/A94)--4.42348536401094))+-4.42348536401094))/A94)+(2.70279948429821+(((((2.97887195656842*(-4.52947600325504*((2.48261640774527+-2.2749209432771)/-0.113333857684719)))*-2.71399292887162)+2.97887195656842)/-0.161155473498623)+((2.97887195656842+-4.42348536401094)*2.97887195656842))))))/A94)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94)+((0.0668751134671801+-4.42348536401094)*2.97887195656842))*-3.39385754235001))+(((-2.2749209432771*((((((-4.42348536401094+(-2.2749209432771*-2.71399292887162))/A94)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94)--0.161155473498623))/((-1.74392725679413/A94)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94)--0.161155473498623))))))/A94)*((-0.0689359563358583*0.369204562523745)/A94))+((-4.42348536401094*A94)+-4.42348536401094))/A94)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94)+((A94+-4.42348536401094)*2.97887195656842))*2.97887195656842))*(-4.42348536401094+(((-2.90156206935481-(-1.74392725679413*(((((-4.42348536401094-0.0668751134671801)+-2.2749209432771)/-0.625216243249423)+-4.42348536401094)+-2.90156206935481)))-((-4.23939486913645/A94)*(-1.80096384311256/0.0668751134671801)))+-4.42348536401094))))+(-4.42348536401094*2.97887195656842))/A94))/A94)--0.161155473498623)))-((2.97887195656842*(-4.52947600325504*(-4.52947600325504/-0.113333857684719)))*-2.71399292887162))+(((((A94+-4.42348536401094)/(((2.97887195656842*2.70279948429821)-2.97887195656842)/(2.97887195656842*(2.97887195656842*0.0668751134671801))))+((((2.97887195656842*(-4.42348536401094/((((2.97887195656842*2.97887195656842)+2.97887195656842)/A94)--0.161155473498623)))-A94)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94)/2.8137093133533)))/A94)-A94)))-(-4.42348536401094/((((-2.2749209432771*((A94+((0.0668751134671801+-4.42348536401094)*2.97887195656842))*-3.39385754235001))+2.97887195656842)/A94)--0.161155473498623)))*2.97887195656842)+2.97887195656842)/-1.74392725679413)--4.80266946591099)))+-4.42348536401094)/A94)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94)--0.161155473498623))/((A94/A94)--0.161155473498623)))-((((((-1.74392725679413*(-4.80266946591099/-0.161155473498623))+-4.42348536401094)+(((2.97887195656842*(-4.42348536401094/((((-2.2749209432771*(((-2.71399292887162/A94)+((0.0668751134671801+-4.42348536401094)*2.97887195656842))*-3.39385754235001))+(((-2.2749209432771*((((((-4.42348536401094+(-2.2749209432771*-2.71399292887162))/A94)-((-2.66035917479654/(((-2.71399292887162/A94)/A94)--4.42348536401094))+(A94+((0.0668751134671801+-4.42348536401094)*2.97887195656842))))/A94)+((((((-0.281934817707472*(((((-4.42348536401094+(A94*-2.71399292887162))/A94)-((-2.66035917479654/((-1.74392725679413/A94)--0.161155473498623))+-4.42348536401094))/A94)*((2.48261640774527+-2.2749209432771)/-4.42348536401094)))*-2.71399292887162)+2.97887195656842)/A94)+((A94+-4.42348536401094)*2.97887195656842))*2.97887195656842))*(-4.42348536401094+(((-2.90156206935481-(-1.74392725679413*(((((-4.42348536401094-0.0668751134671801)+-4.42348536401094)/-0.625216243249423)+-4.42348536401094)+-2.90156206935481)))-((-4.23939486913645/A94)*(-1.80096384311256/A94)))+-4.42348536401094))))+((-1.74392725679413*(-0.281934817707472+(((-2.71399292887162*(-0.161155473498623*((((((2.97887195656842*(-4.42348536401094/((((-2.2749209432771*(((((-4.42348536401094+(-2.2749209432771*-2.71399292887162))/A94)-((-2.66035917479654/((((((((-2.71399292887162+-4.42348536401094)*(-1.74392725679413/0.0668751134671801))+((2.97887195656842*((-4.42348536401094/(2.97887195656842--0.161155473498623))/((-1.74392725679413/A94)--0.161155473498623)))-((((((-1.74392725679413*(-4.80266946591099/-0.161155473498623))+-4.42348536401094)+(((2.97887195656842*(-4.42348536401094/((((-2.2749209432771*(((-2.71399292887162/A94)+((0.0668751134671801+-4.42348536401094)*2.97887195656842))*-3.39385754235001))+((-2.2749209432771*(((-2.71399292887162/A94)+((0.0668751134671801+-4.42348536401094)*2.97887195656842))*-3.39385754235001))+(((-2.2749209432771*((((((-4.42348536401094+(-2.2749209432771*-0.625216243249423))/A94)-((-2.66035917479654/((((((-4.42348536401094+((2.97887195656842*((-4.42348536401094/(A94--0.161155473498623))/((-1.74392725679413/A94)--0.161155473498623)))-(-1.74392725679413*(2.97887195656842*2.97887195656842))))/A94)*((-0.0689359563358583*0.369204562523745)/A94))+((-4.42348536401094*A94)+-4.42348536401094))/A94)--4.42348536401094))+0.0668751134671801))/A94)+((((((-0.281934817707472*(-4.52947600325504*((2.48261640774527+-2.2749209432771)/-0.625216243249423)))*-2.71399292887162)+2.97887195656842)/A94)+((A94+-4.42348536401094)*2.97887195656842))*2.97887195656842))*(-4.42348536401094+(((-2.90156206935481-(-1.74392725679413*(((((-4.42348536401094-0.0668751134671801)+-4.42348536401094)/-0.625216243249423)+-4.42348536401094)+-2.90156206935481)))-((-4.23939486913645/A94)*(-1.80096384311256/(((((((-2.71399292887162+-4.42348536401094)*(-1.74392725679413/0.0668751134671801))+((2.97887195656842*((-4.42348536401094/((((-1.74392725679413*0.0668751134671801)+2.97887195656842)/A94)--0.161155473498623))/((-1.74392725679413/A94)--0.161155473498623)))-(A94*(2.97887195656842*2.97887195656842))))/A94)*((0.369204562523745*2.97887195656842)/A94))+((-4.42348536401094*A94)+-4.42348536401094))/A94))))+-4.42348536401094))))+(-4.52947600325504*2.97887195656842))/A94)))/A94)--0.161155473498623)))-((2.97887195656842*(-4.52947600325504*(-4.52947600325504/-0.113333857684719)))*-2.71399292887162))+(((((A94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94)--0.161155473498623)))--0.113333857684719)))/A94)*(((2.97887195656842*(-4.52947600325504*((2.48261640774527+-2.2749209432771)/-0.113333857684719)))*-2.71399292887162)+2.97887195656842))+((-4.42348536401094*((-4.42348536401094+((-1.74392725679413*-4.42348536401094)*2.97887195656842))*-3.39385754235001))+-4.42348536401094))/A94)--4.42348536401094))+-4.42348536401094))/A94)+((((((2.97887195656842*(-4.52947600325504*-4.42348536401094))*-2.71399292887162)+2.97887195656842)/A94)+((0.0668751134671801+-4.42348536401094)*2.97887195656842))*2.97887195656842)))+2.97887195656842)/A94)--0.161155473498623)))-(-4.42348536401094/((((-2.2749209432771*((A94+((0.0668751134671801+-4.42348536401094)*2.97887195656842))*-3.39385754235001))+2.97887195656842)/A94)--0.161155473498623)))*2.97887195656842)+2.97887195656842)/-1.74392725679413)--4.80266946591099)))+-4.42348536401094)+2.97887195656842)))*-0.281934817707472))/A94))/A94)--0.161155473498623)))-((2.97887195656842*(-4.52947600325504*(-4.52947600325504/-0.113333857684719)))*-2.71399292887162))+(((A94+((((2.97887195656842*(-4.42348536401094/((((2.97887195656842*2.97887195656842)+2.97887195656842)/A94)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94)--0.161155473498623)--0.113333857684719)))/A94)*((-0.0689359563358583*0.369204562523745)/A94))+((-0.161155473498623+((2.8137093133533/(((-1.74392725679413*0.0668751134671801)+-4.42348536401094)/-4.42348536401094))+(-0.160236217297757/(-2.06144376488727/0.0668751134671801))))-(-2.49441435438666/(-0.281934817707472/2.8137093133533))))/A94)--4.42348536401094))+-4.42348536401094)+((2.8137093133533/(((-1.74392725679413*0.0668751134671801)+-4.42348536401094)/-4.42348536401094))+(-0.160236217297757/(-2.06144376488727/0.0668751134671801))))-(-2.49441435438666/(-0.281934817707472/2.8137093133533))))))/A94)-(-4.42348536401094/((((-2.2749209432771*((((((2.97887195656842*(-4.52947600325504*((((((((0.0668751134671801*2.70279948429821)*-4.42348536401094)*((-4.42348536401094+((-1.74392725679413*-4.42348536401094)*2.97887195656842))*-3.39385754235001))+2.97887195656842)/A94)--0.161155473498623)+-2.2749209432771)/-0.113333857684719)))*-2.71399292887162)+2.97887195656842)/-2.49441435438666)+((0.0668751134671801+2.97887195656842)*2.97887195656842))*-3.39385754235001))+2.97887195656842)/A94)--0.161155473498623)))--0.113333857684719)))/A94)*((2.97887195656842*0.0668751134671801)/A94))+((-4.42348536401094*A94)+-4.42348536401094))/A94)--4.42348536401094))+-4.42348536401094))/A94)+((((((2.97887195656842*(-4.52947600325504*-4.42348536401094))*-2.71399292887162)+(2.48261640774527+-2.2749209432771))/A94)+((0.0668751134671801+-4.42348536401094)*2.97887195656842))*2.97887195656842)))+2.97887195656842)/A94)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94)--0.161155473498623))/((-4.42348536401094/A94)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94)--0.161155473498623))))))/A94))+2.97887195656842)/-1.74392725679413)--4.80266946591099)))+-4.42348536401094)+2.97887195656842))/(-2.49441435438666/(-0.281934817707472/2.8137093133533)))/A94)--0.161155473498623)*((-1.74392725679413/A94)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94)--0.161155473498623))*-4.42348536401094)*((-4.42348536401094+((-1.74392725679413*-4.42348536401094)*2.97887195656842))*-3.39385754235001))+2.97887195656842)/A94)--0.161155473498623)))*0.369204562523745)*(2.70279948429821+2.97887195656842))+-4.42348536401094)--2.71399292887162)*-0.625216243249423)+(-4.80266946591099/-0.161155473498623)))/A94)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94)--0.281934817707472)--0.161155473498623))))))--0.161155473498623))+-4.42348536401094)+(2.97887195656842-(-2.49441435438666/(-0.281934817707472/2.8137093133533))))))/A94)--0.161155473498623)--0.113333857684719)*-3.39385754235001))+2.97887195656842)/A94)--0.161155473498623))))))/A94)*((-0.0689359563358583*0.369204562523745)/A94))+((-4.42348536401094*A94)+-4.42348536401094))/A94)--4.42348536401094))+-4.42348536401094))/A94)+((((((-0.281934817707472*(-4.52947600325504*((2.48261640774527+-2.2749209432771)/-0.625216243249423)))*-2.71399292887162)+2.97887195656842)/A94)+((A94+-4.42348536401094)*2.97887195656842))*2.97887195656842))*(-4.42348536401094+(((-2.90156206935481-(-1.74392725679413*(((((-4.42348536401094-0.0668751134671801)+-4.42348536401094)/-0.625216243249423)+-4.42348536401094)+-2.90156206935481)))-((-4.23939486913645/A94)*(-1.80096384311256/0.0668751134671801)))+-4.42348536401094))))+((-1.74392725679413*(0.369204562523745*2.97887195656842))*2.97887195656842))/A94))))*(-4.42348536401094+(((-2.90156206935481-(-1.74392725679413*(((((-4.42348536401094-0.0668751134671801)+-4.42348536401094)/-0.625216243249423)+-4.42348536401094)+-2.90156206935481)))-((-3.39385754235001/A94)*(-1.80096384311256/(((((((-0.281934817707472*(-4.52947600325504*((2.48261640774527+-2.2749209432771)/-0.625216243249423)))*-2.71399292887162)+2.97887195656842)/A94)+((A94+-4.42348536401094)*2.97887195656842))+((-4.42348536401094*A94)+-4.42348536401094))/A94))))+-4.42348536401094))))+((-1.74392725679413*(0.369204562523745*2.97887195656842))*2.97887195656842))/A94))/A94)--0.161155473498623)))-((2.97887195656842*(-4.52947600325504*-3.39385754235001))*-2.71399292887162))+(((((A94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94)--0.161155473498623)-(((((((2.70279948429821*(-4.42348536401094/((((((0.0668751134671801*2.70279948429821)*-4.42348536401094)*((-4.42348536401094+((-1.74392725679413*-4.80266946591099)*2.97887195656842))*-3.39385754235001))+2.97887195656842)/A94)--0.161155473498623)))*0.369204562523745)*(2.70279948429821+2.97887195656842))+-4.42348536401094)--2.71399292887162)*-0.625216243249423)+(-4.80266946591099/-0.161155473498623)))))/A94)*-0.161155473498623)+((-4.42348536401094*A94)+((-4.42348536401094/A94)/A94)))/A94)--4.42348536401094))+-4.42348536401094))/A94)+((((((2.97887195656842*(-4.52947600325504*-4.42348536401094))*-2.71399292887162)+2.97887195656842)/A94)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94)--0.281934817707472)--0.161155473498623)+((-0.161155473498623--0.161155473498623)--2.06144376488727))+-4.42348536401094)--0.161155473498623)))*(A94+((0.0668751134671801+-4.42348536401094)*2.97887195656842)))+2.97887195656842)/-1.74392725679413)--4.80266946591099)))+-4.42348536401094)/A94)/A94)+(((-4.42348536401094+-4.42348536401094)+(((2.97887195656842*((-1.74392725679413*-4.42348536401094)/((((-0.161155473498623*(((-2.71399292887162/(2.97887195656842*2.97887195656842))+(0.582762945676143*2.97887195656842))*-3.39385754235001))+2.97887195656842)/A94)--0.161155473498623)))-(-1.74392725679413*(((((-4.42348536401094-0.0668751134671801)+-4.42348536401094)/-0.625216243249423)+-4.42348536401094)+-2.90156206935481)))+(((((A94+-4.42348536401094)/(-2.66035917479654*-2.43677786065126))+((((A94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94)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94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94)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94)/2.8137093133533)))/A94)--0.161155473498623)))-(-4.42348536401094/((((-2.2749209432771*(-1.74392725679413*-3.39385754235001))+2.97887195656842)/A94)-(2.97887195656842*(-4.52947600325504*((2.48261640774527+-2.2749209432771)/-0.113333857684719))))))*2.97887195656842)+2.97887195656842)/-1.74392725679413)--4.80266946591099)))+-4.42348536401094)/A94)/A94)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94)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94)*((-0.0689359563358583*0.369204562523745)/A94))+((-4.42348536401094*A94)+-4.42348536401094))/A94)--4.42348536401094))+-4.42348536401094))/A94)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94)*(-1.80096384311256/(2.97887195656842*(2.97887195656842*0.0668751134671801)))))+-4.42348536401094))))+((-1.74392725679413*(0.369204562523745*2.97887195656842))*2.97887195656842))/A94))/A94)--0.161155473498623)))-(-1.74392725679413*(-2.49441435438666*2.97887195656842)))+(((((A94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94)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94)-(((-2.71399292887162+-4.42348536401094)+(-3.39385754235001+((((-2.78792657124318*2.97887195656842)+0.0668751134671801)/A94)*0.582762945676143)))/-4.42348536401094))/A94)+-4.42348536401094)))/A94)-((-2.66035917479654/((((((((-2.71399292887162+-4.42348536401094)*(-1.74392725679413/0.0668751134671801))+((2.97887195656842*((-4.42348536401094/((((-2.2749209432771*(2.97887195656842*(-4.42348536401094/((((-2.2749209432771*(((-2.71399292887162/A94)+((0.0668751134671801+-4.42348536401094)*2.97887195656842))*-3.39385754235001))+(((-2.2749209432771*((((((-4.42348536401094+(-2.2749209432771*-0.625216243249423))/A94)-((-2.66035917479654/((((((-4.42348536401094+((2.97887195656842*((-4.42348536401094/(A94--0.161155473498623))/((-1.74392725679413/A94)-(((((-2.71399292887162+-4.42348536401094)*(-1.74392725679413/0.0668751134671801))+((2.97887195656842*((-4.42348536401094/((((-2.2749209432771*(((-1.74392725679413*((((((2.97887195656842*(-4.42348536401094/((((-2.2749209432771*2.48261640774527)+2.97887195656842)/A94)--0.161155473498623)))-(-4.42348536401094/((((-2.71399292887162*2.8137093133533)+2.97887195656842)/A94)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94)--0.161155473498623)))-((((((-1.74392725679413*(-4.80266946591099/-0.161155473498623))+-4.42348536401094)+(((2.97887195656842*(-4.42348536401094/((((-2.2749209432771*(((-2.71399292887162/A94)+((0.0668751134671801+-4.42348536401094)*2.97887195656842))*-3.39385754235001))+((-2.2749209432771*(((-2.71399292887162/A94)+((0.0668751134671801+-4.42348536401094)*2.97887195656842))*-3.39385754235001))+(((-2.2749209432771*((((((-4.42348536401094+(-2.2749209432771*-0.625216243249423))/A94)-((-2.66035917479654/((((0.0668751134671801*2.70279948429821)+((-4.42348536401094*A94)+-4.42348536401094))/A94)--4.42348536401094))+0.0668751134671801))/A94)+((((((-0.281934817707472*(-4.52947600325504*((2.48261640774527+-2.2749209432771)/-0.625216243249423)))*-2.71399292887162)+2.97887195656842)/A94)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94)*(-1.80096384311256/(((((((-2.71399292887162+-4.42348536401094)*(-1.74392725679413/0.0668751134671801))+-2.2749209432771)/A94)*((0.369204562523745*2.97887195656842)/A94))+((-4.42348536401094*A94)+-4.42348536401094))/A94))))+-4.42348536401094))))+(-4.52947600325504*2.97887195656842))/A94)))/A94)--0.161155473498623)))-((2.97887195656842*(-4.52947600325504*(-4.52947600325504/-0.113333857684719)))*-2.71399292887162))+(((((A94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94)--0.161155473498623)))--0.113333857684719))))/A94)--0.161155473498623))/((-1.74392725679413/A94)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94+-4.42348536401094)/(((2.97887195656842*2.70279948429821)-2.97887195656842)/(2.97887195656842*(2.97887195656842*0.0668751134671801))))+((((2.97887195656842*(-4.42348536401094/((((2.97887195656842*2.97887195656842)+2.97887195656842)/A94)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94)/2.8137093133533)))/A94)--0.161155473498623)))-(-4.42348536401094/((((-2.2749209432771*((A94+((0.0668751134671801+-4.42348536401094)*2.97887195656842))*-3.39385754235001))+2.97887195656842)/((((A94+-4.42348536401094)/(((2.97887195656842*2.70279948429821)-2.97887195656842)/(2.97887195656842*(2.97887195656842*0.0668751134671801))))+((((2.97887195656842*(-4.42348536401094/(((-4.42348536401094+2.97887195656842)/A94)--0.161155473498623)))-2.70279948429821)+(((((((-1.74392725679413*((((((((-0.281934817707472+((2.97887195656842*(-4.42348536401094*-3.39385754235001))+2.97887195656842))/(-2.49441435438666/-2.71399292887162))/A94)--0.161155473498623)*2.97887195656842)+-0.160236217297757)+-4.42348536401094)/-0.161155473498623))+-4.42348536401094)+(((((-0.281934817707472*(A94*2.97887195656842))+((((2.8137093133533/(0.0668751134671801/-4.42348536401094))--2.71399292887162)*-4.42348536401094)+(-4.52947600325504/-0.113333857684719)))/A94)--0.161155473498623)+-4.92825457682435))/A94)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94)))+-4.42348536401094)+((-0.161155473498623+((2.8137093133533/(((-1.74392725679413*0.0668751134671801)+-4.42348536401094)/-4.42348536401094))+(-0.160236217297757/(-2.06144376488727/0.0668751134671801))))-(-2.49441435438666/(-0.281934817707472/2.8137093133533))))))/A94)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94)--0.161155473498623)))--0.113333857684719)))/A94)*((2.97887195656842*0.0668751134671801)/A94)))))-(-1.74392725679413*(2.97887195656842*2.97887195656842))))/A94)*((-0.0689359563358583*0.369204562523745)/A94))+((-4.42348536401094*A94)+-4.42348536401094))/(((-2.2749209432771*(((-2.71399292887162/A94)+((0.0668751134671801+-4.42348536401094)*2.97887195656842))*-3.39385754235001))+(((-2.2749209432771*((((((-4.42348536401094+(-2.2749209432771*-0.625216243249423))/A94)-((-2.66035917479654/((((((-4.42348536401094+((2.97887195656842*((-4.42348536401094/(A94--0.161155473498623))/((-1.74392725679413/A94)--0.161155473498623)))-(-1.74392725679413*(2.97887195656842*2.97887195656842))))/A94)*((-0.0689359563358583*0.369204562523745)/A94))+((-4.42348536401094*A94)+-4.42348536401094))/A94)--4.42348536401094))+0.0668751134671801))/A94)+((((((-0.281934817707472*(-4.52947600325504*((2.48261640774527+-2.2749209432771)/-0.625216243249423)))*-2.71399292887162)+2.97887195656842)/A94)+((A94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94))/A94))--4.42348536401094))+0.0668751134671801))/A94)+((((((-0.281934817707472*(-4.52947600325504*((2.48261640774527+-2.2749209432771)/-0.625216243249423)))*-2.71399292887162)+2.97887195656842)/A94)+((A94+-4.42348536401094)*2.97887195656842))*2.97887195656842))*(-4.42348536401094+(((-2.90156206935481-(-1.74392725679413*(((((-4.42348536401094-0.0668751134671801)+-4.42348536401094)/-0.625216243249423)+-4.42348536401094)+-2.90156206935481)))-((-4.23939486913645/A94)*(-1.80096384311256/(((((((-2.71399292887162+-4.42348536401094)*(-4.42348536401094/0.0668751134671801))+((2.97887195656842*((-4.42348536401094/((((-1.74392725679413*0.0668751134671801)+2.97887195656842)/A94)--0.161155473498623))/((-1.74392725679413/A94)--0.161155473498623)))-(-1.74392725679413*(((((((2.70279948429821*(-4.42348536401094/((((((0.0668751134671801*2.70279948429821)*-4.42348536401094)*((-4.42348536401094+((-1.74392725679413*-4.42348536401094)*2.97887195656842))*-3.39385754235001))+2.97887195656842)/A94)--0.161155473498623)))*0.369204562523745)*(2.70279948429821+2.97887195656842))+-4.42348536401094)--2.71399292887162)*-0.625216243249423)*2.97887195656842))))/A94)*(((-4.42348536401094/((((-2.2749209432771*(((-2.71399292887162/A94)+((0.0668751134671801+-4.42348536401094)*2.97887195656842))*(((2.97887195656842*(-4.52947600325504*-4.42348536401094))*-2.71399292887162)+2.97887195656842)))+(((-2.2749209432771*((((((-4.42348536401094+(-2.2749209432771*-0.625216243249423))/A94)-((-2.66035917479654/((((((-4.42348536401094+((2.97887195656842*((-4.42348536401094/(A94--0.161155473498623))/((-1.74392725679413/A94)--0.161155473498623)))-(-1.74392725679413*(2.97887195656842*2.97887195656842))))/A94)*((-0.0689359563358583*0.369204562523745)/A94))+((-4.42348536401094*A94)+-4.42348536401094))/A94)--4.42348536401094))+0.0668751134671801))/A94)+((((((-0.281934817707472*(-4.52947600325504*((2.48261640774527+-2.2749209432771)/-0.625216243249423)))*-2.71399292887162)+2.97887195656842)/A94)+((A94+-4.42348536401094)*2.97887195656842))*((-2.2749209432771*(((-2.71399292887162/A94)+((0.0668751134671801+-4.42348536401094)*2.97887195656842))*-3.39385754235001))+(((-2.2749209432771*((((((-4.42348536401094+(-2.2749209432771*-2.71399292887162))/A94)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94)--0.161155473498623))/((-1.74392725679413/A94)--0.161155473498623)))-(-1.74392725679413*(2.97887195656842*(-4.42348536401094/((((-2.2749209432771*(((((((-1.74392725679413*(-4.80266946591099/-0.161155473498623))+-4.42348536401094)+(((2.97887195656842*(-4.42348536401094/((((-2.2749209432771*(((-2.66035917479654/A94)+((0.0668751134671801+-4.42348536401094)*2.97887195656842))*-3.39385754235001))+(((-2.2749209432771*((((((-4.42348536401094+(-2.2749209432771*-2.71399292887162))/A94)-((-2.66035917479654/((((((((-2.71399292887162+-4.42348536401094)*(-1.74392725679413/0.0668751134671801))+((2.97887195656842*-2.2749209432771)-((((-1.74392725679413+(((2.97887195656842*(-4.42348536401094/((((-2.2749209432771*(((-2.71399292887162/A94)+((0.0668751134671801+-4.42348536401094)*2.97887195656842))*-3.39385754235001))+(((-2.2749209432771*((((((-4.42348536401094+(-2.2749209432771*-0.625216243249423))/A94)-((-2.66035917479654/((((((-4.42348536401094+((2.97887195656842*((-4.42348536401094/(A94--0.161155473498623))/((-1.74392725679413/A94)--0.161155473498623)))-(-1.74392725679413*-4.42348536401094)))/A94)*((-0.0689359563358583*0.369204562523745)/A94))+((-4.42348536401094*A94)+-4.42348536401094))/A94)--4.42348536401094))+0.0668751134671801))/A94)+((((((-0.281934817707472*(-4.52947600325504*(-4.42348536401094+((2.97887195656842*((-4.42348536401094/(A94--0.161155473498623))/((-1.74392725679413/A94)--0.161155473498623)))-(-1.74392725679413*(2.97887195656842*2.97887195656842))))))*-2.71399292887162)+2.97887195656842)/A94)+((A94+-4.42348536401094)*2.97887195656842))*2.97887195656842))*(-4.42348536401094+(((-2.90156206935481-(-1.74392725679413*(((((-4.42348536401094-0.0668751134671801)+-4.42348536401094)/-0.625216243249423)+-4.42348536401094)+-2.90156206935481)))-((-4.23939486913645/A94)*(-1.80096384311256/(((((((-0.281934817707472*(-4.52947600325504*((2.48261640774527+-2.2749209432771)/-0.625216243249423)))*-2.71399292887162)+2.97887195656842)/A94)+((A94+-4.42348536401094)*((2.97887195656842*2.70279948429821)-2.97887195656842)))+((-4.42348536401094*A94)+-4.42348536401094))/A94))))+-4.42348536401094))))+((-1.74392725679413*(0.369204562523745*2.97887195656842))*2.97887195656842))/A94))/A94)--0.161155473498623)))-((2.97887195656842*(-4.52947600325504*((2.48261640774527+-2.2749209432771)/-0.113333857684719)))*-2.71399292887162))+(((((A94+-4.42348536401094)/(((2.97887195656842*2.70279948429821)-2.97887195656842)/(2.97887195656842*(2.97887195656842*0.0668751134671801))))+((((2.97887195656842*(-4.42348536401094/((((2.97887195656842*2.97887195656842)+2.97887195656842)/A94)--0.161155473498623)))-2.70279948429821)+(((((((-1.74392725679413*((((((((-0.281934817707472+((-2.2749209432771*(-4.42348536401094*-3.39385754235001))+2.97887195656842))/(-2.49441435438666/-2.71399292887162))/A94)--0.161155473498623)*2.97887195656842)+-0.160236217297757)+-4.42348536401094)/-0.161155473498623))+-4.42348536401094)+(((((-0.281934817707472*(A94*2.97887195656842))+((((2.8137093133533/(0.0668751134671801/-4.42348536401094))--2.71399292887162)*-4.42348536401094)+-4.42348536401094))/A94)--0.161155473498623)+-4.92825457682435))/A94)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94)--0.161155473498623)-(((((((2.70279948429821*(-4.42348536401094/((((((0.0668751134671801*2.70279948429821)*-4.42348536401094)*((-4.42348536401094+((-1.74392725679413*-4.80266946591099)*2.97887195656842))*-3.39385754235001))+2.97887195656842)/A94)--0.161155473498623)))*0.369204562523745)*(2.70279948429821+2.97887195656842))+-4.42348536401094)--2.71399292887162)*-0.625216243249423)+(-4.80266946591099/-0.161155473498623)))))/A94)*-0.161155473498623)+((-4.42348536401094*A94)+((-4.42348536401094/A94)/A94)))/A94)--4.42348536401094))+-4.42348536401094))/A94)+((((((2.97887195656842*(-4.52947600325504*-4.42348536401094))*-2.71399292887162)+2.97887195656842)/A94)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94)--0.161155473498623)))-(-4.42348536401094/(((((((2.70279948429821+-3.58369566741155)/A94)--0.281934817707472)--0.161155473498623)+((-0.161155473498623--0.161155473498623)--2.06144376488727))+-4.42348536401094)--0.161155473498623)))*(A94+((0.0668751134671801+-4.42348536401094)*2.97887195656842)))+2.97887195656842)/-1.74392725679413)--4.80266946591099)))+-4.42348536401094)/A94)/A94)+(((-4.42348536401094+-4.42348536401094)+(((2.97887195656842*((-1.74392725679413*-4.42348536401094)/((((-0.161155473498623*(((-2.2749209432771*-2.71399292887162)+(0.582762945676143*2.97887195656842))*-3.39385754235001))+2.97887195656842)/A94)--0.161155473498623)))-(-1.74392725679413*(((((-4.42348536401094-0.0668751134671801)+-4.42348536401094)/-0.625216243249423)+-4.42348536401094)+-2.90156206935481)))+(((((A94+-4.42348536401094)/(-2.66035917479654*-2.43677786065126))+((((A94*(-4.42348536401094/(((((0.0668751134671801*2.70279948429821)*-4.42348536401094)*((-4.42348536401094+((-1.74392725679413*-4.42348536401094)*2.97887195656842))*-3.39385754235001))+2.97887195656842)--0.161155473498623)))-2.70279948429821)+((A94+-4.42348536401094)*2.97887195656842))--0.161155473498623))+-4.42348536401094)+((-0.625216243249423/(((((A94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94)--0.281934817707472)--0.161155473498623)+((-0.161155473498623-((-2.2749209432771*((((((-2.71399292887162*(-1.74392725679413*((((((2.97887195656842*(-4.42348536401094/(((-0.161155473498623-(-2.49441435438666/((((-4.42348536401094*-4.42348536401094)+-4.42348536401094)/A94)/2.8137093133533)))/A94)--0.161155473498623)))-(-4.42348536401094/((((-2.2749209432771*((A94+((0.0668751134671801+-4.42348536401094)*2.97887195656842))*-3.39385754235001))+2.97887195656842)/((((A94+-4.42348536401094)/(((2.97887195656842*2.70279948429821)-2.97887195656842)/(2.97887195656842*(2.97887195656842*0.0668751134671801))))+((((2.97887195656842*(-4.42348536401094/(((-4.42348536401094+2.97887195656842)/A94)--0.161155473498623)))-2.70279948429821)+(((((((-1.74392725679413*((((((((-0.281934817707472+((-2.2749209432771*(-4.42348536401094*-3.39385754235001))+2.97887195656842))/(-2.49441435438666/-2.71399292887162))/A94)--0.161155473498623)*2.97887195656842)+-0.160236217297757)+-4.42348536401094)/-0.161155473498623))+-4.42348536401094)+(((((-0.281934817707472*(A94*2.97887195656842))+((((2.8137093133533/(0.0668751134671801/-4.42348536401094))--2.71399292887162)*-4.42348536401094)+-4.42348536401094))/A94)--0.161155473498623)+-4.92825457682435))/A94)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94)/A94)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94)--0.161155473498623)))-(-1.74392725679413*(((A94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94)*((-0.0689359563358583*0.369204562523745)/A94))+((-4.42348536401094*A94)+-4.42348536401094))/A94)--4.42348536401094))+-4.42348536401094))/A94)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94)*(-1.80096384311256/(2.97887195656842*(2.97887195656842*0.0668751134671801)))))+-4.42348536401094))))+((-1.74392725679413*(0.369204562523745*2.97887195656842))*2.97887195656842))/A94))/A94)--0.161155473498623)))-(-1.74392725679413*(-2.49441435438666*2.97887195656842)))+(((((A94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94)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94)/2.8137093133533)))/A94)--0.161155473498623)))-(-4.42348536401094/((((-2.2749209432771*((A94+((0.0668751134671801+-4.42348536401094)*2.97887195656842))*-3.39385754235001))+2.97887195656842)/A94)-(2.97887195656842*(-4.52947600325504*((2.48261640774527+-2.2749209432771)/-0.113333857684719))))))*2.97887195656842)+2.97887195656842)/-1.74392725679413)--4.80266946591099)/A94)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94)--0.161155473498623))/((-1.74392725679413/A94)--0.161155473498623)))-((((((-1.74392725679413*(-4.80266946591099/-0.161155473498623))+-4.42348536401094)+(((2.97887195656842*(-4.42348536401094/((((-2.2749209432771*(((-2.71399292887162/A94)+((0.0668751134671801+-4.42348536401094)*2.97887195656842))*-3.39385754235001))+(((-2.2749209432771*((((((-4.42348536401094+(-2.2749209432771*-2.71399292887162))/A94)-((-2.66035917479654/((((((-4.42348536401094+(((((-2.71399292887162*(-1.74392725679413*((((((2.97887195656842*(-4.42348536401094/((((-2.2749209432771*2.48261640774527)+2.97887195656842)/A94)--0.161155473498623)))-(-4.42348536401094/((((-2.71399292887162*2.8137093133533)+2.97887195656842)/A94)--0.161155473498623)))*2.97887195656842)+2.97887195656842)/-1.74392725679413)--4.80266946591099)))+-4.42348536401094)/A94)/A94)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94)-(((0.0668751134671801*2.70279948429821)*-4.42348536401094)*((-4.42348536401094+((-1.74392725679413*-4.42348536401094)*2.97887195656842))*-3.39385754235001))))))))/A94)*((-0.0689359563358583*0.369204562523745)/A94))+((-4.42348536401094*A94)+-4.42348536401094))/A94)--4.42348536401094))+-2.90156206935481))/A94)+((((((-0.281934817707472*(-4.52947600325504*((2.48261640774527+-2.2749209432771)/-0.625216243249423)))*-2.71399292887162)+2.97887195656842)/A94)+((A94+-4.42348536401094)*2.97887195656842))*2.97887195656842))*(-4.42348536401094+(((-2.90156206935481-(-1.74392725679413*(((((-4.42348536401094-0.0668751134671801)+-4.42348536401094)/-0.625216243249423)+-4.42348536401094)+-2.90156206935481)))-((-4.23939486913645/A94)*(-1.80096384311256/0.0668751134671801)))+-4.42348536401094))))+((-1.74392725679413*(0.369204562523745*2.97887195656842))*2.97887195656842))/A94))/A94)--0.161155473498623)))-(((((0.0668751134671801*2.70279948429821)*-4.42348536401094)*((-4.42348536401094+((-1.74392725679413*-4.42348536401094)*2.97887195656842))*-3.39385754235001))*(-4.52947600325504*(-4.52947600325504/-0.113333857684719)))*-2.71399292887162))+(((((A94+-4.42348536401094)/(((2.97887195656842*2.70279948429821)-2.97887195656842)/(2.97887195656842*(2.97887195656842*0.0668751134671801))))+((((2.97887195656842*(-4.42348536401094/((((2.97887195656842*2.97887195656842)+2.97887195656842)/A94)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94)--0.161155473498623)))--0.113333857684719)))/A94)*((2.97887195656842*0.0668751134671801)/A94))+((-4.42348536401094*A94)+-4.42348536401094))/A94)--4.42348536401094))+-4.42348536401094))/A94)+(2.70279948429821+(((((2.97887195656842*(-4.52947600325504*((2.48261640774527+-2.2749209432771)/-0.113333857684719)))*-2.71399292887162)+2.97887195656842)/-0.161155473498623)+((2.97887195656842+-4.42348536401094)*2.97887195656842))))))/A94)-((-2.66035917479654/((((((((-2.71399292887162+-4.42348536401094)*(-1.74392725679413/0.0668751134671801))+((2.97887195656842*((-4.42348536401094/((((-2.2749209432771*(2.97887195656842*(-4.42348536401094/((((-2.2749209432771*(((-2.71399292887162/A94)+((0.0668751134671801+-4.42348536401094)*2.97887195656842))*-3.39385754235001))+(((-2.2749209432771*((((((-4.42348536401094+(-2.2749209432771*-0.625216243249423))/A94)-((-2.66035917479654/((((((-4.42348536401094+((2.97887195656842*((-4.42348536401094/(A94--0.161155473498623))/((-1.74392725679413/A94)--0.161155473498623)))-(-1.74392725679413*(2.97887195656842*2.97887195656842))))/A94)*((-0.0689359563358583*0.369204562523745)/A94))+((-4.42348536401094*A94)+-4.42348536401094))/A94)--4.42348536401094))+0.0668751134671801))/A94)+((((((-0.281934817707472*(-4.52947600325504*((2.48261640774527+-2.2749209432771)/-0.625216243249423)))*-2.71399292887162)+2.97887195656842)/A94)+((A94+-4.42348536401094)*2.97887195656842))*2.97887195656842))*(-4.42348536401094+(((-2.90156206935481-(-1.74392725679413*(((((-4.42348536401094-0.0668751134671801)+-4.42348536401094)/-0.625216243249423)+-4.42348536401094)+-2.90156206935481)))-((-4.23939486913645/A94)*(-1.80096384311256/(((((((-2.71399292887162+-4.42348536401094)*(-1.74392725679413/0.0668751134671801))+((2.97887195656842*((-4.42348536401094/((((-1.74392725679413*0.0668751134671801)+2.97887195656842)/A94)--0.161155473498623))/((-1.74392725679413/A94)--0.161155473498623)))-(A94*(2.97887195656842*2.97887195656842))))/A94)*((0.369204562523745*2.97887195656842)/A94))+((-4.42348536401094*A94)+-4.42348536401094))/A94))))+-4.42348536401094))))+(-4.52947600325504*2.97887195656842))/A94))/A94)--0.161155473498623))))+2.97887195656842)/A94)--0.161155473498623))/((((((((-1.74392725679413*((-2.66035917479654*-2.43677786065126)*-1.043862424726))+(-3.39385754235001+((((-2.78792657124318*2.97887195656842)+0.0668751134671801)/A94)*0.582762945676143)))--0.161155473498623)*2.97887195656842)+-0.160236217297757)+-4.42348536401094)/A94)--0.161155473498623)))-((((((-1.74392725679413*(-4.80266946591099/-0.161155473498623))+-4.42348536401094)+(((2.97887195656842*(-4.42348536401094/((((-2.2749209432771*(((-2.71399292887162/A94)+((0.0668751134671801+-4.42348536401094)*2.97887195656842))*-3.39385754235001))+(2.70279948429821/A94))/A94)--0.161155473498623)))-((2.97887195656842*(-4.52947600325504*(-4.52947600325504/-0.113333857684719)))*-2.71399292887162))+(((((A94+-4.42348536401094)/(((2.97887195656842*2.70279948429821)-2.97887195656842)/(2.97887195656842*(2.97887195656842*0.0668751134671801))))+((((2.97887195656842*(-4.42348536401094/((((2.97887195656842*2.97887195656842)+2.97887195656842)/A94)--0.161155473498623)))-A94)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94)/2.8137093133533)))/A94)-A94)))-(-4.42348536401094/((((-2.2749209432771*((A94+((0.0668751134671801+-4.42348536401094)*2.97887195656842))*-3.39385754235001))+2.97887195656842)/A94)--0.161155473498623)))*2.97887195656842)+2.97887195656842)/-1.74392725679413)--4.80266946591099)))+-4.42348536401094)/A94)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94)--0.161155473498623))/((-1.74392725679413/A94)--0.161155473498623)))-((((((-1.74392725679413*(-4.80266946591099/-0.161155473498623))+-4.42348536401094)+(((2.97887195656842*(-4.42348536401094/((((-2.2749209432771*(((-2.71399292887162/A94)+((0.0668751134671801+-4.42348536401094)*2.97887195656842))*-3.39385754235001))+(((-2.2749209432771*((((((-4.42348536401094+(-2.2749209432771*-2.71399292887162))/A94)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94)--0.161155473498623))/((-1.74392725679413/A94)--0.161155473498623)))-(-1.74392725679413*(2.97887195656842*2.97887195656842))))/A94)*((-0.0689359563358583*0.369204562523745)/A94))+((-4.42348536401094*A94)+-4.42348536401094))/A94)--4.42348536401094))+(A94+((0.0668751134671801+-4.42348536401094)*2.97887195656842))))/A94)+((0.0668751134671801+((A94+-4.42348536401094)*2.97887195656842))*2.97887195656842))*(-4.42348536401094+(((-2.90156206935481-(-1.74392725679413*(((((-4.42348536401094-0.0668751134671801)+-4.42348536401094)/-0.625216243249423)+-4.42348536401094)+-2.90156206935481)))-((-4.23939486913645/A94)*(-1.80096384311256/A94)))+-4.42348536401094))))+((-1.74392725679413*(-0.281934817707472+(((-2.71399292887162*(-0.161155473498623*((((((2.97887195656842*(-4.42348536401094/((((-2.2749209432771*(((((-4.42348536401094+(-2.2749209432771*-2.71399292887162))/A94)-((-2.66035917479654/((((((((-2.71399292887162+-4.42348536401094)*(-1.74392725679413/0.0668751134671801))+((2.97887195656842*((-4.42348536401094/(2.97887195656842--0.161155473498623))/((-1.74392725679413/A94)--0.161155473498623)))-((((((-1.74392725679413*(-4.80266946591099/-0.161155473498623))+-4.42348536401094)+(((2.97887195656842*(-4.42348536401094/((((-2.2749209432771*(((-2.71399292887162/A94)+((0.0668751134671801+-4.42348536401094)*2.97887195656842))*-3.39385754235001))+((-2.2749209432771*(((-2.71399292887162/A94)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94)-((-2.66035917479654/((((((-4.42348536401094+((2.97887195656842*((-4.42348536401094/(A94--0.161155473498623))/((-1.74392725679413/A94)--0.161155473498623)))-(-1.74392725679413*(2.97887195656842*2.97887195656842))))/A94)*((-0.0689359563358583*0.369204562523745)/A94))+((-4.42348536401094*A94)+-4.42348536401094))/A94)--4.42348536401094))+0.0668751134671801))/A94)+((((((-0.281934817707472*(-4.52947600325504*((2.48261640774527+-2.2749209432771)/-0.625216243249423)))*-2.71399292887162)+2.97887195656842)/A94)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94)+((0.0668751134671801+-4.42348536401094)*2.97887195656842))*-3.39385754235001))+(((-2.2749209432771*((((((-4.42348536401094+(-2.2749209432771*-2.71399292887162))/A94)-((-2.66035917479654/((((((((-2.71399292887162+-4.42348536401094)*(-1.74392725679413/0.0668751134671801))+((2.97887195656842*-2.2749209432771)-((((-1.74392725679413+(((2.97887195656842*(-4.42348536401094/((((-2.2749209432771*(((-2.71399292887162/A94)+((0.0668751134671801+-4.42348536401094)*2.97887195656842))*-3.39385754235001))+(((-2.2749209432771*((((((-4.42348536401094+(-2.2749209432771*-0.625216243249423))/A94)-((-2.66035917479654/((((((-4.42348536401094+((2.97887195656842*((-4.42348536401094/(A94--0.161155473498623))/((-1.74392725679413/A94)--0.161155473498623)))-(-1.74392725679413*A94)))/A94)*((-0.0689359563358583*0.369204562523745)/A94))+((-4.42348536401094*A94)+-4.42348536401094))/A94)--4.42348536401094))+-4.52947600325504))/A94)+((((((-0.281934817707472*(-4.52947600325504*((2.48261640774527+-2.2749209432771)/-0.625216243249423)))*-2.71399292887162)+2.97887195656842)/A94)+((A94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94)/2.8137093133533)))/A94)--0.161155473498623)))-(-4.42348536401094/((((-2.2749209432771*((A94+((0.0668751134671801+-4.42348536401094)*2.97887195656842))*-3.39385754235001))+2.97887195656842)/A94)-(2.97887195656842*(-4.52947600325504*((2.48261640774527+-2.2749209432771)/-0.113333857684719))))))*2.97887195656842)+2.97887195656842)/-1.74392725679413)--4.80266946591099)/A94)-((-2.66035917479654/((((((((-2.71399292887162+-4.42348536401094)*(-1.74392725679413/0.0668751134671801))+((2.97887195656842*((-4.42348536401094/(((-4.42348536401094*-4.42348536401094)+-4.42348536401094)--0.161155473498623))/((-1.74392725679413/A94)--0.161155473498623)))-((((((-1.74392725679413*(-4.80266946591099/-0.161155473498623))+-4.42348536401094)+(((2.97887195656842*(-4.42348536401094/((((-2.2749209432771*(((-2.71399292887162/A94)+((0.0668751134671801+-4.42348536401094)*2.97887195656842))*-3.39385754235001))+(((-2.2749209432771*((((((-4.42348536401094+(-2.2749209432771*-2.71399292887162))/A94)-((-2.66035917479654/((((((-4.42348536401094+(((((-2.71399292887162*(-1.74392725679413*((((((2.97887195656842*(-4.42348536401094/((((-2.2749209432771*2.48261640774527)+2.97887195656842)/A94)--0.161155473498623)))-(-4.42348536401094/((((-2.71399292887162*2.8137093133533)+2.97887195656842)/A94)--0.161155473498623)))*2.97887195656842)+2.97887195656842)/-1.74392725679413)--4.80266946591099)))+-4.42348536401094)/A94)/A94)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94)-(((0.0668751134671801*2.70279948429821)*-4.42348536401094)*((-4.42348536401094+((-1.74392725679413*-4.42348536401094)*2.97887195656842))*-3.39385754235001))))))))/A94)*((-0.0689359563358583*0.369204562523745)/A94))+((-4.42348536401094*A94)+-4.42348536401094))/A94)--4.42348536401094))+-2.90156206935481))/A94)+((((((-0.281934817707472*(-4.52947600325504*((2.48261640774527+-2.2749209432771)/-0.625216243249423)))*-2.71399292887162)+2.97887195656842)/A94)+((A94+-4.42348536401094)*2.97887195656842))*2.97887195656842))*(-4.42348536401094+(((-2.90156206935481-(-1.74392725679413*(((((-4.42348536401094-0.0668751134671801)+-4.42348536401094)/-0.625216243249423)+-4.42348536401094)+-2.90156206935481)))-((-4.23939486913645/A94)*(-1.80096384311256/0.0668751134671801)))+-4.42348536401094))))+((-1.74392725679413*(0.369204562523745*2.97887195656842))*2.97887195656842))/A94))/A94)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94+-4.42348536401094)/(((2.97887195656842*2.70279948429821)-2.97887195656842)/(2.97887195656842*(2.97887195656842*0.0668751134671801))))+((((2.97887195656842*(-4.42348536401094/((((2.97887195656842*2.97887195656842)+2.97887195656842)/A94)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94)--0.161155473498623)))--0.113333857684719)))/A94)*((2.97887195656842*0.0668751134671801)/A94))+((-4.42348536401094*A94)+-4.42348536401094))/A94)--4.42348536401094))+-4.42348536401094))/A94)+(2.70279948429821+(((((2.97887195656842*(-4.52947600325504*((2.48261640774527+-2.2749209432771)/-0.113333857684719)))*-2.71399292887162)+2.97887195656842)/-0.161155473498623)+((2.97887195656842+-4.42348536401094)*2.97887195656842))))))/A94)-((-2.66035917479654/((((((((-2.71399292887162+-4.42348536401094)*(-1.74392725679413/0.0668751134671801))+((2.97887195656842*((-4.42348536401094/((((-2.2749209432771*(2.97887195656842*(-4.42348536401094/((((-2.2749209432771*(((-2.71399292887162/A94)+((0.0668751134671801+-4.42348536401094)*2.97887195656842))*-3.39385754235001))+(((-2.2749209432771*((((((-4.42348536401094+(-2.2749209432771*-0.625216243249423))/A94)-((-2.66035917479654/((((((-4.42348536401094+((2.97887195656842*((-4.42348536401094/(A94--0.161155473498623))/((-1.74392725679413/A94)--0.161155473498623)))-(-1.74392725679413*(2.97887195656842*2.97887195656842))))/A94)*((-0.0689359563358583*0.369204562523745)/A94))+((-4.42348536401094*A94)+-4.42348536401094))/A94)--4.42348536401094))+0.0668751134671801))/A94)+((((((-0.281934817707472*(-4.52947600325504*((2.48261640774527+-2.2749209432771)/-0.625216243249423)))*-2.71399292887162)+2.97887195656842)/A94)+((A94+-4.42348536401094)*2.97887195656842))*2.97887195656842))*(-4.42348536401094+(((-2.90156206935481-(-1.74392725679413*(((((-4.42348536401094-0.0668751134671801)+-4.42348536401094)/-0.625216243249423)+-4.42348536401094)+-2.90156206935481)))-((-4.23939486913645/A94)*(-1.80096384311256/((((((((((A94*(-4.42348536401094/(((((0.0668751134671801*2.70279948429821)*-4.42348536401094)*((-4.42348536401094+((0.0668751134671801*2.70279948429821)*-4.42348536401094))*-3.39385754235001))+2.97887195656842)--0.161155473498623)))-2.70279948429821)+((A94+-4.42348536401094)*2.97887195656842))+-4.42348536401094)*(-1.74392725679413/0.0668751134671801))+((2.97887195656842*((-4.42348536401094/((((-1.74392725679413*0.0668751134671801)+2.97887195656842)/A94)--0.161155473498623))/((-1.74392725679413/A94)--0.161155473498623)))-(A94*(2.97887195656842*2.97887195656842))))/A94)*((0.369204562523745*2.97887195656842)/A94))+((-4.42348536401094*A94)+-4.42348536401094))/A94))))+-4.42348536401094))))+(-4.52947600325504*2.97887195656842))/A94))/A94)--0.161155473498623))))+2.97887195656842)/A94)--0.161155473498623))/((((((((-1.74392725679413*((-2.66035917479654*-2.43677786065126)*-1.043862424726))+(-3.39385754235001+((((-2.78792657124318*2.97887195656842)+0.0668751134671801)/A94)*0.582762945676143)))--0.161155473498623)*2.97887195656842)+-0.160236217297757)+-4.42348536401094)/A94)--0.161155473498623)))-((((((-1.74392725679413*(-4.80266946591099/-0.161155473498623))+-4.42348536401094)+(((2.97887195656842*(-4.42348536401094/((((-2.2749209432771*(((-2.71399292887162/A94)+((0.0668751134671801+-4.42348536401094)*2.97887195656842))*-3.39385754235001))+(((-2.2749209432771*2.97887195656842)+(-4.42348536401094*2.97887195656842))/A94))/A94)--0.161155473498623)))-((2.97887195656842*(-4.52947600325504*(-4.52947600325504/-0.113333857684719)))*-2.71399292887162))+(((((A94+-4.42348536401094)/(((2.97887195656842*2.70279948429821)-2.97887195656842)/(2.97887195656842*(2.97887195656842*0.0668751134671801))))+((((2.97887195656842*(-4.42348536401094/((((2.97887195656842*2.97887195656842)+2.97887195656842)/A94)--0.161155473498623)))-A94)+((((((-4.42348536401094*-2.71399292887162)+2.97887195656842)/-2.49441435438666)+((0.0668751134671801+-4.42348536401094)*(((-2.71399292887162*(-1.74392725679413*-0.625216243249423))+-4.42348536401094)/A94)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94)--0.161155473498623))/((-1.74392725679413/A94)--0.161155473498623)))-((((((-1.74392725679413*(-4.80266946591099/-0.161155473498623))+-4.42348536401094)+(((2.97887195656842*(-4.42348536401094/((((-2.2749209432771*(((-2.71399292887162/A94)+((0.0668751134671801+-4.42348536401094)*2.97887195656842))*-3.39385754235001))+(((-2.2749209432771*((((((-4.42348536401094+(-2.2749209432771*-2.71399292887162))/A94)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94)--0.161155473498623))/((-1.74392725679413/A94)--0.161155473498623)))-(-1.74392725679413*(2.97887195656842*2.97887195656842))))/A94)*((-0.0689359563358583*0.369204562523745)/A94))+((-4.42348536401094*A94)+-4.42348536401094))/A94)--4.42348536401094))+(A94+((0.0668751134671801+-4.42348536401094)*2.97887195656842))))/A94)+((((((-0.281934817707472*(((((-4.42348536401094+(A94*-2.71399292887162))/A94)-((-2.66035917479654/((-1.74392725679413/A94)--0.161155473498623))+-4.42348536401094))/A94)*((2.48261640774527+-2.2749209432771)/-4.42348536401094)))*-2.71399292887162)+2.97887195656842)/A94)+((A94+-4.42348536401094)*2.97887195656842))*2.97887195656842))*(-4.42348536401094+(((-2.90156206935481-(-1.74392725679413*(((((-4.42348536401094-0.0668751134671801)+-4.42348536401094)/-0.625216243249423)+-4.42348536401094)+-2.90156206935481)))-((-4.23939486913645/A94)*(-1.80096384311256/A94)))+-4.42348536401094))))+((-1.74392725679413*(-0.281934817707472+(((-2.71399292887162*(-0.161155473498623*((((((2.97887195656842*(-4.42348536401094/((((-2.2749209432771*(((((-4.42348536401094+(-2.2749209432771*-2.71399292887162))/A94)-((-2.66035917479654/((((((((-2.71399292887162+-4.42348536401094)*(-1.74392725679413/0.0668751134671801))+((2.97887195656842*((-4.42348536401094/(2.97887195656842--0.161155473498623))/((-1.74392725679413/A94)--0.161155473498623)))-((((((-1.74392725679413*(-4.80266946591099/-0.161155473498623))+-4.42348536401094)+(((2.97887195656842*(-4.42348536401094/((((-2.2749209432771*(((-2.71399292887162/A94)+((0.0668751134671801+-4.42348536401094)*2.97887195656842))*-3.39385754235001))+((-2.2749209432771*(((-2.71399292887162/A94)+((0.0668751134671801+-4.42348536401094)*2.97887195656842))*-3.39385754235001))+(((-2.2749209432771*((((((-4.42348536401094+(-2.2749209432771*-0.625216243249423))/A94)-((-2.66035917479654/((((0.0668751134671801*2.70279948429821)+((-4.42348536401094*A94)+-4.42348536401094))/A94)--4.42348536401094))+0.0668751134671801))/A94)+((((((-0.281934817707472*(-4.52947600325504*((2.48261640774527+-2.2749209432771)/-0.625216243249423)))*-2.71399292887162)+2.97887195656842)/A94)+((-4.42348536401094+-4.42348536401094)*2.97887195656842))*2.97887195656842))*-1.74392725679413))+(-4.52947600325504*2.97887195656842))/A94)))/A94)--0.161155473498623)))-((2.97887195656842*(-4.52947600325504*(-4.52947600325504/-0.113333857684719)))*-2.71399292887162))+(((((A94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94)--0.161155473498623)))--0.113333857684719)))/A94)*((2.97887195656842*0.0668751134671801)/A94))+((-4.42348536401094*((-4.42348536401094+((-1.74392725679413*-4.42348536401094)*2.97887195656842))*-3.39385754235001))+-4.42348536401094))/A94)--4.42348536401094))+-4.42348536401094))/A94)+((((((2.97887195656842*(-4.52947600325504*-4.42348536401094))*-2.71399292887162)+2.97887195656842)/A94)+((0.0668751134671801+-4.42348536401094)*2.97887195656842))*2.97887195656842)))+2.97887195656842)/A94)--0.161155473498623)))-(-4.42348536401094/((((-2.2749209432771*((A94+((0.0668751134671801+-4.42348536401094)*2.97887195656842))*-3.39385754235001))+2.97887195656842)/A94)--0.161155473498623)))*2.97887195656842)+2.97887195656842)/-1.74392725679413)--4.80266946591099)))+-4.42348536401094)+2.97887195656842)))*-0.281934817707472))/A94))/A94)--0.161155473498623)))-((2.97887195656842*(-4.52947600325504*(-4.52947600325504/-0.113333857684719)))*-2.71399292887162))+(((A94+((((2.97887195656842*(-4.42348536401094/((((2.97887195656842*2.97887195656842)+2.97887195656842)/A94)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94)--0.161155473498623)--0.113333857684719)))/A94)*((-0.0689359563358583*0.369204562523745)/A94))+((-0.161155473498623+((2.8137093133533/(((-1.74392725679413*0.0668751134671801)+-4.42348536401094)/-4.42348536401094))+(-0.160236217297757/(-2.06144376488727/0.0668751134671801))))-(-2.49441435438666/(-0.281934817707472/2.8137093133533))))/A94)--4.42348536401094))+-4.42348536401094)+((2.8137093133533/(((-1.74392725679413*0.0668751134671801)+-4.42348536401094)/-4.42348536401094))+(-0.160236217297757/(-2.06144376488727/0.0668751134671801))))-(-2.49441435438666/(-0.281934817707472/2.8137093133533))))))/A94)-(-4.42348536401094/((((-2.2749209432771*((((((2.97887195656842*(-4.52947600325504*((((((((0.0668751134671801*2.70279948429821)*-4.42348536401094)*((-4.42348536401094+((-1.74392725679413*-4.42348536401094)*2.97887195656842))*-3.39385754235001))+2.97887195656842)/A94)--0.161155473498623)+-2.2749209432771)/-0.113333857684719)))*-2.71399292887162)+2.97887195656842)/-2.49441435438666)+((0.0668751134671801+2.97887195656842)*2.97887195656842))*-3.39385754235001))+2.97887195656842)/A94)--0.161155473498623)))--0.113333857684719)))/A94)*((2.97887195656842*0.0668751134671801)/A94))+((-4.42348536401094*A94)+-4.42348536401094))/A94)--4.42348536401094))+-4.42348536401094))/A94)+-2.90156206935481)))-((-4.23939486913645/A94)*(-1.80096384311256/(((((((-0.281934817707472*(-4.52947600325504*((2.48261640774527+-2.2749209432771)/-0.625216243249423)))*-2.71399292887162)+2.97887195656842)/A94)+((A94+-4.42348536401094)*((2.97887195656842*2.70279948429821)-2.97887195656842)))+((-4.42348536401094*A94)+-4.42348536401094))/A94))))+-4.42348536401094))))+((-1.74392725679413*(0.369204562523745*2.97887195656842))*2.97887195656842))/A94))/A94)--0.161155473498623)))-((2.97887195656842*(-4.52947600325504*((2.48261640774527+-2.2749209432771)/-0.113333857684719)))*-2.71399292887162))+(((((A94+-4.42348536401094)/(((2.97887195656842*2.70279948429821)-2.97887195656842)/((-1.74392725679413*(2.97887195656842*2.97887195656842))*(2.97887195656842*0.0668751134671801))))+((((2.97887195656842*(-4.42348536401094/((((2.97887195656842*2.97887195656842)+2.97887195656842)/A94)--0.161155473498623)))-2.70279948429821)+(((((((-1.74392725679413*((((((((-0.281934817707472+((-2.2749209432771*(-4.42348536401094*-3.39385754235001))+2.97887195656842))/(-2.49441435438666/-2.71399292887162))/A94)--0.161155473498623)*2.97887195656842)+-0.160236217297757)+-4.42348536401094)/-0.161155473498623))+-4.42348536401094)+(((((-0.281934817707472*(A94*2.97887195656842))+((((2.8137093133533/(0.0668751134671801/-4.42348536401094))--2.71399292887162)*-4.42348536401094)+-4.42348536401094))/A94)--0.161155473498623)+-4.92825457682435))/A94)--0.161155473498623)--0.161155473498623)+2.48261640774527))--0.161155473498623))+-4.42348536401094)+((-0.161155473498623+-2.2749209432771)-(((2.97887195656842*-4.42348536401094)*-2.71399292887162)/(-0.281934817707472/2.8137093133533))))))/A94)--0.161155473498623)-(((((((2.70279948429821*(-4.42348536401094/((((((0.0668751134671801*2.70279948429821)*-4.42348536401094)*((-4.42348536401094+((-1.74392725679413*-4.80266946591099)*2.97887195656842))*-3.39385754235001))+2.97887195656842)/A94)--0.161155473498623)))*0.369204562523745)*(2.70279948429821+2.97887195656842))+-4.42348536401094)--2.71399292887162)*-0.625216243249423)+(-4.80266946591099/-0.161155473498623)))))/A94)*-0.161155473498623)+((-4.42348536401094*A94)+((-4.42348536401094/A94)/A94)))/A94)--4.42348536401094))+-4.42348536401094))/A94)+((((((2.97887195656842*(-4.52947600325504*-4.42348536401094))*-2.71399292887162)+2.97887195656842)/A94)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94)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94)--0.281934817707472)--0.161155473498623)+((-0.161155473498623--0.161155473498623)--2.06144376488727))+-4.42348536401094)--0.161155473498623)))*(A94+((0.0668751134671801+-4.42348536401094)*2.97887195656842)))+2.97887195656842)/-1.74392725679413)--4.80266946591099)))+-4.42348536401094)/A94)/A94)+(((-4.42348536401094+-4.42348536401094)+(((2.97887195656842*((-1.74392725679413*-4.42348536401094)/((((-0.161155473498623*(((-2.71399292887162/(2.97887195656842*2.97887195656842))+(0.582762945676143*2.97887195656842))*-3.39385754235001))+2.97887195656842)/A94)--0.161155473498623)))-(-1.74392725679413*(((((-4.42348536401094-0.0668751134671801)+-4.42348536401094)/-0.625216243249423)+-4.42348536401094)+-2.90156206935481)))+(((((A94+-4.42348536401094)/(-2.66035917479654*-2.43677786065126))+((((A94*(-4.42348536401094/(((((0.0668751134671801*2.70279948429821)*-4.42348536401094)*((-4.42348536401094+((0.0668751134671801*2.70279948429821)*-4.42348536401094))*-3.39385754235001))+2.97887195656842)--0.161155473498623)))-2.70279948429821)+((A94+-4.42348536401094)*2.97887195656842))--0.161155473498623))+-4.42348536401094)+((-0.625216243249423/(((((A94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94)--0.281934817707472)--0.161155473498623)+((-0.161155473498623-((-2.2749209432771*((((((-2.71399292887162*(-1.74392725679413*((((((2.97887195656842*(-4.42348536401094/(((-0.161155473498623-(-2.49441435438666/((((-4.42348536401094*-4.42348536401094)+-4.42348536401094)/A94)/2.8137093133533)))/A94)--0.161155473498623)))-(-4.42348536401094/((((-2.2749209432771*((A94+((0.0668751134671801+-4.42348536401094)*2.97887195656842))*-3.39385754235001))+2.97887195656842)/A94)-(2.97887195656842*(-4.52947600325504*((2.48261640774527+-2.2749209432771)/-0.113333857684719))))))*2.97887195656842)+2.97887195656842)/-1.74392725679413)--4.80266946591099)))+-4.42348536401094)/A94)/A94)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94)--0.161155473498623)))-(-1.74392725679413*(((((-4.42348536401094-0.0668751134671801)+-4.42348536401094)/-0.625216243249423)+-4.42348536401094)+-2.90156206935481)))+(((((-2.2749209432771*2.48261640774527)-(2.48261640774527+-4.42348536401094))/A94)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94)*(-1.80096384311256/-2.90156206935481)))+-4.42348536401094))))+((-1.74392725679413*(0.369204562523745*2.97887195656842))*2.97887195656842))/A94))/A94)--0.161155473498623)))-(-1.74392725679413*(-2.49441435438666*2.97887195656842)))+(((((A94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94)--0.161155473498623))/((-1.74392725679413/A94)--0.161155473498623)))-((((((-1.74392725679413*(-4.80266946591099/-0.161155473498623))+-4.42348536401094)+(((2.97887195656842*(-4.42348536401094/((((-2.2749209432771*(((-2.71399292887162/A94)+((0.0668751134671801+-4.42348536401094)*2.97887195656842))*-3.39385754235001))+(((-2.2749209432771*((((((-4.42348536401094+(-2.2749209432771*-2.71399292887162))/A94)-((-2.66035917479654/((((((-4.42348536401094+(((((-2.71399292887162*((-4.42348536401094+(((((-2.71399292887162*(-1.74392725679413*((((((2.97887195656842*(-4.42348536401094/((((-2.2749209432771*2.48261640774527)+2.97887195656842)/A94)--0.161155473498623)))-(-4.42348536401094/((((-2.71399292887162*2.8137093133533)+2.97887195656842)/A94)--0.161155473498623)))*2.97887195656842)+2.97887195656842)/-1.74392725679413)--4.80266946591099)))+-4.42348536401094)/A94)/A94)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94)-(((0.0668751134671801*2.70279948429821)*-4.42348536401094)*((-4.42348536401094+((-1.74392725679413*-4.42348536401094)*2.97887195656842))*-3.39385754235001))))))))/A94))+-4.42348536401094)/A94)/A94)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94)-(((0.0668751134671801*2.70279948429821)*-4.42348536401094)*((-4.42348536401094+((-1.74392725679413*-4.42348536401094)*2.97887195656842))*-3.39385754235001))))))))/A94)*((-0.0689359563358583*0.369204562523745)/A94))+((-4.42348536401094*A94)+-4.42348536401094))/A94)--4.42348536401094))+-2.90156206935481))/A94)+((((((-0.281934817707472*(-4.52947600325504*((2.48261640774527+-2.2749209432771)/-0.625216243249423)))*-2.71399292887162)+2.97887195656842)/A94)+((A94+-4.42348536401094)*2.97887195656842))*2.97887195656842))*(-4.42348536401094+(((-2.90156206935481-(-1.74392725679413*(((((-4.42348536401094-0.0668751134671801)+-4.42348536401094)/-0.625216243249423)+-4.42348536401094)+-2.90156206935481)))-((-4.23939486913645/A94)*(-1.80096384311256/0.0668751134671801)))+-4.42348536401094))))+((-1.74392725679413*(0.369204562523745*2.97887195656842))*2.97887195656842))/A94))/A94)--0.161155473498623)))-(((((0.0668751134671801*2.70279948429821)*-4.42348536401094)*((-4.42348536401094+((-1.74392725679413*-4.42348536401094)*2.97887195656842))*-3.39385754235001))*(-4.52947600325504*(-4.52947600325504/-0.113333857684719)))*-2.71399292887162))+(((((A94+-4.42348536401094)/(((2.97887195656842*2.70279948429821)-2.97887195656842)/(2.97887195656842*(2.97887195656842*0.0668751134671801))))+((((2.97887195656842*(-4.42348536401094/((((2.97887195656842*2.97887195656842)+2.97887195656842)/A94)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94)-(-4.42348536401094/A94))--0.113333857684719)))/A94)*((2.97887195656842*0.0668751134671801)/A94))+((-4.42348536401094*A94)+-4.42348536401094))/A94)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94)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94)--0.161155473498623))/((-1.74392725679413/A94)--0.161155473498623)))-((((((-1.74392725679413*(-4.80266946591099/-0.161155473498623))+-4.42348536401094)+(((2.97887195656842*(-4.42348536401094/((((-2.2749209432771*(((-2.71399292887162/A94)+((0.0668751134671801+-4.42348536401094)*2.97887195656842))*-3.39385754235001))+(((-2.2749209432771*((((((-4.42348536401094+(-2.2749209432771*-2.71399292887162))/A94)-((-2.66035917479654/((((((-4.42348536401094+(((((-2.71399292887162*(-1.74392725679413*((((((2.97887195656842*(-4.42348536401094/((((-2.2749209432771*2.48261640774527)+2.97887195656842)/A94)--0.161155473498623)))-(-4.42348536401094/((((-2.71399292887162*2.8137093133533)+2.97887195656842)/A94)--0.161155473498623)))*2.97887195656842)+2.97887195656842)/-1.74392725679413)--4.80266946591099)))+-4.42348536401094)/A94)/A94)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94)-(((0.0668751134671801*2.70279948429821)*-4.42348536401094)*((-4.42348536401094+((-1.74392725679413*-4.42348536401094)*2.97887195656842))*-3.39385754235001))))))))/A94)*((-0.0689359563358583*0.369204562523745)/A94))+((-4.42348536401094*A94)+-4.42348536401094))/A94)--4.42348536401094))+-2.90156206935481))/A94)+((((((-0.281934817707472*(-4.52947600325504*((2.48261640774527+-2.2749209432771)/-0.625216243249423)))*-2.71399292887162)+2.97887195656842)/A94)+((A94+-4.42348536401094)*2.97887195656842))*2.97887195656842))*(-4.42348536401094+(((-2.90156206935481-(-1.74392725679413*(((((-4.42348536401094-0.0668751134671801)+-4.42348536401094)/-0.625216243249423)+-4.42348536401094)+-2.90156206935481)))-((-4.23939486913645/A94)*(-1.80096384311256/0.0668751134671801)))+-4.42348536401094))))+(((-4.52947600325504*((2.48261640774527+-2.2749209432771)/-0.113333857684719))*(0.369204562523745*2.97887195656842))*2.97887195656842))/A94))/A94)--0.161155473498623)))-(((((0.0668751134671801*2.70279948429821)*-4.42348536401094)*((-4.42348536401094+((-1.74392725679413*-4.42348536401094)*2.97887195656842))*-3.39385754235001))*(-4.52947600325504*(-4.52947600325504/-0.113333857684719)))*-2.71399292887162))+(((((A94+-4.42348536401094)/(((2.97887195656842*2.70279948429821)-2.97887195656842)/(2.97887195656842*(2.97887195656842*0.0668751134671801))))+((((2.97887195656842*(-4.42348536401094/((((2.97887195656842*2.97887195656842)+2.97887195656842)/A94)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94)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94)--0.161155473498623)))--0.113333857684719)))/A94)*((2.97887195656842*0.0668751134671801)/A94))+((-4.42348536401094*A94)+-4.42348536401094))/A94)--4.42348536401094))+-4.42348536401094))/A94)+(2.70279948429821+(((((2.97887195656842*(-4.52947600325504*((2.48261640774527+-2.2749209432771)/-0.113333857684719)))*-2.71399292887162)+2.97887195656842)/-0.161155473498623)+((2.97887195656842+-4.42348536401094)*2.97887195656842))))))/A94)-((-2.66035917479654/((((((((-2.71399292887162+-4.42348536401094)*(-1.74392725679413/0.0668751134671801))+((2.97887195656842*((-4.42348536401094/((((-2.2749209432771*(2.97887195656842*(-4.42348536401094/((((-2.2749209432771*(((-2.71399292887162/A94)+((0.0668751134671801+-4.42348536401094)*2.97887195656842))*-3.39385754235001))+(((-2.2749209432771*((((((-4.42348536401094+(-2.2749209432771*-0.625216243249423))/A94)-((-2.66035917479654/((((((-4.42348536401094+((2.97887195656842*((-4.42348536401094/(A94--0.161155473498623))/((-1.74392725679413/A94)--0.161155473498623)))-(-1.74392725679413*(2.97887195656842*2.97887195656842))))/A94)*((-0.0689359563358583*0.369204562523745)/A94))+((-4.42348536401094*A94)+-4.42348536401094))/A94)--4.42348536401094))+0.0668751134671801))/A94)+((((((-0.281934817707472*(-4.52947600325504*((2.48261640774527+-2.2749209432771)/-0.625216243249423)))*-2.71399292887162)+2.97887195656842)/A94)+((A94+-4.42348536401094)*2.97887195656842))*2.97887195656842))*(-4.42348536401094+(((-2.90156206935481-(-1.74392725679413*(((((-4.42348536401094-0.0668751134671801)+-4.42348536401094)/-0.625216243249423)+-4.42348536401094)+-2.90156206935481)))-((-4.23939486913645/A94)*(-1.80096384311256/(((((((-2.71399292887162+-4.42348536401094)*(-1.74392725679413/0.0668751134671801))+((2.97887195656842*((-4.42348536401094/((((-1.74392725679413*0.0668751134671801)+2.97887195656842)/A94)--0.161155473498623))/((-1.74392725679413/A94)--0.161155473498623)))-(A94*(2.97887195656842*2.97887195656842))))/A94)*((0.369204562523745*2.97887195656842)/A94))+((-4.42348536401094*A94)+-4.42348536401094))/A94))))+-4.42348536401094))))+(-4.52947600325504*2.97887195656842))/A94))/A94)--0.161155473498623))))+2.97887195656842)/A94)--0.161155473498623))/((((((((-1.74392725679413*((-2.66035917479654*-2.43677786065126)*-1.043862424726))+(-3.39385754235001+((((-2.78792657124318*2.97887195656842)+0.0668751134671801)/A94)*0.582762945676143)))--0.161155473498623)*2.97887195656842)+-0.160236217297757)+-4.42348536401094)/A94)--0.161155473498623)))-((((((-1.74392725679413*(-4.80266946591099/-0.161155473498623))+-4.42348536401094)+(((2.97887195656842*(-4.42348536401094/((((-2.2749209432771*(((-2.71399292887162/A94)+((0.0668751134671801+-4.42348536401094)*2.97887195656842))*-3.39385754235001))+(((-2.2749209432771*((((((-4.42348536401094+(-2.2749209432771*-2.71399292887162))/A94)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94)--0.161155473498623))/((-1.74392725679413/A94)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94)--0.161155473498623))))))/A94)*((-0.0689359563358583*0.369204562523745)/A94))+-4.42348536401094)/A94)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94)+((A94+-4.42348536401094)*2.97887195656842))*2.97887195656842))*(-4.42348536401094+(((-2.90156206935481-(-1.74392725679413*(((((-4.42348536401094-0.0668751134671801)+-2.2749209432771)/-0.625216243249423)+-4.42348536401094)+-2.90156206935481)))-((-4.23939486913645/A94)*(-1.80096384311256/0.0668751134671801)))+-4.42348536401094))))+(-4.42348536401094*2.97887195656842))/A94))/A94)--0.161155473498623)))-((2.97887195656842*(-4.52947600325504*(-4.52947600325504/-0.113333857684719)))*-2.71399292887162))+(((((A94+-4.42348536401094)/(((2.97887195656842*2.70279948429821)-2.97887195656842)/(2.97887195656842*(2.97887195656842*0.0668751134671801))))+((((2.97887195656842*(-4.42348536401094/(((((2.97887195656842*0.0668751134671801)/A94)+2.97887195656842)/A94)--0.161155473498623)))-A94)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94)/2.8137093133533)))/A94)-A94)))-(-4.42348536401094/((((-2.2749209432771*((A94+((0.0668751134671801+-4.42348536401094)*2.97887195656842))*-3.39385754235001))+2.97887195656842)/A94)--0.161155473498623)))*2.97887195656842)+2.97887195656842)/-1.74392725679413)--4.80266946591099)))+-4.42348536401094)/A94)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94)--0.161155473498623))/((-1.74392725679413/A94)--0.161155473498623)))-((((((-1.74392725679413*(-4.80266946591099/-0.161155473498623))+-4.42348536401094)+(((2.97887195656842*(-4.42348536401094/((((-2.2749209432771*(((-2.71399292887162/A94)+((0.0668751134671801+-4.42348536401094)*2.97887195656842))*-3.39385754235001))+(((-2.2749209432771*((((((-4.42348536401094+(-2.2749209432771*-2.71399292887162))/A94)-((-2.66035917479654/(((-2.71399292887162/A94)/A94)--4.42348536401094))+(A94+((0.0668751134671801+-4.42348536401094)*2.97887195656842))))/A94)+((((((-0.281934817707472*(((((-4.42348536401094+(A94*-2.71399292887162))/A94)-((-2.66035917479654/((-1.74392725679413/A94)--0.161155473498623))+-4.42348536401094))/A94)*((2.48261640774527+-2.2749209432771)/-4.42348536401094)))*-2.71399292887162)+2.97887195656842)/A94)+((A94+-4.42348536401094)*2.97887195656842))*2.97887195656842))*(-4.42348536401094+(((-2.90156206935481-(-1.74392725679413*(((((-4.42348536401094-0.0668751134671801)+-4.42348536401094)/-0.625216243249423)+-4.42348536401094)+-2.90156206935481)))-((-4.23939486913645/A94)*(-1.80096384311256/A94)))+-4.42348536401094))))+((-1.74392725679413*(-0.281934817707472+(((-2.71399292887162*(-0.161155473498623*((((((2.97887195656842*(-4.42348536401094/((((-2.2749209432771*(((((-4.42348536401094+(-2.2749209432771*-2.71399292887162))/A94)-((-2.66035917479654/((((((((-2.71399292887162+-4.42348536401094)*(-1.74392725679413/0.0668751134671801))+0.0668751134671801)/A94)*(((2.97887195656842*(-4.52947600325504*((2.48261640774527+-2.2749209432771)/-0.113333857684719)))*-2.71399292887162)+2.97887195656842))+((-4.42348536401094*((-4.42348536401094+((-1.74392725679413*-4.42348536401094)*2.97887195656842))*-3.39385754235001))+-4.42348536401094))/A94)--4.42348536401094))+-4.42348536401094))/A94)+((((((2.97887195656842*(-4.52947600325504*-4.42348536401094))*-2.71399292887162)+2.97887195656842)/A94)+((0.0668751134671801+-4.42348536401094)*2.97887195656842))*2.97887195656842)))+2.97887195656842)/A94)--0.161155473498623)))-(-4.42348536401094/((((-2.2749209432771*((A94+((0.0668751134671801+-4.42348536401094)*2.97887195656842))*-3.39385754235001))+2.97887195656842)/A94)--0.161155473498623)))*2.97887195656842)+2.97887195656842)/-1.74392725679413)--4.80266946591099)))+-4.42348536401094)+2.97887195656842)))*-0.281934817707472))/A94))/A94)--0.161155473498623)))-((2.97887195656842*(-4.52947600325504*(-4.52947600325504/-0.113333857684719)))*-2.71399292887162))+(((A94+((((2.97887195656842*(-4.42348536401094/((((2.97887195656842*2.97887195656842)+2.97887195656842)/A94)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94)--0.161155473498623)--0.113333857684719)))/A94)*((-0.0689359563358583*0.369204562523745)/A94))+((-0.161155473498623+((2.8137093133533/(((-1.74392725679413*0.0668751134671801)+-4.42348536401094)/-4.42348536401094))+(-0.160236217297757/(-2.06144376488727/0.0668751134671801))))-(-2.49441435438666/(-0.281934817707472/2.8137093133533))))/A94)--4.42348536401094))+-4.42348536401094)+((2.8137093133533/(((-1.74392725679413*0.0668751134671801)+-4.42348536401094)/-4.42348536401094))+(-0.160236217297757/(-2.06144376488727/0.0668751134671801))))-(-2.49441435438666/(-0.281934817707472/2.8137093133533))))))/A94)-(-4.42348536401094/((((-2.2749209432771*((((((2.97887195656842*(-4.52947600325504*((((((((0.0668751134671801*2.70279948429821)*-4.42348536401094)*((-4.42348536401094+((-1.74392725679413*-4.42348536401094)*2.97887195656842))*-3.39385754235001))+2.97887195656842)/A94)--0.161155473498623)+-2.2749209432771)/-0.113333857684719)))*-2.71399292887162)+2.97887195656842)/-2.49441435438666)+((0.0668751134671801+2.97887195656842)*2.97887195656842))*-3.39385754235001))+2.97887195656842)/A94)--0.161155473498623)))--0.113333857684719)))/A94)*((2.97887195656842*0.0668751134671801)/A94))+((-4.42348536401094*A94)+-4.42348536401094))/A94)--4.42348536401094))+-4.42348536401094))/A94)+((((((2.97887195656842*(-4.52947600325504*-4.42348536401094))*-2.71399292887162)+(2.48261640774527+-2.2749209432771))/A94)+((0.0668751134671801+-4.42348536401094)*2.97887195656842))*2.97887195656842)))+2.97887195656842)/A94)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94)--0.161155473498623))/((-4.42348536401094/A94)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94)--0.161155473498623))))))/A94))+2.97887195656842)/-1.74392725679413)--4.80266946591099)))+-4.42348536401094)+2.97887195656842))/(-2.49441435438666/(-0.281934817707472/2.8137093133533)))/A94)--0.161155473498623)*((-1.74392725679413/A94)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94)--0.161155473498623))*-4.42348536401094)*((-4.42348536401094+((-1.74392725679413*-4.42348536401094)*2.97887195656842))*-3.39385754235001))+2.97887195656842)/A94)--0.161155473498623)))*0.369204562523745)*(2.70279948429821+2.97887195656842))+-4.42348536401094)--2.71399292887162)*-0.625216243249423)+(-4.80266946591099/-0.161155473498623)))/A94)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94)--0.281934817707472)--0.161155473498623))))))--0.161155473498623))+-4.42348536401094)+(2.97887195656842-(-2.49441435438666/(-0.281934817707472/2.8137093133533))))))/A94)--0.161155473498623)--0.113333857684719)*-3.39385754235001))+2.97887195656842)/A94)/A94)*(-1.80096384311256/(((((((-2.71399292887162+-4.42348536401094)*(-1.74392725679413/0.0668751134671801))+-2.2749209432771)/A94)*((0.369204562523745*2.97887195656842)/A94))+((-4.42348536401094*A94)+-4.42348536401094))/A94))))+-4.42348536401094))))+(-4.52947600325504*2.97887195656842))/A94)))/A94)--0.161155473498623)))-((2.97887195656842*(-4.52947600325504*(-4.52947600325504/-0.113333857684719)))*-2.71399292887162))+(((((A94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94)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94)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94)--0.161155473498623)))--0.113333857684719)))/A94)*((2.97887195656842*0.0668751134671801)/A94))+((-4.42348536401094*((-4.42348536401094+((-1.74392725679413*-4.42348536401094)*2.97887195656842))*-3.39385754235001))+-4.42348536401094))/A94)--4.42348536401094))+-4.42348536401094))/A94)+((((((2.97887195656842*(-4.52947600325504*-4.42348536401094))*-2.71399292887162)+2.97887195656842)/A94)+((0.0668751134671801+-4.42348536401094)*2.97887195656842))*2.97887195656842)))+2.97887195656842)/A94)--0.161155473498623)))-(-4.42348536401094/((((-2.2749209432771*((A94+((0.0668751134671801+-4.42348536401094)*-0.625216243249423))*-3.39385754235001))+2.97887195656842)/A94)--0.161155473498623)))*2.97887195656842)+2.97887195656842)/-1.74392725679413)--4.80266946591099)))+-4.42348536401094)+2.97887195656842)))*-0.281934817707472))/A94))/A94)--0.161155473498623)))-((2.97887195656842*(-4.52947600325504*(-4.52947600325504/-0.113333857684719)))*-2.71399292887162))+(((A94+((((2.97887195656842*(-4.42348536401094/((((2.97887195656842*2.97887195656842)+2.97887195656842)/A94)--0.161155473498623)))-2.70279948429821)+A94)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94)--0.161155473498623)--0.113333857684719)))/A94)*((-0.0689359563358583*0.369204562523745)/A94))+((-0.161155473498623+((2.8137093133533/(((-1.74392725679413*0.0668751134671801)+-4.42348536401094)/-4.42348536401094))+(-0.160236217297757/(-2.06144376488727/0.0668751134671801))))-(-2.49441435438666/(-0.281934817707472/2.8137093133533))))/A94)--4.42348536401094))+-4.42348536401094)+((2.8137093133533/(((-1.74392725679413*0.0668751134671801)+-4.42348536401094)/-4.42348536401094))+(-0.160236217297757/(-2.06144376488727/0.0668751134671801))))-(-2.49441435438666/(-0.281934817707472/2.8137093133533))))))/A94)-(-4.42348536401094/((((-2.2749209432771*((((((2.97887195656842*(-4.52947600325504*((((((((0.0668751134671801*2.70279948429821)*-4.42348536401094)*((-4.42348536401094+((-1.74392725679413*-4.42348536401094)*2.97887195656842))*-3.39385754235001))+2.97887195656842)/A94)--0.161155473498623)+-2.2749209432771)/-0.113333857684719)))*-2.71399292887162)+2.97887195656842)/-2.49441435438666)+((0.0668751134671801+2.97887195656842)*2.97887195656842))*-3.39385754235001))+2.97887195656842)/A94)--0.161155473498623)))--0.113333857684719)))/A94)*((2.97887195656842*0.0668751134671801)/A94))+((-4.42348536401094*A94)+-4.42348536401094))/A94)--4.42348536401094))+-4.42348536401094))/A94)+((((((2.97887195656842*(-4.52947600325504*-4.42348536401094))*-2.71399292887162)+(2.48261640774527+-2.2749209432771))/A94)+((0.0668751134671801+-4.42348536401094)*2.97887195656842))*2.97887195656842)))+2.97887195656842)/A94)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94)--0.161155473498623))/((-4.42348536401094/A94)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94)--0.161155473498623))))))/A94))+2.97887195656842)/-1.74392725679413)--4.80266946591099)))+-4.42348536401094)+2.97887195656842))/(-2.49441435438666/(-0.281934817707472/2.8137093133533)))/A94)--0.161155473498623)*2.97887195656842)+-0.160236217297757)+-4.42348536401094)/-0.161155473498623))+-4.42348536401094)+(((((((2.70279948429821*(-4.42348536401094/((((((0.0668751134671801*2.70279948429821)*-4.42348536401094)*((-4.42348536401094+(((((A94*(-4.42348536401094/(((((0.0668751134671801*2.70279948429821)*-4.42348536401094)*((-4.42348536401094+((-1.74392725679413*-4.42348536401094)*2.97887195656842))*-3.39385754235001))+2.97887195656842)--0.161155473498623)))-2.70279948429821)+((A94+-4.42348536401094)*2.97887195656842))*-4.42348536401094)*2.97887195656842))*-3.39385754235001))+2.97887195656842)/A94)--0.161155473498623)))*0.369204562523745)*(2.70279948429821+2.97887195656842))+-4.42348536401094)-2.97887195656842)*-0.625216243249423)+(-4.80266946591099/-0.161155473498623)))/A94)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94)--0.281934817707472)--0.161155473498623))))))--0.161155473498623))+-4.42348536401094)+(2.97887195656842-(-2.49441435438666/(-0.281934817707472/2.8137093133533))))))/A94)--0.161155473498623)--0.113333857684719)*-3.39385754235001))+2.97887195656842)/A94)--0.161155473498623))))))/A94)*((-0.0689359563358583*0.369204562523745)/A94))+((-4.42348536401094*A94)+-4.42348536401094))/A94)--4.42348536401094))+-4.42348536401094))/A94)+((((((-0.281934817707472*(-4.52947600325504*((2.48261640774527+-2.2749209432771)/-0.625216243249423)))*-2.71399292887162)+2.97887195656842)/A94)+((A94+-4.42348536401094)*2.97887195656842))*2.97887195656842))*(-4.42348536401094+(((-2.90156206935481-(-1.74392725679413*(((((-4.42348536401094-0.0668751134671801)+-4.42348536401094)/-0.625216243249423)+-4.42348536401094)+-2.90156206935481)))-((-4.23939486913645/A94)*(-1.80096384311256/0.0668751134671801)))+-4.42348536401094))))+((-1.74392725679413*(0.369204562523745*2.97887195656842))*2.97887195656842))/A94))))*(-4.42348536401094+(((-2.90156206935481-(-1.74392725679413*(((((-4.42348536401094-0.0668751134671801)+-4.42348536401094)/-0.625216243249423)+-4.42348536401094)+-2.90156206935481)))-((-3.39385754235001/A94)*(-1.80096384311256/(((((((-0.281934817707472*(-4.52947600325504*((2.48261640774527+-2.2749209432771)/-0.625216243249423)))*-2.71399292887162)+2.97887195656842)/A94)+((A94+-4.42348536401094)*2.97887195656842))+((-4.42348536401094*A94)+-4.42348536401094))/A94))))+-4.42348536401094))))+((-1.74392725679413*(0.369204562523745*2.97887195656842))*2.97887195656842))/A94))/A94)--0.161155473498623))--0.161155473498623)/A94))+((-4.42348536401094*A94)+-4.42348536401094))/A94))))+-4.42348536401094))))+(-4.52947600325504*((2.48261640774527+-2.2749209432771)/-0.113333857684719)))/A94))/A94)--0.161155473498623))))+2.97887195656842)/A94)--0.161155473498623))/((((((((-1.74392725679413*((-2.66035917479654*-2.43677786065126)*-1.043862424726))+(-3.39385754235001+((((-2.78792657124318*2.97887195656842)+0.0668751134671801)/A94)*0.582762945676143)))--0.161155473498623)*2.97887195656842)+-0.160236217297757)+-4.42348536401094)/A94)--0.161155473498623)))-((((((-1.74392725679413*(-4.80266946591099/-0.161155473498623))+-4.42348536401094)+(((2.97887195656842*(-4.42348536401094/((((-2.2749209432771*(((-2.71399292887162/A94)+((0.0668751134671801+-4.42348536401094)*2.97887195656842))*-3.39385754235001))+(((-2.2749209432771*((((((-4.42348536401094+(-2.2749209432771*-2.71399292887162))/A94)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94)--0.161155473498623))/((-1.74392725679413/A94)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94)--0.161155473498623))))))/A94)*((-0.0689359563358583*0.369204562523745)/A94))+((-4.42348536401094*A94)+-4.42348536401094))/A94)--4.42348536401094))+-4.42348536401094))/A94)+((((((-0.281934817707472*(-4.52947600325504*((2.48261640774527+-2.2749209432771)/-0.625216243249423)))*-2.71399292887162)+2.97887195656842)/A94)+((A94+-4.42348536401094)*2.97887195656842))*2.97887195656842))*(-4.42348536401094+(((-2.90156206935481-(-1.74392725679413*(((((-4.42348536401094-0.0668751134671801)+-4.42348536401094)/-0.625216243249423)+-4.42348536401094)+-2.90156206935481)))-((-4.23939486913645/A94)*(-1.80096384311256/0.0668751134671801)))+-4.42348536401094))))+((-1.74392725679413*(0.369204562523745*2.97887195656842))*2.97887195656842))/A94))/A94)--0.161155473498623)))-((2.97887195656842*(-4.52947600325504*(-4.52947600325504/-0.113333857684719)))*-2.71399292887162))+(((((A94+-4.42348536401094)/(((2.97887195656842*2.70279948429821)-2.97887195656842)/(2.97887195656842*(2.97887195656842*0.0668751134671801))))+((((2.97887195656842*(-4.42348536401094/((((2.97887195656842*2.97887195656842)+2.97887195656842)/A94)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94)--0.161155473498623))/((-1.74392725679413/A94)--0.161155473498623)))-(((((2.97887195656842*(-4.52947600325504*-4.42348536401094))*-2.71399292887162)+2.97887195656842)--0.161155473498623)--0.113333857684719)))/A94)*((-0.0689359563358583*0.369204562523745)/A94))+((-0.161155473498623+((2.8137093133533/(((-1.74392725679413*0.0668751134671801)+-4.42348536401094)/-4.42348536401094))+(-0.160236217297757/(-2.06144376488727/0.0668751134671801))))-(-2.49441435438666/(-0.281934817707472/2.8137093133533))))/A94)--4.42348536401094))+-4.42348536401094)+((2.8137093133533/(((-1.74392725679413*0.0668751134671801)+-4.42348536401094)/-4.42348536401094))+(-0.160236217297757/(-2.06144376488727/0.0668751134671801))))-(-2.49441435438666/(-0.281934817707472/2.8137093133533))))))/A94)-(-4.42348536401094/((((-2.2749209432771*((((((2.97887195656842*(-4.52947600325504*((((((((0.0668751134671801*2.70279948429821)*-4.42348536401094)*((-4.42348536401094+((-1.74392725679413*-4.42348536401094)*2.97887195656842))*-3.39385754235001))+2.97887195656842)/A94)--0.161155473498623)+-2.2749209432771)/-0.113333857684719)))*-2.71399292887162)+2.97887195656842)/-2.49441435438666)+((0.0668751134671801+2.97887195656842)*2.97887195656842))*-3.39385754235001))+2.97887195656842)/A94)--0.161155473498623)))--0.113333857684719)))/A94)*((2.97887195656842*0.0668751134671801)/A94))+((-4.42348536401094*A94)+-4.42348536401094))/A94)--4.42348536401094))+-4.42348536401094))/A94)+((((((2.97887195656842*(-4.52947600325504*-4.42348536401094))*-2.71399292887162)+(2.48261640774527+-2.2749209432771))/A94)+((0.0668751134671801+-4.42348536401094)*2.97887195656842))*2.97887195656842)))+2.97887195656842)/A94)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94)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94)--0.161155473498623))/((-4.42348536401094/A94)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94)--0.161155473498623))))))/A94))+2.97887195656842)/-1.74392725679413)--4.80266946591099)))+-4.42348536401094)+2.97887195656842))/(-2.49441435438666/(-0.281934817707472/2.8137093133533)))/A94)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94)--0.161155473498623)))*0.369204562523745)*(2.70279948429821+2.97887195656842))+-4.42348536401094)--2.71399292887162)*-0.625216243249423)+(-4.80266946591099/-0.161155473498623)))/A94)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94))*2.97887195656842))*-3.39385754235001))+2.97887195656842)/A94)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94)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94)--0.281934817707472)--0.161155473498623))))))--0.161155473498623))+-4.42348536401094)+(2.97887195656842-(-2.49441435438666/(-0.281934817707472/2.8137093133533))))))/A94)--0.161155473498623)--0.113333857684719)</f>
      </c>
    </row>
    <row r="95">
      <c r="A95" t="n" s="0">
        <v>1000.0</v>
      </c>
      <c r="B95" t="n" s="0">
        <v>-333.33333333333326</v>
      </c>
      <c r="C95" t="n" s="0">
        <v>1.4278410335126044</v>
      </c>
      <c r="D95" s="0">
        <f>((((((-1.74392725679413*(-4.80266946591099/-0.161155473498623))+-4.42348536401094)+(((2.97887195656842*(-4.42348536401094/((((-2.2749209432771*(((-2.66035917479654/A95)+((0.0668751134671801+-4.42348536401094)*2.97887195656842))*-3.39385754235001))+(((-2.2749209432771*((((((-4.42348536401094+(-2.2749209432771*-2.71399292887162))/A95)-((-2.66035917479654/((((((((-2.71399292887162+-4.42348536401094)*(-1.74392725679413/0.0668751134671801))+((2.97887195656842*-2.2749209432771)-((((-1.74392725679413+(((2.97887195656842*(-4.42348536401094/((((-2.2749209432771*(((-2.71399292887162/A95)+((0.0668751134671801+-4.42348536401094)*2.97887195656842))*-3.39385754235001))+(((-2.2749209432771*((((((-4.42348536401094+(-2.2749209432771*-0.625216243249423))/A95)-A95)/A95)+((((((-0.281934817707472*(-4.52947600325504*((2.48261640774527+-2.2749209432771)/-0.625216243249423)))*-2.71399292887162)+2.97887195656842)/A95)+((((((-2.2749209432771*(2.97887195656842*-3.39385754235001))+-3.58369566741155)/A95)--0.281934817707472)+-4.42348536401094)*2.97887195656842))*((-2.2749209432771*(((-2.71399292887162/A95)+((0.0668751134671801+-4.42348536401094)*2.97887195656842))*-3.39385754235001))+(((-2.2749209432771*((((((-4.42348536401094+(-2.2749209432771*-2.71399292887162))/A95)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95)--0.161155473498623))/((-1.74392725679413/A95)--0.161155473498623)))-(-1.74392725679413*(2.97887195656842*(-4.42348536401094/((((-2.2749209432771*(((((((-1.74392725679413*(-4.80266946591099/-0.161155473498623))+-4.42348536401094)+(((2.97887195656842*(-4.42348536401094/((((-2.2749209432771*(((-2.66035917479654/A95)+((0.0668751134671801+-4.42348536401094)*2.97887195656842))*-3.39385754235001))+(((-2.2749209432771*((((((-4.42348536401094+(-2.2749209432771*-2.71399292887162))/A95)-((-2.66035917479654/((((((((-2.71399292887162+-4.42348536401094)*(-1.74392725679413/0.0668751134671801))+((2.97887195656842*-2.2749209432771)-((((-1.74392725679413+(((2.97887195656842*(-4.42348536401094/((((-2.2749209432771*(((-2.71399292887162/A95)+((0.0668751134671801+-4.42348536401094)*2.97887195656842))*-3.39385754235001))+(((-2.2749209432771*((((((-4.42348536401094+(-2.2749209432771*-0.625216243249423))/A95)-((-2.66035917479654/((((((-4.42348536401094+((2.97887195656842*((-4.42348536401094/(A95--0.161155473498623))/((-1.74392725679413/A95)--0.161155473498623)))-(-1.74392725679413*A95)))/A95)*((-0.0689359563358583*0.369204562523745)/A95))+((-4.42348536401094*A95)+-4.42348536401094))/A95)--4.42348536401094))+-4.52947600325504))/A95)+((((((-0.281934817707472*(-4.52947600325504*((2.48261640774527+-2.2749209432771)/-0.625216243249423)))*-2.71399292887162)+2.97887195656842)/A95)+((A95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95)/2.8137093133533)))/A95)--0.161155473498623)))-(-4.42348536401094/((((-2.2749209432771*((A95+((0.0668751134671801+-4.42348536401094)*2.97887195656842))*-3.39385754235001))+2.97887195656842)/A95)-(2.97887195656842*(-4.52947600325504*((2.48261640774527+-2.2749209432771)/-0.113333857684719))))))*2.97887195656842)+2.97887195656842)/-1.74392725679413)--4.80266946591099)/A95)-((-2.66035917479654/((((((((-2.71399292887162+-4.42348536401094)*(-1.74392725679413/0.0668751134671801))+((2.97887195656842*((-4.42348536401094/(((-4.42348536401094*-4.42348536401094)+-4.42348536401094)--0.161155473498623))/((-1.74392725679413/A95)--0.161155473498623)))-((((((-1.74392725679413*(-4.80266946591099/-0.161155473498623))+-4.42348536401094)+(((2.97887195656842*(-4.42348536401094/((((-2.2749209432771*(((-2.71399292887162/A95)+((0.0668751134671801+-4.42348536401094)*2.97887195656842))*-3.39385754235001))+(((-2.2749209432771*((((((-4.42348536401094+(-2.2749209432771*-2.71399292887162))/A95)-((-2.66035917479654/((((((-4.42348536401094+(((((-2.71399292887162*(-1.74392725679413*((((((2.97887195656842*(-4.42348536401094/((((-2.2749209432771*2.48261640774527)+2.97887195656842)/A95)--0.161155473498623)))-(-4.42348536401094/((((-2.71399292887162*2.8137093133533)+2.97887195656842)/A95)--0.161155473498623)))*2.97887195656842)+2.97887195656842)/-1.74392725679413)--4.80266946591099)))+-4.42348536401094)/A95)/A95)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95)-(((0.0668751134671801*2.70279948429821)*-4.42348536401094)*((-4.42348536401094+((-1.74392725679413*-4.42348536401094)*2.97887195656842))*-3.39385754235001))))))))/A95)*((-0.0689359563358583*0.369204562523745)/A95))+((-4.42348536401094*A95)+-4.42348536401094))/A95)--4.42348536401094))+-2.90156206935481))/A95)+((((((-0.281934817707472*(-4.52947600325504*((2.48261640774527+-2.2749209432771)/-0.625216243249423)))*-2.71399292887162)+2.97887195656842)/A95)+((A95+-4.42348536401094)*2.97887195656842))*2.97887195656842))*(-4.42348536401094+(((-2.90156206935481-(-1.74392725679413*(((((-4.42348536401094-0.0668751134671801)+-4.42348536401094)/-0.625216243249423)+-4.42348536401094)+-2.90156206935481)))-((-4.23939486913645/A95)*(-1.80096384311256/0.0668751134671801)))+-4.42348536401094))))+((-1.74392725679413*(0.369204562523745*2.97887195656842))*2.97887195656842))/A95))/A95)--0.161155473498623)))-(((((0.0668751134671801*2.70279948429821)*-4.42348536401094)*((-4.42348536401094+((-1.74392725679413*-4.42348536401094)*2.97887195656842))*-3.39385754235001))*(-4.52947600325504*(-4.52947600325504/-0.113333857684719)))*-2.71399292887162))+(((((A95+-4.42348536401094)/(((2.97887195656842*2.70279948429821)-2.97887195656842)/(2.97887195656842*(2.97887195656842*0.0668751134671801))))+((((2.97887195656842*(-4.42348536401094/((((2.97887195656842*2.97887195656842)+2.97887195656842)/A95)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95)--0.161155473498623)))--0.113333857684719)))/A95)*((2.97887195656842*0.0668751134671801)/A95))+((-4.42348536401094*A95)+-4.42348536401094))/A95)--4.42348536401094))+-4.42348536401094))/A95)+(2.70279948429821+(((((2.97887195656842*(-4.52947600325504*((2.48261640774527+-2.2749209432771)/-0.113333857684719)))*-2.71399292887162)+2.97887195656842)/-0.161155473498623)+((2.97887195656842+-4.42348536401094)*2.97887195656842))))))/A95)-((-2.66035917479654/((((((((-2.71399292887162+-4.42348536401094)*(-1.74392725679413/0.0668751134671801))+((2.97887195656842*((-4.42348536401094/((((-2.2749209432771*(2.97887195656842*(-4.42348536401094/((((-2.2749209432771*(((-2.71399292887162/A95)+((0.0668751134671801+-4.42348536401094)*2.97887195656842))*-3.39385754235001))+(((-2.2749209432771*((((((-4.42348536401094+(-2.2749209432771*-0.625216243249423))/A95)-((-2.66035917479654/((((((-4.42348536401094+((2.97887195656842*((-4.42348536401094/(A95--0.161155473498623))/((-1.74392725679413/A95)--0.161155473498623)))-(-1.74392725679413*(2.97887195656842*2.97887195656842))))/A95)*((-0.0689359563358583*0.369204562523745)/A95))+((-4.42348536401094*A95)+-4.42348536401094))/A95)--4.42348536401094))+0.0668751134671801))/A95)+((((((-0.281934817707472*(-4.52947600325504*((2.48261640774527+-2.2749209432771)/-0.625216243249423)))*-2.71399292887162)+2.97887195656842)/A95)+((A95+-4.42348536401094)*2.97887195656842))*2.97887195656842))*(-4.42348536401094+(((-2.90156206935481-(-1.74392725679413*(((((-4.42348536401094-0.0668751134671801)+-4.42348536401094)/-0.625216243249423)+-4.42348536401094)+-2.90156206935481)))-((-4.23939486913645/A95)*(-1.80096384311256/((((((((((A95*(-4.42348536401094/(((((0.0668751134671801*2.70279948429821)*-4.42348536401094)*((-4.42348536401094+((0.0668751134671801*2.70279948429821)*-4.42348536401094))*-3.39385754235001))+2.97887195656842)--0.161155473498623)))-2.70279948429821)+((A95+-4.42348536401094)*2.97887195656842))+-4.42348536401094)*(-1.74392725679413/0.0668751134671801))+((2.97887195656842*((-4.42348536401094/((((-1.74392725679413*0.0668751134671801)+2.97887195656842)/A95)--0.161155473498623))/((-1.74392725679413/A95)--0.161155473498623)))-(A95*(2.97887195656842*2.97887195656842))))/A95)*((0.369204562523745*2.97887195656842)/A95))+((-4.42348536401094*A95)+-4.42348536401094))/A95))))+-4.42348536401094))))+(-4.52947600325504*2.97887195656842))/A95))/A95)--0.161155473498623))))+2.97887195656842)/A95)--0.161155473498623))/((((((((-1.74392725679413*((-2.66035917479654*-2.43677786065126)*-1.043862424726))+(-3.39385754235001+((((-2.78792657124318*2.97887195656842)+0.0668751134671801)/A95)*0.582762945676143)))--0.161155473498623)*2.97887195656842)+-0.160236217297757)+-4.42348536401094)/A95)--0.161155473498623)))-((((((-1.74392725679413*(-4.80266946591099/-0.161155473498623))+-4.42348536401094)+(((2.97887195656842*(-4.42348536401094/((((-2.2749209432771*(((-2.71399292887162/A95)+((0.0668751134671801+-4.42348536401094)*2.97887195656842))*-3.39385754235001))+(((-2.2749209432771*2.97887195656842)+(-4.42348536401094*2.97887195656842))/A95))/A95)--0.161155473498623)))-((2.97887195656842*(-4.52947600325504*(-4.52947600325504/-0.113333857684719)))*-2.71399292887162))+(((((A95+-4.42348536401094)/(((2.97887195656842*2.70279948429821)-2.97887195656842)/(2.97887195656842*(2.97887195656842*0.0668751134671801))))+((((2.97887195656842*(-4.42348536401094/((((2.97887195656842*2.97887195656842)+2.97887195656842)/A95)--0.161155473498623)))-A95)+((((((-4.42348536401094*-2.71399292887162)+2.97887195656842)/-2.49441435438666)+((0.0668751134671801+-4.42348536401094)*(((-2.71399292887162*(-1.74392725679413*-0.625216243249423))+-4.42348536401094)/A95)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95)--0.161155473498623))/((-1.74392725679413/A95)--0.161155473498623)))-((((((-1.74392725679413*(-4.80266946591099/-0.161155473498623))+-4.42348536401094)+(((2.97887195656842*(-4.42348536401094/((((-2.2749209432771*(((-2.71399292887162/A95)+((0.0668751134671801+-4.42348536401094)*2.97887195656842))*-3.39385754235001))+(((-2.2749209432771*((((((-4.42348536401094+(-2.2749209432771*-2.71399292887162))/A95)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95)--0.161155473498623))/((-1.74392725679413/A95)--0.161155473498623)))-(-1.74392725679413*(2.97887195656842*2.97887195656842))))/A95)*((-0.0689359563358583*0.369204562523745)/A95))+((-4.42348536401094*A95)+-4.42348536401094))/A95)--4.42348536401094))+(A95+((0.0668751134671801+-4.42348536401094)*2.97887195656842))))/A95)+((((((-0.281934817707472*(((((-4.42348536401094+(A95*-2.71399292887162))/A95)-((-2.66035917479654/((-1.74392725679413/A95)--0.161155473498623))+-4.42348536401094))/A95)*((2.48261640774527+-2.2749209432771)/-4.42348536401094)))*-2.71399292887162)+2.97887195656842)/-4.42348536401094)+((A95+-4.42348536401094)*2.97887195656842))*2.97887195656842))*(-4.42348536401094+(((-2.90156206935481-(-1.74392725679413*(((((-4.42348536401094-0.0668751134671801)+-4.42348536401094)/-0.625216243249423)+-4.42348536401094)+-2.90156206935481)))-((-4.23939486913645/A95)*(-1.80096384311256/A95)))+-4.42348536401094))))+((-1.74392725679413*(-0.281934817707472+(((-2.71399292887162*(-0.161155473498623*((((((2.97887195656842*(-4.42348536401094/((((-2.2749209432771*(((((-4.42348536401094+(-2.2749209432771*-2.71399292887162))/A95)-((-2.66035917479654/((((((((-2.71399292887162+-4.42348536401094)*(-1.74392725679413/0.0668751134671801))+((2.97887195656842*((-4.42348536401094/(2.97887195656842--0.161155473498623))/((-1.74392725679413/A95)--0.161155473498623)))-((((((-1.74392725679413*(-4.80266946591099/-0.161155473498623))+-4.42348536401094)+(((2.97887195656842*(-4.42348536401094/((((-2.2749209432771*(((-2.71399292887162/A95)+((0.0668751134671801+-4.42348536401094)*2.97887195656842))*-3.39385754235001))+((-2.2749209432771*(((-2.71399292887162/A95)+((0.0668751134671801+-4.42348536401094)*2.97887195656842))*-3.39385754235001))+(((-2.2749209432771*((((((-4.42348536401094+(-2.2749209432771*-0.625216243249423))/A95)-((-2.66035917479654/((((0.0668751134671801*2.70279948429821)+((-4.42348536401094*A95)+-4.42348536401094))/A95)--4.42348536401094))+0.0668751134671801))/A95)+((((((-0.281934817707472*(-4.52947600325504*((2.48261640774527+-2.2749209432771)/-0.625216243249423)))*-2.71399292887162)+2.97887195656842)/A95)+((-4.42348536401094+-4.42348536401094)*2.97887195656842))*2.97887195656842))*-1.74392725679413))+(-4.52947600325504*2.97887195656842))/A95)))/A95)--0.161155473498623)))-((2.97887195656842*(-4.52947600325504*(-4.52947600325504/-0.113333857684719)))*-2.71399292887162))+(((((A95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95)--0.161155473498623)))--0.113333857684719)))/A95)*((2.97887195656842*0.0668751134671801)/A95))+((-4.42348536401094*((-4.42348536401094+((-1.74392725679413*-4.42348536401094)*2.97887195656842))*-3.39385754235001))+-4.42348536401094))/A95)--4.42348536401094))+-4.42348536401094))/A95)+((((((2.97887195656842*(-4.52947600325504*-4.42348536401094))*-2.71399292887162)+2.97887195656842)/A95)+((0.0668751134671801+-4.42348536401094)*2.97887195656842))*2.97887195656842)))+2.97887195656842)/A95)--0.161155473498623)))-(-4.42348536401094/((((-2.2749209432771*((A95+((0.0668751134671801+-4.42348536401094)*2.97887195656842))*-3.39385754235001))+2.97887195656842)/A95)--0.161155473498623)))*2.97887195656842)+2.97887195656842)/-1.74392725679413)--4.80266946591099)))+-4.42348536401094)+2.97887195656842)))*-0.281934817707472))/A95))/A95)--0.161155473498623)))-((2.97887195656842*(-4.52947600325504*(-4.52947600325504/-0.113333857684719)))*-2.71399292887162))+(((A95+((((2.97887195656842*(-4.42348536401094/((((2.97887195656842*2.97887195656842)+2.97887195656842)/A95)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95)--0.161155473498623)--0.113333857684719)))/A95)*((-0.0689359563358583*0.369204562523745)/A95))+((-0.161155473498623+((2.8137093133533/(((-1.74392725679413*0.0668751134671801)+-4.42348536401094)/-4.42348536401094))+(-0.160236217297757/(-2.06144376488727/0.0668751134671801))))-(-2.49441435438666/(-0.281934817707472/2.8137093133533))))/A95)--4.42348536401094))+-4.42348536401094)+((2.8137093133533/(((-1.74392725679413*0.0668751134671801)+-4.42348536401094)/-4.42348536401094))+(-0.160236217297757/(-2.06144376488727/0.0668751134671801))))-(-2.49441435438666/(-0.281934817707472/2.8137093133533))))))/A95)-(-4.42348536401094/((((-2.2749209432771*((((((2.97887195656842*(-4.52947600325504*((((((((0.0668751134671801*2.70279948429821)*-4.42348536401094)*((-4.42348536401094+((2.97887195656842*-4.42348536401094)*2.97887195656842))*-3.39385754235001))+2.97887195656842)/A95)--0.161155473498623)+-2.2749209432771)/-0.113333857684719)))*-2.71399292887162)+2.97887195656842)/-2.49441435438666)+((0.0668751134671801+2.97887195656842)*2.97887195656842))*-3.39385754235001))+2.97887195656842)/A95)--0.161155473498623)))--0.113333857684719)))/A95)*((2.97887195656842*0.0668751134671801)/A95))+((-4.42348536401094*A95)+-4.42348536401094))/A95)--4.42348536401094))+-4.42348536401094))/A95)+-2.90156206935481)))-((-4.23939486913645/A95)*(-1.80096384311256/(((((((-0.281934817707472*(-4.52947600325504*((2.48261640774527+-2.2749209432771)/-0.625216243249423)))*-2.71399292887162)+2.97887195656842)/A95)+((A95+-4.42348536401094)*((2.97887195656842*2.70279948429821)-2.97887195656842)))+((-4.42348536401094*A95)+-4.42348536401094))/A95))))+-4.42348536401094))))+((-1.74392725679413*(0.369204562523745*2.97887195656842))*2.97887195656842))/A95))/A95)--0.161155473498623)))-((2.97887195656842*(-4.52947600325504*((2.48261640774527+-2.2749209432771)/-0.113333857684719)))*-2.71399292887162))+(((((A95+-4.42348536401094)/(((2.97887195656842*2.70279948429821)-2.97887195656842)/(2.97887195656842*(2.97887195656842*0.0668751134671801))))+((((2.97887195656842*(-4.42348536401094/((((2.97887195656842*2.97887195656842)+2.97887195656842)/A95)--0.161155473498623)))-2.70279948429821)+(((((((-1.74392725679413*((((((((-0.281934817707472+((-2.2749209432771*(-4.42348536401094*-3.39385754235001))+2.97887195656842))/(-2.49441435438666/-2.71399292887162))/A95)--0.161155473498623)*2.97887195656842)+-0.160236217297757)+-4.42348536401094)/-0.161155473498623))+-4.42348536401094)+(((((-0.281934817707472*(A95*2.97887195656842))+((((2.8137093133533/(0.0668751134671801/-4.42348536401094))--2.71399292887162)*-4.42348536401094)+-4.42348536401094))/A95)--0.161155473498623)+-4.92825457682435))/A95)--0.161155473498623)--0.161155473498623)+2.48261640774527))--0.161155473498623))+-4.42348536401094)+((-0.161155473498623+-2.2749209432771)-(((2.97887195656842*-4.42348536401094)*-2.71399292887162)/(-0.281934817707472/2.8137093133533))))))/A95)--0.161155473498623)-(((((((2.70279948429821*(-4.42348536401094/((((((0.0668751134671801*2.70279948429821)*-4.42348536401094)*((-4.42348536401094+((-1.74392725679413*-4.80266946591099)*2.97887195656842))*-3.39385754235001))+2.97887195656842)/A95)--0.161155473498623)))*0.369204562523745)*(2.70279948429821+2.97887195656842))+-4.42348536401094)--2.71399292887162)*-0.625216243249423)+(-4.80266946591099/-0.161155473498623)))))/A95)*-0.161155473498623)+((-4.42348536401094*A95)+((-4.42348536401094/A95)/A95)))/A95)--4.42348536401094))+-4.42348536401094))/A95)+((((((2.97887195656842*(-4.52947600325504*-4.42348536401094))*-2.71399292887162)+2.97887195656842)/A95)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95)--0.281934817707472)--0.161155473498623)+((-0.161155473498623--0.161155473498623)--2.06144376488727))+-4.42348536401094)--0.161155473498623)))*(A95+((0.0668751134671801+-4.42348536401094)*2.97887195656842)))+2.97887195656842)/-1.74392725679413)--4.80266946591099)))+-4.42348536401094)/A95)/A95)+(((-4.42348536401094+-4.42348536401094)+(((2.97887195656842*((-1.74392725679413*-4.42348536401094)/((((-0.161155473498623*(((-2.71399292887162/(2.97887195656842*2.97887195656842))+(0.582762945676143*2.97887195656842))*-3.39385754235001))+2.97887195656842)/A95)--0.161155473498623)))-(-1.74392725679413*(((((-4.42348536401094-0.0668751134671801)+-4.42348536401094)/-0.625216243249423)+-4.42348536401094)+-2.90156206935481)))+(((((A95+-4.42348536401094)/(-2.66035917479654*-2.43677786065126))+((((A95*(-4.42348536401094/(((((0.0668751134671801*2.70279948429821)*-4.42348536401094)*((-4.42348536401094+((0.0668751134671801*2.70279948429821)*-4.42348536401094))*-3.39385754235001))+2.97887195656842)--0.161155473498623)))-2.70279948429821)+((A95+-4.42348536401094)*2.97887195656842))--0.161155473498623))+-4.42348536401094)+((-0.625216243249423/(((((A95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95)--0.281934817707472)--0.161155473498623)+((-0.161155473498623-((-2.2749209432771*((((((-2.71399292887162*(-1.74392725679413*((((((2.97887195656842*(-4.42348536401094/(((-0.161155473498623-(-2.49441435438666/((((-4.42348536401094*-4.42348536401094)+-4.42348536401094)/A95)/2.8137093133533)))/A95)--0.161155473498623)))-(-4.42348536401094/((((-2.2749209432771*((A95+((0.0668751134671801+-4.42348536401094)*2.97887195656842))*-3.39385754235001))+A95)/A95)-(2.97887195656842*(-4.52947600325504*((2.48261640774527+-2.2749209432771)/-0.113333857684719))))))*2.97887195656842)+2.97887195656842)/-1.74392725679413)--4.80266946591099)))+-4.42348536401094)/A95)/A95)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95)--0.161155473498623)))-(-1.74392725679413*(((((-4.42348536401094-0.0668751134671801)+-4.42348536401094)/-0.625216243249423)+-4.42348536401094)+-2.90156206935481)))+(((((-2.2749209432771*2.48261640774527)-(2.48261640774527+-4.42348536401094))/A95)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95)*(-1.80096384311256/-2.90156206935481)))+-4.42348536401094))))+((-1.74392725679413*(0.369204562523745*2.97887195656842))*2.97887195656842))/A95))/A95)--0.161155473498623)))-(-1.74392725679413*(-2.49441435438666*2.97887195656842)))+(((((A95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95)--0.161155473498623))/((-1.74392725679413/A95)--0.161155473498623)))-((((((-1.74392725679413*(-4.80266946591099/-0.161155473498623))+-4.42348536401094)+(((2.97887195656842*(-4.42348536401094/((((-2.2749209432771*(((-2.71399292887162/A95)+((0.0668751134671801+-4.42348536401094)*2.97887195656842))*-3.39385754235001))+(((-2.2749209432771*((((((-4.42348536401094+(-2.2749209432771*-2.71399292887162))/A95)-((-2.66035917479654/((((((-4.42348536401094+(((((-2.71399292887162*(-1.74392725679413*((((((2.97887195656842*(-4.42348536401094/((((-2.2749209432771*2.48261640774527)+2.97887195656842)/A95)--0.161155473498623)))-(-4.42348536401094/((((-2.71399292887162*2.8137093133533)+2.97887195656842)/A95)-(((((-4.42348536401094*-2.71399292887162)+2.97887195656842)/-2.49441435438666)+((0.0668751134671801+-4.42348536401094)*(((-2.71399292887162*(-1.74392725679413*((((((2.97887195656842*(-4.42348536401094/(((-0.161155473498623--4.42348536401094)/A95)-A95)))-(-4.42348536401094/((((-2.2749209432771*((A95+((0.0668751134671801+-4.42348536401094)*2.97887195656842))*-3.39385754235001))+2.97887195656842)/A95)--0.161155473498623)))*2.97887195656842)+2.97887195656842)/-1.74392725679413)--4.80266946591099)))+-4.42348536401094)/A95)))*-3.39385754235001))))*2.97887195656842)+2.97887195656842)/-1.74392725679413)--4.80266946591099)))+-4.42348536401094)/A95)/A95)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95)-(((0.0668751134671801*2.70279948429821)*-4.42348536401094)*((-4.42348536401094+((-1.74392725679413*-4.42348536401094)*2.97887195656842))*-3.39385754235001))))))))/A95)*((-0.0689359563358583*0.369204562523745)/A95))+((-4.42348536401094*A95)+-4.42348536401094))/A95)--4.42348536401094))+-2.90156206935481))/A95)+((((((-0.281934817707472*(-4.52947600325504*((2.48261640774527+-2.2749209432771)/-0.625216243249423)))*-2.71399292887162)+2.97887195656842)/A95)+((A95+-4.42348536401094)*2.97887195656842))*2.97887195656842))*(-4.42348536401094+(((-2.90156206935481-(-1.74392725679413*(((((-4.42348536401094-0.0668751134671801)+-4.42348536401094)/-0.625216243249423)+-4.42348536401094)+-2.90156206935481)))-((-4.23939486913645/A95)*(-1.80096384311256/0.0668751134671801)))+-4.42348536401094))))+((-1.74392725679413*(0.369204562523745*2.97887195656842))*2.97887195656842))/A95))/A95)--0.161155473498623)))-(((((0.0668751134671801*2.70279948429821)*-4.42348536401094)*((-4.42348536401094+((-1.74392725679413*-4.42348536401094)*2.97887195656842))*-3.39385754235001))*(-4.52947600325504*(-4.52947600325504/-0.113333857684719)))*-2.71399292887162))+(((((A95+-4.42348536401094)/(((2.97887195656842*2.70279948429821)-2.97887195656842)/(2.97887195656842*(2.97887195656842*0.0668751134671801))))+((((2.97887195656842*(-4.42348536401094/((((2.97887195656842*2.97887195656842)+2.97887195656842)/A95)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95)-(-4.42348536401094/A95))--0.113333857684719)))/A95)*(-0.161155473498623/A95))+((-4.42348536401094*A95)+-4.42348536401094))/A95)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95)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95)--0.161155473498623))/((-1.74392725679413/A95)--0.161155473498623)))-((((((-1.74392725679413*(-4.80266946591099/-0.161155473498623))+-4.42348536401094)+(((2.97887195656842*(-4.42348536401094/((((-2.2749209432771*(((-2.71399292887162/A95)+((0.0668751134671801+-4.42348536401094)*2.97887195656842))*-3.39385754235001))+(((-2.2749209432771*((((((-4.42348536401094+(-2.2749209432771*-2.71399292887162))/A95)-((-2.66035917479654/((((((-4.42348536401094+(((((-2.71399292887162*(-1.74392725679413*((((((2.97887195656842*(-4.42348536401094/((((-2.2749209432771*2.48261640774527)+2.97887195656842)/A95)--0.161155473498623)))-(-4.42348536401094/((((-2.71399292887162*2.8137093133533)+2.97887195656842)/A95)--0.161155473498623)))*2.97887195656842)+2.97887195656842)/-1.74392725679413)--4.80266946591099)))+-4.42348536401094)/A95)/A95)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95)-(((0.0668751134671801*2.70279948429821)*-4.42348536401094)*((-4.42348536401094+((-1.74392725679413*-4.42348536401094)*2.97887195656842))*-3.39385754235001))))))))/A95)*((-0.0689359563358583*0.369204562523745)/A95))+((-4.42348536401094*A95)+-4.42348536401094))/A95)--4.42348536401094))+-2.90156206935481))/A95)+((((((-0.281934817707472*(-4.52947600325504*((2.48261640774527+-2.2749209432771)/-0.625216243249423)))*-2.71399292887162)+2.97887195656842)/A95)+((A95+-4.42348536401094)*2.97887195656842))*2.97887195656842))*(-4.42348536401094+(((-2.90156206935481-(-1.74392725679413*(((((-4.42348536401094-0.0668751134671801)+-4.42348536401094)/-0.625216243249423)+-4.42348536401094)+-2.90156206935481)))-((-4.23939486913645/A95)*((((-4.42348536401094*((-2.66035917479654*-2.43677786065126)*-1.043862424726))+(-3.39385754235001+((((-2.78792657124318*2.97887195656842)+0.0668751134671801)/((((-4.42348536401094*-4.42348536401094)+-4.42348536401094)/A95)--0.161155473498623))*0.582762945676143)))/-4.42348536401094)/0.0668751134671801)))+-4.42348536401094))))+((-1.74392725679413*(0.369204562523745*2.97887195656842))*2.97887195656842))/A95))/A95)--0.161155473498623)))-(((((0.0668751134671801*2.70279948429821)*-4.42348536401094)*((-4.42348536401094+((-1.74392725679413*-4.42348536401094)*2.97887195656842))*-3.39385754235001))*(-4.52947600325504*(-4.52947600325504/-0.113333857684719)))*-2.71399292887162))+(((((A95+-4.42348536401094)/(((2.97887195656842*2.70279948429821)-2.97887195656842)/(2.97887195656842*(2.97887195656842*0.0668751134671801))))+((((2.97887195656842*(-4.42348536401094/((((2.97887195656842*2.97887195656842)+2.97887195656842)/A95)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95)--0.161155473498623)))--0.113333857684719)))/A95)*((2.97887195656842*0.0668751134671801)/A95))+((-4.42348536401094*A95)+-4.42348536401094))/A95)--4.42348536401094))+-4.42348536401094))/A95)+(2.70279948429821+(((((2.97887195656842*(-4.52947600325504*((2.48261640774527+-2.2749209432771)/-0.113333857684719)))*-2.71399292887162)+2.97887195656842)/-0.161155473498623)+((2.97887195656842+-4.42348536401094)*2.97887195656842))))))/A95)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95)+((0.0668751134671801+-4.42348536401094)*2.97887195656842))*-3.39385754235001))+(((-2.2749209432771*((((((-4.42348536401094+(-2.2749209432771*-2.71399292887162))/A95)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95)--0.161155473498623))/((-1.74392725679413/A95)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95)--0.161155473498623))))))/A95)*((-0.0689359563358583*0.369204562523745)/A95))+((-4.42348536401094*A95)+-4.42348536401094))/A95)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95)+((A95+-4.42348536401094)*2.97887195656842))*2.97887195656842))*(-4.42348536401094+(((-2.90156206935481-(-1.74392725679413*(((((-4.42348536401094-0.0668751134671801)+-2.2749209432771)/-0.625216243249423)+-4.42348536401094)+-2.90156206935481)))-((-4.23939486913645/A95)*(-1.80096384311256/0.0668751134671801)))+-4.42348536401094))))+(-4.42348536401094*2.97887195656842))/A95))/A95)--0.161155473498623)))-((2.97887195656842*(-4.52947600325504*(-4.52947600325504/-0.113333857684719)))*-2.71399292887162))+(((((A95+-4.42348536401094)/(((2.97887195656842*2.70279948429821)-2.97887195656842)/(2.97887195656842*(2.97887195656842*0.0668751134671801))))+((((2.97887195656842*(-4.42348536401094/((((2.97887195656842*2.97887195656842)+2.97887195656842)/A95)--0.161155473498623)))-A95)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95)/2.8137093133533)))/A95)-A95)))-(-4.42348536401094/((((-2.2749209432771*((A95+((0.0668751134671801+-4.42348536401094)*2.97887195656842))*-3.39385754235001))+2.97887195656842)/A95)--0.161155473498623)))*2.97887195656842)+2.97887195656842)/-1.74392725679413)--4.80266946591099)))+-4.42348536401094)/A95)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95)--0.161155473498623))/((A95/A95)--0.161155473498623)))-((((((-1.74392725679413*(-4.80266946591099/-0.161155473498623))+-4.42348536401094)+(((2.97887195656842*(-4.42348536401094/((((-2.2749209432771*(((-2.71399292887162/A95)+((0.0668751134671801+-4.42348536401094)*2.97887195656842))*-3.39385754235001))+(((-2.2749209432771*((((((-4.42348536401094+(-2.2749209432771*-2.71399292887162))/A95)-((-2.66035917479654/(((-2.71399292887162/A95)/A95)--4.42348536401094))+(A95+((0.0668751134671801+-4.42348536401094)*2.97887195656842))))/A95)+((((((-0.281934817707472*(((((-4.42348536401094+(A95*-2.71399292887162))/A95)-((-2.66035917479654/((-1.74392725679413/A95)--0.161155473498623))+-4.42348536401094))/A95)*((2.48261640774527+-2.2749209432771)/-4.42348536401094)))*-2.71399292887162)+2.97887195656842)/A95)+((A95+-4.42348536401094)*2.97887195656842))*2.97887195656842))*(-4.42348536401094+(((-2.90156206935481-(-1.74392725679413*(((((-4.42348536401094-0.0668751134671801)+-4.42348536401094)/-0.625216243249423)+-4.42348536401094)+-2.90156206935481)))-((-4.23939486913645/A95)*(-1.80096384311256/A95)))+-4.42348536401094))))+((-1.74392725679413*(-0.281934817707472+(((-2.71399292887162*(-0.161155473498623*((((((2.97887195656842*(-4.42348536401094/((((-2.2749209432771*(((((-4.42348536401094+(-2.2749209432771*-2.71399292887162))/A95)-((-2.66035917479654/((((((((-2.71399292887162+-4.42348536401094)*(-1.74392725679413/0.0668751134671801))+((2.97887195656842*((-4.42348536401094/(2.97887195656842--0.161155473498623))/((-1.74392725679413/A95)--0.161155473498623)))-((((((-1.74392725679413*(-4.80266946591099/-0.161155473498623))+-4.42348536401094)+(((2.97887195656842*(-4.42348536401094/((((-2.2749209432771*(((-2.71399292887162/A95)+((0.0668751134671801+-4.42348536401094)*2.97887195656842))*-3.39385754235001))+((-2.2749209432771*(((-2.71399292887162/A95)+((0.0668751134671801+-4.42348536401094)*2.97887195656842))*-3.39385754235001))+(((-2.2749209432771*((((((-4.42348536401094+(-2.2749209432771*-0.625216243249423))/A95)-((-2.66035917479654/((((((-4.42348536401094+((2.97887195656842*((-4.42348536401094/(A95--0.161155473498623))/((-1.74392725679413/A95)--0.161155473498623)))-(-1.74392725679413*(2.97887195656842*2.97887195656842))))/A95)*((-0.0689359563358583*0.369204562523745)/A95))+((-4.42348536401094*A95)+-4.42348536401094))/A95)--4.42348536401094))+0.0668751134671801))/A95)+((((((-0.281934817707472*(-4.52947600325504*((2.48261640774527+-2.2749209432771)/-0.625216243249423)))*-2.71399292887162)+2.97887195656842)/A95)+((A95+-4.42348536401094)*2.97887195656842))*2.97887195656842))*(-4.42348536401094+(((-2.90156206935481-(-1.74392725679413*(((((-4.42348536401094-0.0668751134671801)+-4.42348536401094)/-0.625216243249423)+-4.42348536401094)+-2.90156206935481)))-((-4.23939486913645/A95)*(-1.80096384311256/(((((((-2.71399292887162+-4.42348536401094)*(-1.74392725679413/0.0668751134671801))+((2.97887195656842*((-4.42348536401094/((((-1.74392725679413*0.0668751134671801)+2.97887195656842)/A95)--0.161155473498623))/((-1.74392725679413/A95)--0.161155473498623)))-(A95*(2.97887195656842*2.97887195656842))))/A95)*((0.369204562523745*2.97887195656842)/A95))+((-4.42348536401094*A95)+-4.42348536401094))/A95))))+-4.42348536401094))))+(-4.52947600325504*2.97887195656842))/A95)))/A95)--0.161155473498623)))-((2.97887195656842*(-4.52947600325504*(-4.52947600325504/-0.113333857684719)))*-2.71399292887162))+(((((A95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95)--0.161155473498623)))--0.113333857684719)))/A95)*(((2.97887195656842*(-4.52947600325504*((2.48261640774527+-2.2749209432771)/-0.113333857684719)))*-2.71399292887162)+2.97887195656842))+((-4.42348536401094*((-4.42348536401094+((-1.74392725679413*-4.42348536401094)*2.97887195656842))*-3.39385754235001))+-4.42348536401094))/A95)--4.42348536401094))+-4.42348536401094))/A95)+((((((2.97887195656842*(-4.52947600325504*-4.42348536401094))*-2.71399292887162)+2.97887195656842)/A95)+((0.0668751134671801+-4.42348536401094)*2.97887195656842))*2.97887195656842)))+2.97887195656842)/A95)--0.161155473498623)))-(-4.42348536401094/((((-2.2749209432771*((A95+((0.0668751134671801+-4.42348536401094)*2.97887195656842))*-3.39385754235001))+2.97887195656842)/A95)--0.161155473498623)))*2.97887195656842)+2.97887195656842)/-1.74392725679413)--4.80266946591099)))+-4.42348536401094)+2.97887195656842)))*-0.281934817707472))/A95))/A95)--0.161155473498623)))-((2.97887195656842*(-4.52947600325504*(-4.52947600325504/-0.113333857684719)))*-2.71399292887162))+(((A95+((((2.97887195656842*(-4.42348536401094/((((2.97887195656842*2.97887195656842)+2.97887195656842)/A95)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95)--0.161155473498623)--0.113333857684719)))/A95)*((-0.0689359563358583*0.369204562523745)/A95))+((-0.161155473498623+((2.8137093133533/(((-1.74392725679413*0.0668751134671801)+-4.42348536401094)/-4.42348536401094))+(-0.160236217297757/(-2.06144376488727/0.0668751134671801))))-(-2.49441435438666/(-0.281934817707472/2.8137093133533))))/A95)--4.42348536401094))+-4.42348536401094)+((2.8137093133533/(((-1.74392725679413*0.0668751134671801)+-4.42348536401094)/-4.42348536401094))+(-0.160236217297757/(-2.06144376488727/0.0668751134671801))))-(-2.49441435438666/(-0.281934817707472/2.8137093133533))))))/A95)-(-4.42348536401094/((((-2.2749209432771*((((((2.97887195656842*(-4.52947600325504*((((((((0.0668751134671801*2.70279948429821)*-4.42348536401094)*((-4.42348536401094+((-1.74392725679413*-4.42348536401094)*2.97887195656842))*-3.39385754235001))+2.97887195656842)/A95)--0.161155473498623)+-2.2749209432771)/-0.113333857684719)))*-2.71399292887162)+2.97887195656842)/-2.49441435438666)+((0.0668751134671801+2.97887195656842)*2.97887195656842))*-3.39385754235001))+2.97887195656842)/A95)--0.161155473498623)))--0.113333857684719)))/A95)*((2.97887195656842*0.0668751134671801)/A95))+((-4.42348536401094*A95)+-4.42348536401094))/A95)--4.42348536401094))+-4.42348536401094))/A95)+((((((2.97887195656842*(-4.52947600325504*-4.42348536401094))*-2.71399292887162)+(2.48261640774527+-2.2749209432771))/A95)+((0.0668751134671801+-4.42348536401094)*2.97887195656842))*2.97887195656842)))+2.97887195656842)/A95)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95)--0.161155473498623))/((-4.42348536401094/A95)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95)--0.161155473498623))))))/A95))+2.97887195656842)/-1.74392725679413)--4.80266946591099)))+-4.42348536401094)+2.97887195656842))/(-2.49441435438666/(-0.281934817707472/2.8137093133533)))/A95)--0.161155473498623)*((-1.74392725679413/A95)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95)--0.161155473498623))*-4.42348536401094)*((-4.42348536401094+((-1.74392725679413*-4.42348536401094)*2.97887195656842))*-3.39385754235001))+2.97887195656842)/A95)--0.161155473498623)))*0.369204562523745)*(2.70279948429821+2.97887195656842))+-4.42348536401094)--2.71399292887162)*-0.625216243249423)+(-4.80266946591099/-0.161155473498623)))/A95)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95)--0.281934817707472)--0.161155473498623))))))--0.161155473498623))+-4.42348536401094)+(2.97887195656842-(-2.49441435438666/(-0.281934817707472/2.8137093133533))))))/A95)--0.161155473498623)--0.113333857684719)*-3.39385754235001))+2.97887195656842)/A95)--0.161155473498623))))))/A95)*((-0.0689359563358583*0.369204562523745)/A95))+((-4.42348536401094*A95)+-4.42348536401094))/A95)--4.42348536401094))+-4.42348536401094))/A95)+((((((-0.281934817707472*(-4.52947600325504*((2.48261640774527+-2.2749209432771)/-0.625216243249423)))*-2.71399292887162)+2.97887195656842)/A95)+((A95+-4.42348536401094)*2.97887195656842))*2.97887195656842))*(-4.42348536401094+(((-2.90156206935481-(-1.74392725679413*(((((-4.42348536401094-0.0668751134671801)+-4.42348536401094)/-0.625216243249423)+-4.42348536401094)+-2.90156206935481)))-((-4.23939486913645/A95)*(-1.80096384311256/0.0668751134671801)))+-4.42348536401094))))+((-1.74392725679413*(0.369204562523745*2.97887195656842))*2.97887195656842))/A95))))*(-4.42348536401094+(((-2.90156206935481-(-1.74392725679413*(((((-4.42348536401094-0.0668751134671801)+-4.42348536401094)/-0.625216243249423)+-4.42348536401094)+-2.90156206935481)))-((-3.39385754235001/A95)*(-1.80096384311256/(((((((-0.281934817707472*(-4.52947600325504*((2.48261640774527+-2.2749209432771)/-0.625216243249423)))*-2.71399292887162)+2.97887195656842)/A95)+((A95+-4.42348536401094)*2.97887195656842))+((-4.42348536401094*A95)+-4.42348536401094))/A95))))+-4.42348536401094))))+((-1.74392725679413*(0.369204562523745*2.97887195656842))*2.97887195656842))/A95))/A95)--0.161155473498623)))-((2.97887195656842*(-4.52947600325504*-3.39385754235001))*-2.71399292887162))+(((((A95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95)--0.161155473498623)-(((((((2.70279948429821*(-4.42348536401094/((((((0.0668751134671801*2.70279948429821)*-4.42348536401094)*((-4.42348536401094+((-1.74392725679413*-4.80266946591099)*2.97887195656842))*-3.39385754235001))+2.97887195656842)/A95)--0.161155473498623)))*0.369204562523745)*(2.70279948429821+2.97887195656842))+-4.42348536401094)--2.71399292887162)*-0.625216243249423)+(-4.80266946591099/-0.161155473498623)))))/A95)*-0.161155473498623)+((-4.42348536401094*A95)+((-4.42348536401094/A95)/A95)))/A95)--4.42348536401094))+-4.42348536401094))/A95)+((((((2.97887195656842*(-4.52947600325504*-4.42348536401094))*-2.71399292887162)+2.97887195656842)/A95)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95)--0.281934817707472)--0.161155473498623)+((-0.161155473498623--0.161155473498623)--2.06144376488727))+-4.42348536401094)--0.161155473498623)))*(A95+((0.0668751134671801+-4.42348536401094)*2.97887195656842)))+2.97887195656842)/-1.74392725679413)--4.80266946591099)))+-4.42348536401094)/A95)/A95)+(((-4.42348536401094+-4.42348536401094)+(((2.97887195656842*((-1.74392725679413*-4.42348536401094)/((((-0.161155473498623*(((-2.71399292887162/(2.97887195656842*2.97887195656842))+(0.582762945676143*2.97887195656842))*-3.39385754235001))+2.97887195656842)/A95)--0.161155473498623)))-(-1.74392725679413*(((((-4.42348536401094-0.0668751134671801)+-4.42348536401094)/-0.625216243249423)+-4.42348536401094)+-2.90156206935481)))+(((((A95+-4.42348536401094)/(-2.66035917479654*-2.43677786065126))+((((A95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95)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95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95)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95)/2.8137093133533)))/A95)--0.161155473498623)))-(-4.42348536401094/((((-2.2749209432771*(-1.74392725679413*-3.39385754235001))+2.97887195656842)/A95)-(2.97887195656842*(-4.52947600325504*((2.48261640774527+-2.2749209432771)/-0.113333857684719))))))*2.97887195656842)+2.97887195656842)/-1.74392725679413)--4.80266946591099)))+-4.42348536401094)/A95)/A95)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95)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95)*((-0.0689359563358583*0.369204562523745)/A95))+((-4.42348536401094*A95)+-4.42348536401094))/A95)--4.42348536401094))+-4.42348536401094))/A95)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95)*(-1.80096384311256/(2.97887195656842*(2.97887195656842*0.0668751134671801)))))+-4.42348536401094))))+((-1.74392725679413*(0.369204562523745*2.97887195656842))*2.97887195656842))/A95))/A95)--0.161155473498623)))-(-1.74392725679413*(-2.49441435438666*2.97887195656842)))+(((((A95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95)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95)-(((-2.71399292887162+-4.42348536401094)+(-3.39385754235001+((((-2.78792657124318*2.97887195656842)+0.0668751134671801)/A95)*0.582762945676143)))/-4.42348536401094))/A95)+-4.42348536401094)))/A95)-((-2.66035917479654/((((((((-2.71399292887162+-4.42348536401094)*(-1.74392725679413/0.0668751134671801))+((2.97887195656842*((-4.42348536401094/((((-2.2749209432771*(2.97887195656842*(-4.42348536401094/((((-2.2749209432771*(((-2.71399292887162/A95)+((0.0668751134671801+-4.42348536401094)*2.97887195656842))*-3.39385754235001))+(((-2.2749209432771*((((((-4.42348536401094+(-2.2749209432771*-0.625216243249423))/A95)-((-2.66035917479654/((((((-4.42348536401094+((2.97887195656842*((-4.42348536401094/(A95--0.161155473498623))/((-1.74392725679413/A95)-(((((-2.71399292887162+-4.42348536401094)*(-1.74392725679413/0.0668751134671801))+((2.97887195656842*((-4.42348536401094/((((-2.2749209432771*(((-1.74392725679413*((((((2.97887195656842*(-4.42348536401094/((((-2.2749209432771*2.48261640774527)+2.97887195656842)/A95)--0.161155473498623)))-(-4.42348536401094/((((-2.71399292887162*2.8137093133533)+2.97887195656842)/A95)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95)--0.161155473498623)))-((((((-1.74392725679413*(-4.80266946591099/-0.161155473498623))+-4.42348536401094)+(((2.97887195656842*(-4.42348536401094/((((-2.2749209432771*(((-2.71399292887162/A95)+((0.0668751134671801+-4.42348536401094)*2.97887195656842))*-3.39385754235001))+((-2.2749209432771*(((-2.71399292887162/A95)+((0.0668751134671801+-4.42348536401094)*2.97887195656842))*-3.39385754235001))+(((-2.2749209432771*((((((-4.42348536401094+(-2.2749209432771*-0.625216243249423))/A95)-((-2.66035917479654/((((0.0668751134671801*2.70279948429821)+((-4.42348536401094*A95)+-4.42348536401094))/A95)--4.42348536401094))+0.0668751134671801))/A95)+((((((-0.281934817707472*(-4.52947600325504*((2.48261640774527+-2.2749209432771)/-0.625216243249423)))*-2.71399292887162)+2.97887195656842)/A95)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95)*(-1.80096384311256/(((((((-2.71399292887162+-4.42348536401094)*(-1.74392725679413/0.0668751134671801))+-2.2749209432771)/A95)*((0.369204562523745*2.97887195656842)/A95))+((-4.42348536401094*A95)+-4.42348536401094))/A95))))+-4.42348536401094))))+(-4.52947600325504*2.97887195656842))/A95)))/A95)--0.161155473498623)))-((2.97887195656842*(-4.52947600325504*(-4.52947600325504/-0.113333857684719)))*-2.71399292887162))+(((((A95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95)--0.161155473498623)))--0.113333857684719))))/A95)--0.161155473498623))/((-1.74392725679413/A95)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95+-4.42348536401094)/(((2.97887195656842*2.70279948429821)-2.97887195656842)/(2.97887195656842*(2.97887195656842*0.0668751134671801))))+((((2.97887195656842*(-4.42348536401094/((((2.97887195656842*2.97887195656842)+2.97887195656842)/A95)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95)/2.8137093133533)))/A95)--0.161155473498623)))-(-4.42348536401094/((((-2.2749209432771*((A95+((0.0668751134671801+-4.42348536401094)*2.97887195656842))*-3.39385754235001))+2.97887195656842)/((((A95+-4.42348536401094)/(((2.97887195656842*2.70279948429821)-2.97887195656842)/(2.97887195656842*(2.97887195656842*0.0668751134671801))))+((((2.97887195656842*(-4.42348536401094/(((-4.42348536401094+2.97887195656842)/A95)--0.161155473498623)))-2.70279948429821)+(((((((-1.74392725679413*((((((((-0.281934817707472+((2.97887195656842*(-4.42348536401094*-3.39385754235001))+2.97887195656842))/(-2.49441435438666/-2.71399292887162))/A95)--0.161155473498623)*2.97887195656842)+-0.160236217297757)+-4.42348536401094)/-0.161155473498623))+-4.42348536401094)+(((((-0.281934817707472*(A95*2.97887195656842))+((((2.8137093133533/(0.0668751134671801/-4.42348536401094))--2.71399292887162)*-4.42348536401094)+(-4.52947600325504/-0.113333857684719)))/A95)--0.161155473498623)+-4.92825457682435))/A95)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95)))+-4.42348536401094)+((-0.161155473498623+((2.8137093133533/(((-1.74392725679413*0.0668751134671801)+-4.42348536401094)/-4.42348536401094))+(-0.160236217297757/(-2.06144376488727/0.0668751134671801))))-(-2.49441435438666/(-0.281934817707472/2.8137093133533))))))/A95)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95)--0.161155473498623)))--0.113333857684719)))/A95)*((2.97887195656842*0.0668751134671801)/A95)))))-(-1.74392725679413*(2.97887195656842*2.97887195656842))))/A95)*((-0.0689359563358583*0.369204562523745)/A95))+((-4.42348536401094*A95)+-4.42348536401094))/(((-2.2749209432771*(((-2.71399292887162/A95)+((0.0668751134671801+-4.42348536401094)*2.97887195656842))*-3.39385754235001))+(((-2.2749209432771*((((((-4.42348536401094+(-2.2749209432771*-0.625216243249423))/A95)-((-2.66035917479654/((((((-4.42348536401094+((2.97887195656842*((-4.42348536401094/(A95--0.161155473498623))/((-1.74392725679413/A95)--0.161155473498623)))-(-1.74392725679413*(2.97887195656842*2.97887195656842))))/A95)*((-0.0689359563358583*0.369204562523745)/A95))+((-4.42348536401094*A95)+-4.42348536401094))/A95)--4.42348536401094))+0.0668751134671801))/A95)+((((((-0.281934817707472*(-4.52947600325504*((2.48261640774527+-2.2749209432771)/-0.625216243249423)))*-2.71399292887162)+2.97887195656842)/A95)+((A95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95))/A95))--4.42348536401094))+0.0668751134671801))/A95)+((((((-0.281934817707472*(-4.52947600325504*((2.48261640774527+-2.2749209432771)/-0.625216243249423)))*-2.71399292887162)+2.97887195656842)/A95)+((A95+-4.42348536401094)*2.97887195656842))*2.97887195656842))*(-4.42348536401094+(((-2.90156206935481-(-1.74392725679413*(((((-4.42348536401094-0.0668751134671801)+-4.42348536401094)/-0.625216243249423)+-4.42348536401094)+-2.90156206935481)))-((-4.23939486913645/A95)*(-1.80096384311256/(((((((-2.71399292887162+-4.42348536401094)*(-4.42348536401094/0.0668751134671801))+((2.97887195656842*((-4.42348536401094/((((-1.74392725679413*0.0668751134671801)+2.97887195656842)/A95)--0.161155473498623))/((-1.74392725679413/A95)--0.161155473498623)))-(-1.74392725679413*(((((((2.70279948429821*(-4.42348536401094/((((((0.0668751134671801*2.70279948429821)*-4.42348536401094)*((-4.42348536401094+((-1.74392725679413*-4.42348536401094)*2.97887195656842))*-3.39385754235001))+2.97887195656842)/A95)--0.161155473498623)))*0.369204562523745)*(2.70279948429821+2.97887195656842))+-4.42348536401094)--2.71399292887162)*-0.625216243249423)*2.97887195656842))))/A95)*(((-4.42348536401094/((((-2.2749209432771*(((-2.71399292887162/A95)+((0.0668751134671801+-4.42348536401094)*2.97887195656842))*(((2.97887195656842*(-4.52947600325504*-4.42348536401094))*-2.71399292887162)+2.97887195656842)))+(((-2.2749209432771*((((((-4.42348536401094+(-2.2749209432771*-0.625216243249423))/A95)-((-2.66035917479654/((((((-4.42348536401094+((2.97887195656842*((-4.42348536401094/(A95--0.161155473498623))/((-1.74392725679413/A95)--0.161155473498623)))-(-1.74392725679413*(2.97887195656842*2.97887195656842))))/A95)*((-0.0689359563358583*0.369204562523745)/A95))+((-4.42348536401094*A95)+-4.42348536401094))/A95)--4.42348536401094))+0.0668751134671801))/A95)+((((((-0.281934817707472*(-4.52947600325504*((2.48261640774527+-2.2749209432771)/-0.625216243249423)))*-2.71399292887162)+2.97887195656842)/A95)+((A95+-4.42348536401094)*2.97887195656842))*((-2.2749209432771*(((-2.71399292887162/A95)+((0.0668751134671801+-4.42348536401094)*2.97887195656842))*-3.39385754235001))+(((-2.2749209432771*((((((-4.42348536401094+(-2.2749209432771*-2.71399292887162))/A95)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95)--0.161155473498623))/((-1.74392725679413/A95)--0.161155473498623)))-(-1.74392725679413*(2.97887195656842*(-4.42348536401094/((((-2.2749209432771*(((((((-1.74392725679413*(-4.80266946591099/-0.161155473498623))+-4.42348536401094)+(((2.97887195656842*(-4.42348536401094/((((-2.2749209432771*(((-2.66035917479654/A95)+((0.0668751134671801+-4.42348536401094)*2.97887195656842))*-3.39385754235001))+(((-2.2749209432771*((((((-4.42348536401094+(-2.2749209432771*-2.71399292887162))/A95)-((-2.66035917479654/((((((((-2.71399292887162+-4.42348536401094)*(-1.74392725679413/0.0668751134671801))+((2.97887195656842*-2.2749209432771)-((((-1.74392725679413+(((2.97887195656842*(-4.42348536401094/((((-2.2749209432771*(((-2.71399292887162/A95)+((0.0668751134671801+-4.42348536401094)*2.97887195656842))*-3.39385754235001))+(((-2.2749209432771*((((((-4.42348536401094+(-2.2749209432771*-0.625216243249423))/A95)-((-2.66035917479654/((((((-4.42348536401094+((2.97887195656842*((-4.42348536401094/(A95--0.161155473498623))/((-1.74392725679413/A95)--0.161155473498623)))-(-1.74392725679413*-4.42348536401094)))/A95)*((-0.0689359563358583*0.369204562523745)/A95))+((-4.42348536401094*A95)+-4.42348536401094))/A95)--4.42348536401094))+0.0668751134671801))/A95)+((((((-0.281934817707472*(-4.52947600325504*(-4.42348536401094+((2.97887195656842*((-4.42348536401094/(A95--0.161155473498623))/((-1.74392725679413/A95)--0.161155473498623)))-(-1.74392725679413*(2.97887195656842*2.97887195656842))))))*-2.71399292887162)+2.97887195656842)/A95)+((A95+-4.42348536401094)*2.97887195656842))*2.97887195656842))*(-4.42348536401094+(((-2.90156206935481-(-1.74392725679413*(((((-4.42348536401094-0.0668751134671801)+-4.42348536401094)/-0.625216243249423)+-4.42348536401094)+-2.90156206935481)))-((-4.23939486913645/A95)*(-1.80096384311256/(((((((-0.281934817707472*(-4.52947600325504*((2.48261640774527+-2.2749209432771)/-0.625216243249423)))*-2.71399292887162)+2.97887195656842)/A95)+((A95+-4.42348536401094)*((2.97887195656842*2.70279948429821)-2.97887195656842)))+((-4.42348536401094*A95)+-4.42348536401094))/A95))))+-4.42348536401094))))+((-1.74392725679413*(0.369204562523745*2.97887195656842))*2.97887195656842))/A95))/A95)--0.161155473498623)))-((2.97887195656842*(-4.52947600325504*((2.48261640774527+-2.2749209432771)/-0.113333857684719)))*-2.71399292887162))+(((((A95+-4.42348536401094)/(((2.97887195656842*2.70279948429821)-2.97887195656842)/(2.97887195656842*(2.97887195656842*0.0668751134671801))))+((((2.97887195656842*(-4.42348536401094/((((2.97887195656842*2.97887195656842)+2.97887195656842)/A95)--0.161155473498623)))-2.70279948429821)+(((((((-1.74392725679413*((((((((-0.281934817707472+((-2.2749209432771*(-4.42348536401094*-3.39385754235001))+2.97887195656842))/(-2.49441435438666/-2.71399292887162))/A95)--0.161155473498623)*2.97887195656842)+-0.160236217297757)+-4.42348536401094)/-0.161155473498623))+-4.42348536401094)+(((((-0.281934817707472*(A95*2.97887195656842))+((((2.8137093133533/(0.0668751134671801/-4.42348536401094))--2.71399292887162)*-4.42348536401094)+-4.42348536401094))/A95)--0.161155473498623)+-4.92825457682435))/A95)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95)--0.161155473498623)-(((((((2.70279948429821*(-4.42348536401094/((((((0.0668751134671801*2.70279948429821)*-4.42348536401094)*((-4.42348536401094+((-1.74392725679413*-4.80266946591099)*2.97887195656842))*-3.39385754235001))+2.97887195656842)/A95)--0.161155473498623)))*0.369204562523745)*(2.70279948429821+2.97887195656842))+-4.42348536401094)--2.71399292887162)*-0.625216243249423)+(-4.80266946591099/-0.161155473498623)))))/A95)*-0.161155473498623)+((-4.42348536401094*A95)+((-4.42348536401094/A95)/A95)))/A95)--4.42348536401094))+-4.42348536401094))/A95)+((((((2.97887195656842*(-4.52947600325504*-4.42348536401094))*-2.71399292887162)+2.97887195656842)/A95)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95)--0.161155473498623)))-(-4.42348536401094/(((((((2.70279948429821+-3.58369566741155)/A95)--0.281934817707472)--0.161155473498623)+((-0.161155473498623--0.161155473498623)--2.06144376488727))+-4.42348536401094)--0.161155473498623)))*(A95+((0.0668751134671801+-4.42348536401094)*2.97887195656842)))+2.97887195656842)/-1.74392725679413)--4.80266946591099)))+-4.42348536401094)/A95)/A95)+(((-4.42348536401094+-4.42348536401094)+(((2.97887195656842*((-1.74392725679413*-4.42348536401094)/((((-0.161155473498623*(((-2.2749209432771*-2.71399292887162)+(0.582762945676143*2.97887195656842))*-3.39385754235001))+2.97887195656842)/A95)--0.161155473498623)))-(-1.74392725679413*(((((-4.42348536401094-0.0668751134671801)+-4.42348536401094)/-0.625216243249423)+-4.42348536401094)+-2.90156206935481)))+(((((A95+-4.42348536401094)/(-2.66035917479654*-2.43677786065126))+((((A95*(-4.42348536401094/(((((0.0668751134671801*2.70279948429821)*-4.42348536401094)*((-4.42348536401094+((-1.74392725679413*-4.42348536401094)*2.97887195656842))*-3.39385754235001))+2.97887195656842)--0.161155473498623)))-2.70279948429821)+((A95+-4.42348536401094)*2.97887195656842))--0.161155473498623))+-4.42348536401094)+((-0.625216243249423/(((((A95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95)--0.281934817707472)--0.161155473498623)+((-0.161155473498623-((-2.2749209432771*((((((-2.71399292887162*(-1.74392725679413*((((((2.97887195656842*(-4.42348536401094/(((-0.161155473498623-(-2.49441435438666/((((-4.42348536401094*-4.42348536401094)+-4.42348536401094)/A95)/2.8137093133533)))/A95)--0.161155473498623)))-(-4.42348536401094/((((-2.2749209432771*((A95+((0.0668751134671801+-4.42348536401094)*2.97887195656842))*-3.39385754235001))+2.97887195656842)/((((A95+-4.42348536401094)/(((2.97887195656842*2.70279948429821)-2.97887195656842)/(2.97887195656842*(2.97887195656842*0.0668751134671801))))+((((2.97887195656842*(-4.42348536401094/(((-4.42348536401094+2.97887195656842)/A95)--0.161155473498623)))-2.70279948429821)+(((((((-1.74392725679413*((((((((-0.281934817707472+((-2.2749209432771*(-4.42348536401094*-3.39385754235001))+2.97887195656842))/(-2.49441435438666/-2.71399292887162))/A95)--0.161155473498623)*2.97887195656842)+-0.160236217297757)+-4.42348536401094)/-0.161155473498623))+-4.42348536401094)+(((((-0.281934817707472*(A95*2.97887195656842))+((((2.8137093133533/(0.0668751134671801/-4.42348536401094))--2.71399292887162)*-4.42348536401094)+-4.42348536401094))/A95)--0.161155473498623)+-4.92825457682435))/A95)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95)/A95)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95)--0.161155473498623)))-(-1.74392725679413*(((A95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95)*((-0.0689359563358583*0.369204562523745)/A95))+((-4.42348536401094*A95)+-4.42348536401094))/A95)--4.42348536401094))+-4.42348536401094))/A95)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95)*(-1.80096384311256/(2.97887195656842*(2.97887195656842*0.0668751134671801)))))+-4.42348536401094))))+((-1.74392725679413*(0.369204562523745*2.97887195656842))*2.97887195656842))/A95))/A95)--0.161155473498623)))-(-1.74392725679413*(-2.49441435438666*2.97887195656842)))+(((((A95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95)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95)/2.8137093133533)))/A95)--0.161155473498623)))-(-4.42348536401094/((((-2.2749209432771*((A95+((0.0668751134671801+-4.42348536401094)*2.97887195656842))*-3.39385754235001))+2.97887195656842)/A95)-(2.97887195656842*(-4.52947600325504*((2.48261640774527+-2.2749209432771)/-0.113333857684719))))))*2.97887195656842)+2.97887195656842)/-1.74392725679413)--4.80266946591099)/A95)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95)--0.161155473498623))/((-1.74392725679413/A95)--0.161155473498623)))-((((((-1.74392725679413*(-4.80266946591099/-0.161155473498623))+-4.42348536401094)+(((2.97887195656842*(-4.42348536401094/((((-2.2749209432771*(((-2.71399292887162/A95)+((0.0668751134671801+-4.42348536401094)*2.97887195656842))*-3.39385754235001))+(((-2.2749209432771*((((((-4.42348536401094+(-2.2749209432771*-2.71399292887162))/A95)-((-2.66035917479654/((((((-4.42348536401094+(((((-2.71399292887162*(-1.74392725679413*((((((2.97887195656842*(-4.42348536401094/((((-2.2749209432771*2.48261640774527)+2.97887195656842)/A95)--0.161155473498623)))-(-4.42348536401094/((((-2.71399292887162*2.8137093133533)+2.97887195656842)/A95)--0.161155473498623)))*2.97887195656842)+2.97887195656842)/-1.74392725679413)--4.80266946591099)))+-4.42348536401094)/A95)/A95)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95)-(((0.0668751134671801*2.70279948429821)*-4.42348536401094)*((-4.42348536401094+((-1.74392725679413*-4.42348536401094)*2.97887195656842))*-3.39385754235001))))))))/A95)*((-0.0689359563358583*0.369204562523745)/A95))+((-4.42348536401094*A95)+-4.42348536401094))/A95)--4.42348536401094))+-2.90156206935481))/A95)+((((((-0.281934817707472*(-4.52947600325504*((2.48261640774527+-2.2749209432771)/-0.625216243249423)))*-2.71399292887162)+2.97887195656842)/A95)+((A95+-4.42348536401094)*2.97887195656842))*2.97887195656842))*(-4.42348536401094+(((-2.90156206935481-(-1.74392725679413*(((((-4.42348536401094-0.0668751134671801)+-4.42348536401094)/-0.625216243249423)+-4.42348536401094)+-2.90156206935481)))-((-4.23939486913645/A95)*(-1.80096384311256/0.0668751134671801)))+-4.42348536401094))))+((-1.74392725679413*(0.369204562523745*2.97887195656842))*2.97887195656842))/A95))/A95)--0.161155473498623)))-(((((0.0668751134671801*2.70279948429821)*-4.42348536401094)*((-4.42348536401094+((-1.74392725679413*-4.42348536401094)*2.97887195656842))*-3.39385754235001))*(-4.52947600325504*(-4.52947600325504/-0.113333857684719)))*-2.71399292887162))+(((((A95+-4.42348536401094)/(((2.97887195656842*2.70279948429821)-2.97887195656842)/(2.97887195656842*(2.97887195656842*0.0668751134671801))))+((((2.97887195656842*(-4.42348536401094/((((2.97887195656842*2.97887195656842)+2.97887195656842)/A95)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95)--0.161155473498623)))--0.113333857684719)))/A95)*((2.97887195656842*0.0668751134671801)/A95))+((-4.42348536401094*A95)+-4.42348536401094))/A95)--4.42348536401094))+-4.42348536401094))/A95)+(2.70279948429821+(((((2.97887195656842*(-4.52947600325504*((2.48261640774527+-2.2749209432771)/-0.113333857684719)))*-2.71399292887162)+2.97887195656842)/-0.161155473498623)+((2.97887195656842+-4.42348536401094)*2.97887195656842))))))/A95)-((-2.66035917479654/((((((((-2.71399292887162+-4.42348536401094)*(-1.74392725679413/0.0668751134671801))+((2.97887195656842*((-4.42348536401094/((((-2.2749209432771*(2.97887195656842*(-4.42348536401094/((((-2.2749209432771*(((-2.71399292887162/A95)+((0.0668751134671801+-4.42348536401094)*2.97887195656842))*-3.39385754235001))+(((-2.2749209432771*((((((-4.42348536401094+(-2.2749209432771*-0.625216243249423))/A95)-((-2.66035917479654/((((((-4.42348536401094+((2.97887195656842*((-4.42348536401094/(A95--0.161155473498623))/((-1.74392725679413/A95)--0.161155473498623)))-(-1.74392725679413*(2.97887195656842*2.97887195656842))))/A95)*((-0.0689359563358583*0.369204562523745)/A95))+((-4.42348536401094*A95)+-4.42348536401094))/A95)--4.42348536401094))+0.0668751134671801))/A95)+((((((-0.281934817707472*(-4.52947600325504*((2.48261640774527+-2.2749209432771)/-0.625216243249423)))*-2.71399292887162)+2.97887195656842)/A95)+((A95+-4.42348536401094)*2.97887195656842))*2.97887195656842))*(-4.42348536401094+(((-2.90156206935481-(-1.74392725679413*(((((-4.42348536401094-0.0668751134671801)+-4.42348536401094)/-0.625216243249423)+-4.42348536401094)+-2.90156206935481)))-((-4.23939486913645/A95)*(-1.80096384311256/(((((((-2.71399292887162+-4.42348536401094)*(-1.74392725679413/0.0668751134671801))+((2.97887195656842*((-4.42348536401094/((((-1.74392725679413*0.0668751134671801)+2.97887195656842)/A95)--0.161155473498623))/((-1.74392725679413/A95)--0.161155473498623)))-(A95*(2.97887195656842*2.97887195656842))))/A95)*((0.369204562523745*2.97887195656842)/A95))+((-4.42348536401094*A95)+-4.42348536401094))/A95))))+-4.42348536401094))))+(-4.52947600325504*2.97887195656842))/A95))/A95)--0.161155473498623))))+2.97887195656842)/A95)--0.161155473498623))/((((((((-1.74392725679413*((-2.66035917479654*-2.43677786065126)*-1.043862424726))+(-3.39385754235001+((((-2.78792657124318*2.97887195656842)+0.0668751134671801)/A95)*0.582762945676143)))--0.161155473498623)*2.97887195656842)+-0.160236217297757)+-4.42348536401094)/A95)--0.161155473498623)))-((((((-1.74392725679413*(-4.80266946591099/-0.161155473498623))+-4.42348536401094)+(((2.97887195656842*(-4.42348536401094/((((-2.2749209432771*(((-2.71399292887162/A95)+((0.0668751134671801+-4.42348536401094)*2.97887195656842))*-3.39385754235001))+(2.70279948429821/A95))/A95)--0.161155473498623)))-((2.97887195656842*(-4.52947600325504*(-4.52947600325504/-0.113333857684719)))*-2.71399292887162))+(((((A95+-4.42348536401094)/(((2.97887195656842*2.70279948429821)-2.97887195656842)/(2.97887195656842*(2.97887195656842*0.0668751134671801))))+((((2.97887195656842*(-4.42348536401094/((((2.97887195656842*2.97887195656842)+2.97887195656842)/A95)--0.161155473498623)))-A95)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95)/2.8137093133533)))/A95)-A95)))-(-4.42348536401094/((((-2.2749209432771*((A95+((0.0668751134671801+-4.42348536401094)*2.97887195656842))*-3.39385754235001))+2.97887195656842)/A95)--0.161155473498623)))*2.97887195656842)+2.97887195656842)/-1.74392725679413)--4.80266946591099)))+-4.42348536401094)/A95)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95)--0.161155473498623))/((-1.74392725679413/A95)--0.161155473498623)))-((((((-1.74392725679413*(-4.80266946591099/-0.161155473498623))+-4.42348536401094)+(((2.97887195656842*(-4.42348536401094/((((-2.2749209432771*(((-2.71399292887162/A95)+((0.0668751134671801+-4.42348536401094)*2.97887195656842))*-3.39385754235001))+(((-2.2749209432771*((((((-4.42348536401094+(-2.2749209432771*-2.71399292887162))/A95)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95)--0.161155473498623))/((-1.74392725679413/A95)--0.161155473498623)))-(-1.74392725679413*(2.97887195656842*2.97887195656842))))/A95)*((-0.0689359563358583*0.369204562523745)/A95))+((-4.42348536401094*A95)+-4.42348536401094))/A95)--4.42348536401094))+(A95+((0.0668751134671801+-4.42348536401094)*2.97887195656842))))/A95)+((0.0668751134671801+((A95+-4.42348536401094)*2.97887195656842))*2.97887195656842))*(-4.42348536401094+(((-2.90156206935481-(-1.74392725679413*(((((-4.42348536401094-0.0668751134671801)+-4.42348536401094)/-0.625216243249423)+-4.42348536401094)+-2.90156206935481)))-((-4.23939486913645/A95)*(-1.80096384311256/A95)))+-4.42348536401094))))+((-1.74392725679413*(-0.281934817707472+(((-2.71399292887162*(-0.161155473498623*((((((2.97887195656842*(-4.42348536401094/((((-2.2749209432771*(((((-4.42348536401094+(-2.2749209432771*-2.71399292887162))/A95)-((-2.66035917479654/((((((((-2.71399292887162+-4.42348536401094)*(-1.74392725679413/0.0668751134671801))+((2.97887195656842*((-4.42348536401094/(2.97887195656842--0.161155473498623))/((-1.74392725679413/A95)--0.161155473498623)))-((((((-1.74392725679413*(-4.80266946591099/-0.161155473498623))+-4.42348536401094)+(((2.97887195656842*(-4.42348536401094/((((-2.2749209432771*(((-2.71399292887162/A95)+((0.0668751134671801+-4.42348536401094)*2.97887195656842))*-3.39385754235001))+((-2.2749209432771*(((-2.71399292887162/A95)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95)-((-2.66035917479654/((((((-4.42348536401094+((2.97887195656842*((-4.42348536401094/(A95--0.161155473498623))/((-1.74392725679413/A95)--0.161155473498623)))-(-1.74392725679413*(2.97887195656842*2.97887195656842))))/A95)*((-0.0689359563358583*0.369204562523745)/A95))+((-4.42348536401094*A95)+-4.42348536401094))/A95)--4.42348536401094))+0.0668751134671801))/A95)+((((((-0.281934817707472*(-4.52947600325504*((2.48261640774527+-2.2749209432771)/-0.625216243249423)))*-2.71399292887162)+2.97887195656842)/A95)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95)+((0.0668751134671801+-4.42348536401094)*2.97887195656842))*-3.39385754235001))+(((-2.2749209432771*((((((-4.42348536401094+(-2.2749209432771*-2.71399292887162))/A95)-((-2.66035917479654/((((((((-2.71399292887162+-4.42348536401094)*(-1.74392725679413/0.0668751134671801))+((2.97887195656842*-2.2749209432771)-((((-1.74392725679413+(((2.97887195656842*(-4.42348536401094/((((-2.2749209432771*(((-2.71399292887162/A95)+((0.0668751134671801+-4.42348536401094)*2.97887195656842))*-3.39385754235001))+(((-2.2749209432771*((((((-4.42348536401094+(-2.2749209432771*-0.625216243249423))/A95)-((-2.66035917479654/((((((-4.42348536401094+((2.97887195656842*((-4.42348536401094/(A95--0.161155473498623))/((-1.74392725679413/A95)--0.161155473498623)))-(-1.74392725679413*A95)))/A95)*((-0.0689359563358583*0.369204562523745)/A95))+((-4.42348536401094*A95)+-4.42348536401094))/A95)--4.42348536401094))+-4.52947600325504))/A95)+((((((-0.281934817707472*(-4.52947600325504*((2.48261640774527+-2.2749209432771)/-0.625216243249423)))*-2.71399292887162)+2.97887195656842)/A95)+((A95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95)/2.8137093133533)))/A95)--0.161155473498623)))-(-4.42348536401094/((((-2.2749209432771*((A95+((0.0668751134671801+-4.42348536401094)*2.97887195656842))*-3.39385754235001))+2.97887195656842)/A95)-(2.97887195656842*(-4.52947600325504*((2.48261640774527+-2.2749209432771)/-0.113333857684719))))))*2.97887195656842)+2.97887195656842)/-1.74392725679413)--4.80266946591099)/A95)-((-2.66035917479654/((((((((-2.71399292887162+-4.42348536401094)*(-1.74392725679413/0.0668751134671801))+((2.97887195656842*((-4.42348536401094/(((-4.42348536401094*-4.42348536401094)+-4.42348536401094)--0.161155473498623))/((-1.74392725679413/A95)--0.161155473498623)))-((((((-1.74392725679413*(-4.80266946591099/-0.161155473498623))+-4.42348536401094)+(((2.97887195656842*(-4.42348536401094/((((-2.2749209432771*(((-2.71399292887162/A95)+((0.0668751134671801+-4.42348536401094)*2.97887195656842))*-3.39385754235001))+(((-2.2749209432771*((((((-4.42348536401094+(-2.2749209432771*-2.71399292887162))/A95)-((-2.66035917479654/((((((-4.42348536401094+(((((-2.71399292887162*(-1.74392725679413*((((((2.97887195656842*(-4.42348536401094/((((-2.2749209432771*2.48261640774527)+2.97887195656842)/A95)--0.161155473498623)))-(-4.42348536401094/((((-2.71399292887162*2.8137093133533)+2.97887195656842)/A95)--0.161155473498623)))*2.97887195656842)+2.97887195656842)/-1.74392725679413)--4.80266946591099)))+-4.42348536401094)/A95)/A95)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95)-(((0.0668751134671801*2.70279948429821)*-4.42348536401094)*((-4.42348536401094+((-1.74392725679413*-4.42348536401094)*2.97887195656842))*-3.39385754235001))))))))/A95)*((-0.0689359563358583*0.369204562523745)/A95))+((-4.42348536401094*A95)+-4.42348536401094))/A95)--4.42348536401094))+-2.90156206935481))/A95)+((((((-0.281934817707472*(-4.52947600325504*((2.48261640774527+-2.2749209432771)/-0.625216243249423)))*-2.71399292887162)+2.97887195656842)/A95)+((A95+-4.42348536401094)*2.97887195656842))*2.97887195656842))*(-4.42348536401094+(((-2.90156206935481-(-1.74392725679413*(((((-4.42348536401094-0.0668751134671801)+-4.42348536401094)/-0.625216243249423)+-4.42348536401094)+-2.90156206935481)))-((-4.23939486913645/A95)*(-1.80096384311256/0.0668751134671801)))+-4.42348536401094))))+((-1.74392725679413*(0.369204562523745*2.97887195656842))*2.97887195656842))/A95))/A95)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95+-4.42348536401094)/(((2.97887195656842*2.70279948429821)-2.97887195656842)/(2.97887195656842*(2.97887195656842*0.0668751134671801))))+((((2.97887195656842*(-4.42348536401094/((((2.97887195656842*2.97887195656842)+2.97887195656842)/A95)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95)--0.161155473498623)))--0.113333857684719)))/A95)*((2.97887195656842*0.0668751134671801)/A95))+((-4.42348536401094*A95)+-4.42348536401094))/A95)--4.42348536401094))+-4.42348536401094))/A95)+(2.70279948429821+(((((2.97887195656842*(-4.52947600325504*((2.48261640774527+-2.2749209432771)/-0.113333857684719)))*-2.71399292887162)+2.97887195656842)/-0.161155473498623)+((2.97887195656842+-4.42348536401094)*2.97887195656842))))))/A95)-((-2.66035917479654/((((((((-2.71399292887162+-4.42348536401094)*(-1.74392725679413/0.0668751134671801))+((2.97887195656842*((-4.42348536401094/((((-2.2749209432771*(2.97887195656842*(-4.42348536401094/((((-2.2749209432771*(((-2.71399292887162/A95)+((0.0668751134671801+-4.42348536401094)*2.97887195656842))*-3.39385754235001))+(((-2.2749209432771*((((((-4.42348536401094+(-2.2749209432771*-0.625216243249423))/A95)-((-2.66035917479654/((((((-4.42348536401094+((2.97887195656842*((-4.42348536401094/(A95--0.161155473498623))/((-1.74392725679413/A95)--0.161155473498623)))-(-1.74392725679413*(2.97887195656842*2.97887195656842))))/A95)*((-0.0689359563358583*0.369204562523745)/A95))+((-4.42348536401094*A95)+-4.42348536401094))/A95)--4.42348536401094))+0.0668751134671801))/A95)+((((((-0.281934817707472*(-4.52947600325504*((2.48261640774527+-2.2749209432771)/-0.625216243249423)))*-2.71399292887162)+2.97887195656842)/A95)+((A95+-4.42348536401094)*2.97887195656842))*2.97887195656842))*(-4.42348536401094+(((-2.90156206935481-(-1.74392725679413*(((((-4.42348536401094-0.0668751134671801)+-4.42348536401094)/-0.625216243249423)+-4.42348536401094)+-2.90156206935481)))-((-4.23939486913645/A95)*(-1.80096384311256/((((((((((A95*(-4.42348536401094/(((((0.0668751134671801*2.70279948429821)*-4.42348536401094)*((-4.42348536401094+((0.0668751134671801*2.70279948429821)*-4.42348536401094))*-3.39385754235001))+2.97887195656842)--0.161155473498623)))-2.70279948429821)+((A95+-4.42348536401094)*2.97887195656842))+-4.42348536401094)*(-1.74392725679413/0.0668751134671801))+((2.97887195656842*((-4.42348536401094/((((-1.74392725679413*0.0668751134671801)+2.97887195656842)/A95)--0.161155473498623))/((-1.74392725679413/A95)--0.161155473498623)))-(A95*(2.97887195656842*2.97887195656842))))/A95)*((0.369204562523745*2.97887195656842)/A95))+((-4.42348536401094*A95)+-4.42348536401094))/A95))))+-4.42348536401094))))+(-4.52947600325504*2.97887195656842))/A95))/A95)--0.161155473498623))))+2.97887195656842)/A95)--0.161155473498623))/((((((((-1.74392725679413*((-2.66035917479654*-2.43677786065126)*-1.043862424726))+(-3.39385754235001+((((-2.78792657124318*2.97887195656842)+0.0668751134671801)/A95)*0.582762945676143)))--0.161155473498623)*2.97887195656842)+-0.160236217297757)+-4.42348536401094)/A95)--0.161155473498623)))-((((((-1.74392725679413*(-4.80266946591099/-0.161155473498623))+-4.42348536401094)+(((2.97887195656842*(-4.42348536401094/((((-2.2749209432771*(((-2.71399292887162/A95)+((0.0668751134671801+-4.42348536401094)*2.97887195656842))*-3.39385754235001))+(((-2.2749209432771*2.97887195656842)+(-4.42348536401094*2.97887195656842))/A95))/A95)--0.161155473498623)))-((2.97887195656842*(-4.52947600325504*(-4.52947600325504/-0.113333857684719)))*-2.71399292887162))+(((((A95+-4.42348536401094)/(((2.97887195656842*2.70279948429821)-2.97887195656842)/(2.97887195656842*(2.97887195656842*0.0668751134671801))))+((((2.97887195656842*(-4.42348536401094/((((2.97887195656842*2.97887195656842)+2.97887195656842)/A95)--0.161155473498623)))-A95)+((((((-4.42348536401094*-2.71399292887162)+2.97887195656842)/-2.49441435438666)+((0.0668751134671801+-4.42348536401094)*(((-2.71399292887162*(-1.74392725679413*-0.625216243249423))+-4.42348536401094)/A95)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95)--0.161155473498623))/((-1.74392725679413/A95)--0.161155473498623)))-((((((-1.74392725679413*(-4.80266946591099/-0.161155473498623))+-4.42348536401094)+(((2.97887195656842*(-4.42348536401094/((((-2.2749209432771*(((-2.71399292887162/A95)+((0.0668751134671801+-4.42348536401094)*2.97887195656842))*-3.39385754235001))+(((-2.2749209432771*((((((-4.42348536401094+(-2.2749209432771*-2.71399292887162))/A95)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95)--0.161155473498623))/((-1.74392725679413/A95)--0.161155473498623)))-(-1.74392725679413*(2.97887195656842*2.97887195656842))))/A95)*((-0.0689359563358583*0.369204562523745)/A95))+((-4.42348536401094*A95)+-4.42348536401094))/A95)--4.42348536401094))+(A95+((0.0668751134671801+-4.42348536401094)*2.97887195656842))))/A95)+((((((-0.281934817707472*(((((-4.42348536401094+(A95*-2.71399292887162))/A95)-((-2.66035917479654/((-1.74392725679413/A95)--0.161155473498623))+-4.42348536401094))/A95)*((2.48261640774527+-2.2749209432771)/-4.42348536401094)))*-2.71399292887162)+2.97887195656842)/A95)+((A95+-4.42348536401094)*2.97887195656842))*2.97887195656842))*(-4.42348536401094+(((-2.90156206935481-(-1.74392725679413*(((((-4.42348536401094-0.0668751134671801)+-4.42348536401094)/-0.625216243249423)+-4.42348536401094)+-2.90156206935481)))-((-4.23939486913645/A95)*(-1.80096384311256/A95)))+-4.42348536401094))))+((-1.74392725679413*(-0.281934817707472+(((-2.71399292887162*(-0.161155473498623*((((((2.97887195656842*(-4.42348536401094/((((-2.2749209432771*(((((-4.42348536401094+(-2.2749209432771*-2.71399292887162))/A95)-((-2.66035917479654/((((((((-2.71399292887162+-4.42348536401094)*(-1.74392725679413/0.0668751134671801))+((2.97887195656842*((-4.42348536401094/(2.97887195656842--0.161155473498623))/((-1.74392725679413/A95)--0.161155473498623)))-((((((-1.74392725679413*(-4.80266946591099/-0.161155473498623))+-4.42348536401094)+(((2.97887195656842*(-4.42348536401094/((((-2.2749209432771*(((-2.71399292887162/A95)+((0.0668751134671801+-4.42348536401094)*2.97887195656842))*-3.39385754235001))+((-2.2749209432771*(((-2.71399292887162/A95)+((0.0668751134671801+-4.42348536401094)*2.97887195656842))*-3.39385754235001))+(((-2.2749209432771*((((((-4.42348536401094+(-2.2749209432771*-0.625216243249423))/A95)-((-2.66035917479654/((((0.0668751134671801*2.70279948429821)+((-4.42348536401094*A95)+-4.42348536401094))/A95)--4.42348536401094))+0.0668751134671801))/A95)+((((((-0.281934817707472*(-4.52947600325504*((2.48261640774527+-2.2749209432771)/-0.625216243249423)))*-2.71399292887162)+2.97887195656842)/A95)+((-4.42348536401094+-4.42348536401094)*2.97887195656842))*2.97887195656842))*-1.74392725679413))+(-4.52947600325504*2.97887195656842))/A95)))/A95)--0.161155473498623)))-((2.97887195656842*(-4.52947600325504*(-4.52947600325504/-0.113333857684719)))*-2.71399292887162))+(((((A95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95)--0.161155473498623)))--0.113333857684719)))/A95)*((2.97887195656842*0.0668751134671801)/A95))+((-4.42348536401094*((-4.42348536401094+((-1.74392725679413*-4.42348536401094)*2.97887195656842))*-3.39385754235001))+-4.42348536401094))/A95)--4.42348536401094))+-4.42348536401094))/A95)+((((((2.97887195656842*(-4.52947600325504*-4.42348536401094))*-2.71399292887162)+2.97887195656842)/A95)+((0.0668751134671801+-4.42348536401094)*2.97887195656842))*2.97887195656842)))+2.97887195656842)/A95)--0.161155473498623)))-(-4.42348536401094/((((-2.2749209432771*((A95+((0.0668751134671801+-4.42348536401094)*2.97887195656842))*-3.39385754235001))+2.97887195656842)/A95)--0.161155473498623)))*2.97887195656842)+2.97887195656842)/-1.74392725679413)--4.80266946591099)))+-4.42348536401094)+2.97887195656842)))*-0.281934817707472))/A95))/A95)--0.161155473498623)))-((2.97887195656842*(-4.52947600325504*(-4.52947600325504/-0.113333857684719)))*-2.71399292887162))+(((A95+((((2.97887195656842*(-4.42348536401094/((((2.97887195656842*2.97887195656842)+2.97887195656842)/A95)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95)--0.161155473498623)--0.113333857684719)))/A95)*((-0.0689359563358583*0.369204562523745)/A95))+((-0.161155473498623+((2.8137093133533/(((-1.74392725679413*0.0668751134671801)+-4.42348536401094)/-4.42348536401094))+(-0.160236217297757/(-2.06144376488727/0.0668751134671801))))-(-2.49441435438666/(-0.281934817707472/2.8137093133533))))/A95)--4.42348536401094))+-4.42348536401094)+((2.8137093133533/(((-1.74392725679413*0.0668751134671801)+-4.42348536401094)/-4.42348536401094))+(-0.160236217297757/(-2.06144376488727/0.0668751134671801))))-(-2.49441435438666/(-0.281934817707472/2.8137093133533))))))/A95)-(-4.42348536401094/((((-2.2749209432771*((((((2.97887195656842*(-4.52947600325504*((((((((0.0668751134671801*2.70279948429821)*-4.42348536401094)*((-4.42348536401094+((-1.74392725679413*-4.42348536401094)*2.97887195656842))*-3.39385754235001))+2.97887195656842)/A95)--0.161155473498623)+-2.2749209432771)/-0.113333857684719)))*-2.71399292887162)+2.97887195656842)/-2.49441435438666)+((0.0668751134671801+2.97887195656842)*2.97887195656842))*-3.39385754235001))+2.97887195656842)/A95)--0.161155473498623)))--0.113333857684719)))/A95)*((2.97887195656842*0.0668751134671801)/A95))+((-4.42348536401094*A95)+-4.42348536401094))/A95)--4.42348536401094))+-4.42348536401094))/A95)+-2.90156206935481)))-((-4.23939486913645/A95)*(-1.80096384311256/(((((((-0.281934817707472*(-4.52947600325504*((2.48261640774527+-2.2749209432771)/-0.625216243249423)))*-2.71399292887162)+2.97887195656842)/A95)+((A95+-4.42348536401094)*((2.97887195656842*2.70279948429821)-2.97887195656842)))+((-4.42348536401094*A95)+-4.42348536401094))/A95))))+-4.42348536401094))))+((-1.74392725679413*(0.369204562523745*2.97887195656842))*2.97887195656842))/A95))/A95)--0.161155473498623)))-((2.97887195656842*(-4.52947600325504*((2.48261640774527+-2.2749209432771)/-0.113333857684719)))*-2.71399292887162))+(((((A95+-4.42348536401094)/(((2.97887195656842*2.70279948429821)-2.97887195656842)/((-1.74392725679413*(2.97887195656842*2.97887195656842))*(2.97887195656842*0.0668751134671801))))+((((2.97887195656842*(-4.42348536401094/((((2.97887195656842*2.97887195656842)+2.97887195656842)/A95)--0.161155473498623)))-2.70279948429821)+(((((((-1.74392725679413*((((((((-0.281934817707472+((-2.2749209432771*(-4.42348536401094*-3.39385754235001))+2.97887195656842))/(-2.49441435438666/-2.71399292887162))/A95)--0.161155473498623)*2.97887195656842)+-0.160236217297757)+-4.42348536401094)/-0.161155473498623))+-4.42348536401094)+(((((-0.281934817707472*(A95*2.97887195656842))+((((2.8137093133533/(0.0668751134671801/-4.42348536401094))--2.71399292887162)*-4.42348536401094)+-4.42348536401094))/A95)--0.161155473498623)+-4.92825457682435))/A95)--0.161155473498623)--0.161155473498623)+2.48261640774527))--0.161155473498623))+-4.42348536401094)+((-0.161155473498623+-2.2749209432771)-(((2.97887195656842*-4.42348536401094)*-2.71399292887162)/(-0.281934817707472/2.8137093133533))))))/A95)--0.161155473498623)-(((((((2.70279948429821*(-4.42348536401094/((((((0.0668751134671801*2.70279948429821)*-4.42348536401094)*((-4.42348536401094+((-1.74392725679413*-4.80266946591099)*2.97887195656842))*-3.39385754235001))+2.97887195656842)/A95)--0.161155473498623)))*0.369204562523745)*(2.70279948429821+2.97887195656842))+-4.42348536401094)--2.71399292887162)*-0.625216243249423)+(-4.80266946591099/-0.161155473498623)))))/A95)*-0.161155473498623)+((-4.42348536401094*A95)+((-4.42348536401094/A95)/A95)))/A95)--4.42348536401094))+-4.42348536401094))/A95)+((((((2.97887195656842*(-4.52947600325504*-4.42348536401094))*-2.71399292887162)+2.97887195656842)/A95)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95)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95)--0.281934817707472)--0.161155473498623)+((-0.161155473498623--0.161155473498623)--2.06144376488727))+-4.42348536401094)--0.161155473498623)))*(A95+((0.0668751134671801+-4.42348536401094)*2.97887195656842)))+2.97887195656842)/-1.74392725679413)--4.80266946591099)))+-4.42348536401094)/A95)/A95)+(((-4.42348536401094+-4.42348536401094)+(((2.97887195656842*((-1.74392725679413*-4.42348536401094)/((((-0.161155473498623*(((-2.71399292887162/(2.97887195656842*2.97887195656842))+(0.582762945676143*2.97887195656842))*-3.39385754235001))+2.97887195656842)/A95)--0.161155473498623)))-(-1.74392725679413*(((((-4.42348536401094-0.0668751134671801)+-4.42348536401094)/-0.625216243249423)+-4.42348536401094)+-2.90156206935481)))+(((((A95+-4.42348536401094)/(-2.66035917479654*-2.43677786065126))+((((A95*(-4.42348536401094/(((((0.0668751134671801*2.70279948429821)*-4.42348536401094)*((-4.42348536401094+((0.0668751134671801*2.70279948429821)*-4.42348536401094))*-3.39385754235001))+2.97887195656842)--0.161155473498623)))-2.70279948429821)+((A95+-4.42348536401094)*2.97887195656842))--0.161155473498623))+-4.42348536401094)+((-0.625216243249423/(((((A95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95)--0.281934817707472)--0.161155473498623)+((-0.161155473498623-((-2.2749209432771*((((((-2.71399292887162*(-1.74392725679413*((((((2.97887195656842*(-4.42348536401094/(((-0.161155473498623-(-2.49441435438666/((((-4.42348536401094*-4.42348536401094)+-4.42348536401094)/A95)/2.8137093133533)))/A95)--0.161155473498623)))-(-4.42348536401094/((((-2.2749209432771*((A95+((0.0668751134671801+-4.42348536401094)*2.97887195656842))*-3.39385754235001))+2.97887195656842)/A95)-(2.97887195656842*(-4.52947600325504*((2.48261640774527+-2.2749209432771)/-0.113333857684719))))))*2.97887195656842)+2.97887195656842)/-1.74392725679413)--4.80266946591099)))+-4.42348536401094)/A95)/A95)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95)--0.161155473498623)))-(-1.74392725679413*(((((-4.42348536401094-0.0668751134671801)+-4.42348536401094)/-0.625216243249423)+-4.42348536401094)+-2.90156206935481)))+(((((-2.2749209432771*2.48261640774527)-(2.48261640774527+-4.42348536401094))/A95)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95)*(-1.80096384311256/-2.90156206935481)))+-4.42348536401094))))+((-1.74392725679413*(0.369204562523745*2.97887195656842))*2.97887195656842))/A95))/A95)--0.161155473498623)))-(-1.74392725679413*(-2.49441435438666*2.97887195656842)))+(((((A95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95)--0.161155473498623))/((-1.74392725679413/A95)--0.161155473498623)))-((((((-1.74392725679413*(-4.80266946591099/-0.161155473498623))+-4.42348536401094)+(((2.97887195656842*(-4.42348536401094/((((-2.2749209432771*(((-2.71399292887162/A95)+((0.0668751134671801+-4.42348536401094)*2.97887195656842))*-3.39385754235001))+(((-2.2749209432771*((((((-4.42348536401094+(-2.2749209432771*-2.71399292887162))/A95)-((-2.66035917479654/((((((-4.42348536401094+(((((-2.71399292887162*((-4.42348536401094+(((((-2.71399292887162*(-1.74392725679413*((((((2.97887195656842*(-4.42348536401094/((((-2.2749209432771*2.48261640774527)+2.97887195656842)/A95)--0.161155473498623)))-(-4.42348536401094/((((-2.71399292887162*2.8137093133533)+2.97887195656842)/A95)--0.161155473498623)))*2.97887195656842)+2.97887195656842)/-1.74392725679413)--4.80266946591099)))+-4.42348536401094)/A95)/A95)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95)-(((0.0668751134671801*2.70279948429821)*-4.42348536401094)*((-4.42348536401094+((-1.74392725679413*-4.42348536401094)*2.97887195656842))*-3.39385754235001))))))))/A95))+-4.42348536401094)/A95)/A95)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95)-(((0.0668751134671801*2.70279948429821)*-4.42348536401094)*((-4.42348536401094+((-1.74392725679413*-4.42348536401094)*2.97887195656842))*-3.39385754235001))))))))/A95)*((-0.0689359563358583*0.369204562523745)/A95))+((-4.42348536401094*A95)+-4.42348536401094))/A95)--4.42348536401094))+-2.90156206935481))/A95)+((((((-0.281934817707472*(-4.52947600325504*((2.48261640774527+-2.2749209432771)/-0.625216243249423)))*-2.71399292887162)+2.97887195656842)/A95)+((A95+-4.42348536401094)*2.97887195656842))*2.97887195656842))*(-4.42348536401094+(((-2.90156206935481-(-1.74392725679413*(((((-4.42348536401094-0.0668751134671801)+-4.42348536401094)/-0.625216243249423)+-4.42348536401094)+-2.90156206935481)))-((-4.23939486913645/A95)*(-1.80096384311256/0.0668751134671801)))+-4.42348536401094))))+((-1.74392725679413*(0.369204562523745*2.97887195656842))*2.97887195656842))/A95))/A95)--0.161155473498623)))-(((((0.0668751134671801*2.70279948429821)*-4.42348536401094)*((-4.42348536401094+((-1.74392725679413*-4.42348536401094)*2.97887195656842))*-3.39385754235001))*(-4.52947600325504*(-4.52947600325504/-0.113333857684719)))*-2.71399292887162))+(((((A95+-4.42348536401094)/(((2.97887195656842*2.70279948429821)-2.97887195656842)/(2.97887195656842*(2.97887195656842*0.0668751134671801))))+((((2.97887195656842*(-4.42348536401094/((((2.97887195656842*2.97887195656842)+2.97887195656842)/A95)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95)-(-4.42348536401094/A95))--0.113333857684719)))/A95)*((2.97887195656842*0.0668751134671801)/A95))+((-4.42348536401094*A95)+-4.42348536401094))/A95)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95)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95)--0.161155473498623))/((-1.74392725679413/A95)--0.161155473498623)))-((((((-1.74392725679413*(-4.80266946591099/-0.161155473498623))+-4.42348536401094)+(((2.97887195656842*(-4.42348536401094/((((-2.2749209432771*(((-2.71399292887162/A95)+((0.0668751134671801+-4.42348536401094)*2.97887195656842))*-3.39385754235001))+(((-2.2749209432771*((((((-4.42348536401094+(-2.2749209432771*-2.71399292887162))/A95)-((-2.66035917479654/((((((-4.42348536401094+(((((-2.71399292887162*(-1.74392725679413*((((((2.97887195656842*(-4.42348536401094/((((-2.2749209432771*2.48261640774527)+2.97887195656842)/A95)--0.161155473498623)))-(-4.42348536401094/((((-2.71399292887162*2.8137093133533)+2.97887195656842)/A95)--0.161155473498623)))*2.97887195656842)+2.97887195656842)/-1.74392725679413)--4.80266946591099)))+-4.42348536401094)/A95)/A95)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95)-(((0.0668751134671801*2.70279948429821)*-4.42348536401094)*((-4.42348536401094+((-1.74392725679413*-4.42348536401094)*2.97887195656842))*-3.39385754235001))))))))/A95)*((-0.0689359563358583*0.369204562523745)/A95))+((-4.42348536401094*A95)+-4.42348536401094))/A95)--4.42348536401094))+-2.90156206935481))/A95)+((((((-0.281934817707472*(-4.52947600325504*((2.48261640774527+-2.2749209432771)/-0.625216243249423)))*-2.71399292887162)+2.97887195656842)/A95)+((A95+-4.42348536401094)*2.97887195656842))*2.97887195656842))*(-4.42348536401094+(((-2.90156206935481-(-1.74392725679413*(((((-4.42348536401094-0.0668751134671801)+-4.42348536401094)/-0.625216243249423)+-4.42348536401094)+-2.90156206935481)))-((-4.23939486913645/A95)*(-1.80096384311256/0.0668751134671801)))+-4.42348536401094))))+(((-4.52947600325504*((2.48261640774527+-2.2749209432771)/-0.113333857684719))*(0.369204562523745*2.97887195656842))*2.97887195656842))/A95))/A95)--0.161155473498623)))-(((((0.0668751134671801*2.70279948429821)*-4.42348536401094)*((-4.42348536401094+((-1.74392725679413*-4.42348536401094)*2.97887195656842))*-3.39385754235001))*(-4.52947600325504*(-4.52947600325504/-0.113333857684719)))*-2.71399292887162))+(((((A95+-4.42348536401094)/(((2.97887195656842*2.70279948429821)-2.97887195656842)/(2.97887195656842*(2.97887195656842*0.0668751134671801))))+((((2.97887195656842*(-4.42348536401094/((((2.97887195656842*2.97887195656842)+2.97887195656842)/A95)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95)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95)--0.161155473498623)))--0.113333857684719)))/A95)*((2.97887195656842*0.0668751134671801)/A95))+((-4.42348536401094*A95)+-4.42348536401094))/A95)--4.42348536401094))+-4.42348536401094))/A95)+(2.70279948429821+(((((2.97887195656842*(-4.52947600325504*((2.48261640774527+-2.2749209432771)/-0.113333857684719)))*-2.71399292887162)+2.97887195656842)/-0.161155473498623)+((2.97887195656842+-4.42348536401094)*2.97887195656842))))))/A95)-((-2.66035917479654/((((((((-2.71399292887162+-4.42348536401094)*(-1.74392725679413/0.0668751134671801))+((2.97887195656842*((-4.42348536401094/((((-2.2749209432771*(2.97887195656842*(-4.42348536401094/((((-2.2749209432771*(((-2.71399292887162/A95)+((0.0668751134671801+-4.42348536401094)*2.97887195656842))*-3.39385754235001))+(((-2.2749209432771*((((((-4.42348536401094+(-2.2749209432771*-0.625216243249423))/A95)-((-2.66035917479654/((((((-4.42348536401094+((2.97887195656842*((-4.42348536401094/(A95--0.161155473498623))/((-1.74392725679413/A95)--0.161155473498623)))-(-1.74392725679413*(2.97887195656842*2.97887195656842))))/A95)*((-0.0689359563358583*0.369204562523745)/A95))+((-4.42348536401094*A95)+-4.42348536401094))/A95)--4.42348536401094))+0.0668751134671801))/A95)+((((((-0.281934817707472*(-4.52947600325504*((2.48261640774527+-2.2749209432771)/-0.625216243249423)))*-2.71399292887162)+2.97887195656842)/A95)+((A95+-4.42348536401094)*2.97887195656842))*2.97887195656842))*(-4.42348536401094+(((-2.90156206935481-(-1.74392725679413*(((((-4.42348536401094-0.0668751134671801)+-4.42348536401094)/-0.625216243249423)+-4.42348536401094)+-2.90156206935481)))-((-4.23939486913645/A95)*(-1.80096384311256/(((((((-2.71399292887162+-4.42348536401094)*(-1.74392725679413/0.0668751134671801))+((2.97887195656842*((-4.42348536401094/((((-1.74392725679413*0.0668751134671801)+2.97887195656842)/A95)--0.161155473498623))/((-1.74392725679413/A95)--0.161155473498623)))-(A95*(2.97887195656842*2.97887195656842))))/A95)*((0.369204562523745*2.97887195656842)/A95))+((-4.42348536401094*A95)+-4.42348536401094))/A95))))+-4.42348536401094))))+(-4.52947600325504*2.97887195656842))/A95))/A95)--0.161155473498623))))+2.97887195656842)/A95)--0.161155473498623))/((((((((-1.74392725679413*((-2.66035917479654*-2.43677786065126)*-1.043862424726))+(-3.39385754235001+((((-2.78792657124318*2.97887195656842)+0.0668751134671801)/A95)*0.582762945676143)))--0.161155473498623)*2.97887195656842)+-0.160236217297757)+-4.42348536401094)/A95)--0.161155473498623)))-((((((-1.74392725679413*(-4.80266946591099/-0.161155473498623))+-4.42348536401094)+(((2.97887195656842*(-4.42348536401094/((((-2.2749209432771*(((-2.71399292887162/A95)+((0.0668751134671801+-4.42348536401094)*2.97887195656842))*-3.39385754235001))+(((-2.2749209432771*((((((-4.42348536401094+(-2.2749209432771*-2.71399292887162))/A95)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95)--0.161155473498623))/((-1.74392725679413/A95)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95)--0.161155473498623))))))/A95)*((-0.0689359563358583*0.369204562523745)/A95))+-4.42348536401094)/A95)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95)+((A95+-4.42348536401094)*2.97887195656842))*2.97887195656842))*(-4.42348536401094+(((-2.90156206935481-(-1.74392725679413*(((((-4.42348536401094-0.0668751134671801)+-2.2749209432771)/-0.625216243249423)+-4.42348536401094)+-2.90156206935481)))-((-4.23939486913645/A95)*(-1.80096384311256/0.0668751134671801)))+-4.42348536401094))))+(-4.42348536401094*2.97887195656842))/A95))/A95)--0.161155473498623)))-((2.97887195656842*(-4.52947600325504*(-4.52947600325504/-0.113333857684719)))*-2.71399292887162))+(((((A95+-4.42348536401094)/(((2.97887195656842*2.70279948429821)-2.97887195656842)/(2.97887195656842*(2.97887195656842*0.0668751134671801))))+((((2.97887195656842*(-4.42348536401094/(((((2.97887195656842*0.0668751134671801)/A95)+2.97887195656842)/A95)--0.161155473498623)))-A95)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95)/2.8137093133533)))/A95)-A95)))-(-4.42348536401094/((((-2.2749209432771*((A95+((0.0668751134671801+-4.42348536401094)*2.97887195656842))*-3.39385754235001))+2.97887195656842)/A95)--0.161155473498623)))*2.97887195656842)+2.97887195656842)/-1.74392725679413)--4.80266946591099)))+-4.42348536401094)/A95)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95)--0.161155473498623))/((-1.74392725679413/A95)--0.161155473498623)))-((((((-1.74392725679413*(-4.80266946591099/-0.161155473498623))+-4.42348536401094)+(((2.97887195656842*(-4.42348536401094/((((-2.2749209432771*(((-2.71399292887162/A95)+((0.0668751134671801+-4.42348536401094)*2.97887195656842))*-3.39385754235001))+(((-2.2749209432771*((((((-4.42348536401094+(-2.2749209432771*-2.71399292887162))/A95)-((-2.66035917479654/(((-2.71399292887162/A95)/A95)--4.42348536401094))+(A95+((0.0668751134671801+-4.42348536401094)*2.97887195656842))))/A95)+((((((-0.281934817707472*(((((-4.42348536401094+(A95*-2.71399292887162))/A95)-((-2.66035917479654/((-1.74392725679413/A95)--0.161155473498623))+-4.42348536401094))/A95)*((2.48261640774527+-2.2749209432771)/-4.42348536401094)))*-2.71399292887162)+2.97887195656842)/A95)+((A95+-4.42348536401094)*2.97887195656842))*2.97887195656842))*(-4.42348536401094+(((-2.90156206935481-(-1.74392725679413*(((((-4.42348536401094-0.0668751134671801)+-4.42348536401094)/-0.625216243249423)+-4.42348536401094)+-2.90156206935481)))-((-4.23939486913645/A95)*(-1.80096384311256/A95)))+-4.42348536401094))))+((-1.74392725679413*(-0.281934817707472+(((-2.71399292887162*(-0.161155473498623*((((((2.97887195656842*(-4.42348536401094/((((-2.2749209432771*(((((-4.42348536401094+(-2.2749209432771*-2.71399292887162))/A95)-((-2.66035917479654/((((((((-2.71399292887162+-4.42348536401094)*(-1.74392725679413/0.0668751134671801))+0.0668751134671801)/A95)*(((2.97887195656842*(-4.52947600325504*((2.48261640774527+-2.2749209432771)/-0.113333857684719)))*-2.71399292887162)+2.97887195656842))+((-4.42348536401094*((-4.42348536401094+((-1.74392725679413*-4.42348536401094)*2.97887195656842))*-3.39385754235001))+-4.42348536401094))/A95)--4.42348536401094))+-4.42348536401094))/A95)+((((((2.97887195656842*(-4.52947600325504*-4.42348536401094))*-2.71399292887162)+2.97887195656842)/A95)+((0.0668751134671801+-4.42348536401094)*2.97887195656842))*2.97887195656842)))+2.97887195656842)/A95)--0.161155473498623)))-(-4.42348536401094/((((-2.2749209432771*((A95+((0.0668751134671801+-4.42348536401094)*2.97887195656842))*-3.39385754235001))+2.97887195656842)/A95)--0.161155473498623)))*2.97887195656842)+2.97887195656842)/-1.74392725679413)--4.80266946591099)))+-4.42348536401094)+2.97887195656842)))*-0.281934817707472))/A95))/A95)--0.161155473498623)))-((2.97887195656842*(-4.52947600325504*(-4.52947600325504/-0.113333857684719)))*-2.71399292887162))+(((A95+((((2.97887195656842*(-4.42348536401094/((((2.97887195656842*2.97887195656842)+2.97887195656842)/A95)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95)--0.161155473498623)--0.113333857684719)))/A95)*((-0.0689359563358583*0.369204562523745)/A95))+((-0.161155473498623+((2.8137093133533/(((-1.74392725679413*0.0668751134671801)+-4.42348536401094)/-4.42348536401094))+(-0.160236217297757/(-2.06144376488727/0.0668751134671801))))-(-2.49441435438666/(-0.281934817707472/2.8137093133533))))/A95)--4.42348536401094))+-4.42348536401094)+((2.8137093133533/(((-1.74392725679413*0.0668751134671801)+-4.42348536401094)/-4.42348536401094))+(-0.160236217297757/(-2.06144376488727/0.0668751134671801))))-(-2.49441435438666/(-0.281934817707472/2.8137093133533))))))/A95)-(-4.42348536401094/((((-2.2749209432771*((((((2.97887195656842*(-4.52947600325504*((((((((0.0668751134671801*2.70279948429821)*-4.42348536401094)*((-4.42348536401094+((-1.74392725679413*-4.42348536401094)*2.97887195656842))*-3.39385754235001))+2.97887195656842)/A95)--0.161155473498623)+-2.2749209432771)/-0.113333857684719)))*-2.71399292887162)+2.97887195656842)/-2.49441435438666)+((0.0668751134671801+2.97887195656842)*2.97887195656842))*-3.39385754235001))+2.97887195656842)/A95)--0.161155473498623)))--0.113333857684719)))/A95)*((2.97887195656842*0.0668751134671801)/A95))+((-4.42348536401094*A95)+-4.42348536401094))/A95)--4.42348536401094))+-4.42348536401094))/A95)+((((((2.97887195656842*(-4.52947600325504*-4.42348536401094))*-2.71399292887162)+(2.48261640774527+-2.2749209432771))/A95)+((0.0668751134671801+-4.42348536401094)*2.97887195656842))*2.97887195656842)))+2.97887195656842)/A95)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95)--0.161155473498623))/((-4.42348536401094/A95)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95)--0.161155473498623))))))/A95))+2.97887195656842)/-1.74392725679413)--4.80266946591099)))+-4.42348536401094)+2.97887195656842))/(-2.49441435438666/(-0.281934817707472/2.8137093133533)))/A95)--0.161155473498623)*((-1.74392725679413/A95)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95)--0.161155473498623))*-4.42348536401094)*((-4.42348536401094+((-1.74392725679413*-4.42348536401094)*2.97887195656842))*-3.39385754235001))+2.97887195656842)/A95)--0.161155473498623)))*0.369204562523745)*(2.70279948429821+2.97887195656842))+-4.42348536401094)--2.71399292887162)*-0.625216243249423)+(-4.80266946591099/-0.161155473498623)))/A95)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95)--0.281934817707472)--0.161155473498623))))))--0.161155473498623))+-4.42348536401094)+(2.97887195656842-(-2.49441435438666/(-0.281934817707472/2.8137093133533))))))/A95)--0.161155473498623)--0.113333857684719)*-3.39385754235001))+2.97887195656842)/A95)/A95)*(-1.80096384311256/(((((((-2.71399292887162+-4.42348536401094)*(-1.74392725679413/0.0668751134671801))+-2.2749209432771)/A95)*((0.369204562523745*2.97887195656842)/A95))+((-4.42348536401094*A95)+-4.42348536401094))/A95))))+-4.42348536401094))))+(-4.52947600325504*2.97887195656842))/A95)))/A95)--0.161155473498623)))-((2.97887195656842*(-4.52947600325504*(-4.52947600325504/-0.113333857684719)))*-2.71399292887162))+(((((A95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95)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95)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95)--0.161155473498623)))--0.113333857684719)))/A95)*((2.97887195656842*0.0668751134671801)/A95))+((-4.42348536401094*((-4.42348536401094+((-1.74392725679413*-4.42348536401094)*2.97887195656842))*-3.39385754235001))+-4.42348536401094))/A95)--4.42348536401094))+-4.42348536401094))/A95)+((((((2.97887195656842*(-4.52947600325504*-4.42348536401094))*-2.71399292887162)+2.97887195656842)/A95)+((0.0668751134671801+-4.42348536401094)*2.97887195656842))*2.97887195656842)))+2.97887195656842)/A95)--0.161155473498623)))-(-4.42348536401094/((((-2.2749209432771*((A95+((0.0668751134671801+-4.42348536401094)*-0.625216243249423))*-3.39385754235001))+2.97887195656842)/A95)--0.161155473498623)))*2.97887195656842)+2.97887195656842)/-1.74392725679413)--4.80266946591099)))+-4.42348536401094)+2.97887195656842)))*-0.281934817707472))/A95))/A95)--0.161155473498623)))-((2.97887195656842*(-4.52947600325504*(-4.52947600325504/-0.113333857684719)))*-2.71399292887162))+(((A95+((((2.97887195656842*(-4.42348536401094/((((2.97887195656842*2.97887195656842)+2.97887195656842)/A95)--0.161155473498623)))-2.70279948429821)+A95)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95)--0.161155473498623)--0.113333857684719)))/A95)*((-0.0689359563358583*0.369204562523745)/A95))+((-0.161155473498623+((2.8137093133533/(((-1.74392725679413*0.0668751134671801)+-4.42348536401094)/-4.42348536401094))+(-0.160236217297757/(-2.06144376488727/0.0668751134671801))))-(-2.49441435438666/(-0.281934817707472/2.8137093133533))))/A95)--4.42348536401094))+-4.42348536401094)+((2.8137093133533/(((-1.74392725679413*0.0668751134671801)+-4.42348536401094)/-4.42348536401094))+(-0.160236217297757/(-2.06144376488727/0.0668751134671801))))-(-2.49441435438666/(-0.281934817707472/2.8137093133533))))))/A95)-(-4.42348536401094/((((-2.2749209432771*((((((2.97887195656842*(-4.52947600325504*((((((((0.0668751134671801*2.70279948429821)*-4.42348536401094)*((-4.42348536401094+((-1.74392725679413*-4.42348536401094)*2.97887195656842))*-3.39385754235001))+2.97887195656842)/A95)--0.161155473498623)+-2.2749209432771)/-0.113333857684719)))*-2.71399292887162)+2.97887195656842)/-2.49441435438666)+((0.0668751134671801+2.97887195656842)*2.97887195656842))*-3.39385754235001))+2.97887195656842)/A95)--0.161155473498623)))--0.113333857684719)))/A95)*((2.97887195656842*0.0668751134671801)/A95))+((-4.42348536401094*A95)+-4.42348536401094))/A95)--4.42348536401094))+-4.42348536401094))/A95)+((((((2.97887195656842*(-4.52947600325504*-4.42348536401094))*-2.71399292887162)+(2.48261640774527+-2.2749209432771))/A95)+((0.0668751134671801+-4.42348536401094)*2.97887195656842))*2.97887195656842)))+2.97887195656842)/A95)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95)--0.161155473498623))/((-4.42348536401094/A95)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95)--0.161155473498623))))))/A95))+2.97887195656842)/-1.74392725679413)--4.80266946591099)))+-4.42348536401094)+2.97887195656842))/(-2.49441435438666/(-0.281934817707472/2.8137093133533)))/A95)--0.161155473498623)*2.97887195656842)+-0.160236217297757)+-4.42348536401094)/-0.161155473498623))+-4.42348536401094)+(((((((2.70279948429821*(-4.42348536401094/((((((0.0668751134671801*2.70279948429821)*-4.42348536401094)*((-4.42348536401094+(((((A95*(-4.42348536401094/(((((0.0668751134671801*2.70279948429821)*-4.42348536401094)*((-4.42348536401094+((-1.74392725679413*-4.42348536401094)*2.97887195656842))*-3.39385754235001))+2.97887195656842)--0.161155473498623)))-2.70279948429821)+((A95+-4.42348536401094)*2.97887195656842))*-4.42348536401094)*2.97887195656842))*-3.39385754235001))+2.97887195656842)/A95)--0.161155473498623)))*0.369204562523745)*(2.70279948429821+2.97887195656842))+-4.42348536401094)-2.97887195656842)*-0.625216243249423)+(-4.80266946591099/-0.161155473498623)))/A95)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95)--0.281934817707472)--0.161155473498623))))))--0.161155473498623))+-4.42348536401094)+(2.97887195656842-(-2.49441435438666/(-0.281934817707472/2.8137093133533))))))/A95)--0.161155473498623)--0.113333857684719)*-3.39385754235001))+2.97887195656842)/A95)--0.161155473498623))))))/A95)*((-0.0689359563358583*0.369204562523745)/A95))+((-4.42348536401094*A95)+-4.42348536401094))/A95)--4.42348536401094))+-4.42348536401094))/A95)+((((((-0.281934817707472*(-4.52947600325504*((2.48261640774527+-2.2749209432771)/-0.625216243249423)))*-2.71399292887162)+2.97887195656842)/A95)+((A95+-4.42348536401094)*2.97887195656842))*2.97887195656842))*(-4.42348536401094+(((-2.90156206935481-(-1.74392725679413*(((((-4.42348536401094-0.0668751134671801)+-4.42348536401094)/-0.625216243249423)+-4.42348536401094)+-2.90156206935481)))-((-4.23939486913645/A95)*(-1.80096384311256/0.0668751134671801)))+-4.42348536401094))))+((-1.74392725679413*(0.369204562523745*2.97887195656842))*2.97887195656842))/A95))))*(-4.42348536401094+(((-2.90156206935481-(-1.74392725679413*(((((-4.42348536401094-0.0668751134671801)+-4.42348536401094)/-0.625216243249423)+-4.42348536401094)+-2.90156206935481)))-((-3.39385754235001/A95)*(-1.80096384311256/(((((((-0.281934817707472*(-4.52947600325504*((2.48261640774527+-2.2749209432771)/-0.625216243249423)))*-2.71399292887162)+2.97887195656842)/A95)+((A95+-4.42348536401094)*2.97887195656842))+((-4.42348536401094*A95)+-4.42348536401094))/A95))))+-4.42348536401094))))+((-1.74392725679413*(0.369204562523745*2.97887195656842))*2.97887195656842))/A95))/A95)--0.161155473498623))--0.161155473498623)/A95))+((-4.42348536401094*A95)+-4.42348536401094))/A95))))+-4.42348536401094))))+(-4.52947600325504*((2.48261640774527+-2.2749209432771)/-0.113333857684719)))/A95))/A95)--0.161155473498623))))+2.97887195656842)/A95)--0.161155473498623))/((((((((-1.74392725679413*((-2.66035917479654*-2.43677786065126)*-1.043862424726))+(-3.39385754235001+((((-2.78792657124318*2.97887195656842)+0.0668751134671801)/A95)*0.582762945676143)))--0.161155473498623)*2.97887195656842)+-0.160236217297757)+-4.42348536401094)/A95)--0.161155473498623)))-((((((-1.74392725679413*(-4.80266946591099/-0.161155473498623))+-4.42348536401094)+(((2.97887195656842*(-4.42348536401094/((((-2.2749209432771*(((-2.71399292887162/A95)+((0.0668751134671801+-4.42348536401094)*2.97887195656842))*-3.39385754235001))+(((-2.2749209432771*((((((-4.42348536401094+(-2.2749209432771*-2.71399292887162))/A95)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95)--0.161155473498623))/((-1.74392725679413/A95)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95)--0.161155473498623))))))/A95)*((-0.0689359563358583*0.369204562523745)/A95))+((-4.42348536401094*A95)+-4.42348536401094))/A95)--4.42348536401094))+-4.42348536401094))/A95)+((((((-0.281934817707472*(-4.52947600325504*((2.48261640774527+-2.2749209432771)/-0.625216243249423)))*-2.71399292887162)+2.97887195656842)/A95)+((A95+-4.42348536401094)*2.97887195656842))*2.97887195656842))*(-4.42348536401094+(((-2.90156206935481-(-1.74392725679413*(((((-4.42348536401094-0.0668751134671801)+-4.42348536401094)/-0.625216243249423)+-4.42348536401094)+-2.90156206935481)))-((-4.23939486913645/A95)*(-1.80096384311256/0.0668751134671801)))+-4.42348536401094))))+((-1.74392725679413*(0.369204562523745*2.97887195656842))*2.97887195656842))/A95))/A95)--0.161155473498623)))-((2.97887195656842*(-4.52947600325504*(-4.52947600325504/-0.113333857684719)))*-2.71399292887162))+(((((A95+-4.42348536401094)/(((2.97887195656842*2.70279948429821)-2.97887195656842)/(2.97887195656842*(2.97887195656842*0.0668751134671801))))+((((2.97887195656842*(-4.42348536401094/((((2.97887195656842*2.97887195656842)+2.97887195656842)/A95)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95)--0.161155473498623))/((-1.74392725679413/A95)--0.161155473498623)))-(((((2.97887195656842*(-4.52947600325504*-4.42348536401094))*-2.71399292887162)+2.97887195656842)--0.161155473498623)--0.113333857684719)))/A95)*((-0.0689359563358583*0.369204562523745)/A95))+((-0.161155473498623+((2.8137093133533/(((-1.74392725679413*0.0668751134671801)+-4.42348536401094)/-4.42348536401094))+(-0.160236217297757/(-2.06144376488727/0.0668751134671801))))-(-2.49441435438666/(-0.281934817707472/2.8137093133533))))/A95)--4.42348536401094))+-4.42348536401094)+((2.8137093133533/(((-1.74392725679413*0.0668751134671801)+-4.42348536401094)/-4.42348536401094))+(-0.160236217297757/(-2.06144376488727/0.0668751134671801))))-(-2.49441435438666/(-0.281934817707472/2.8137093133533))))))/A95)-(-4.42348536401094/((((-2.2749209432771*((((((2.97887195656842*(-4.52947600325504*((((((((0.0668751134671801*2.70279948429821)*-4.42348536401094)*((-4.42348536401094+((-1.74392725679413*-4.42348536401094)*2.97887195656842))*-3.39385754235001))+2.97887195656842)/A95)--0.161155473498623)+-2.2749209432771)/-0.113333857684719)))*-2.71399292887162)+2.97887195656842)/-2.49441435438666)+((0.0668751134671801+2.97887195656842)*2.97887195656842))*-3.39385754235001))+2.97887195656842)/A95)--0.161155473498623)))--0.113333857684719)))/A95)*((2.97887195656842*0.0668751134671801)/A95))+((-4.42348536401094*A95)+-4.42348536401094))/A95)--4.42348536401094))+-4.42348536401094))/A95)+((((((2.97887195656842*(-4.52947600325504*-4.42348536401094))*-2.71399292887162)+(2.48261640774527+-2.2749209432771))/A95)+((0.0668751134671801+-4.42348536401094)*2.97887195656842))*2.97887195656842)))+2.97887195656842)/A95)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95)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95)--0.161155473498623))/((-4.42348536401094/A95)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95)--0.161155473498623))))))/A95))+2.97887195656842)/-1.74392725679413)--4.80266946591099)))+-4.42348536401094)+2.97887195656842))/(-2.49441435438666/(-0.281934817707472/2.8137093133533)))/A95)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95)--0.161155473498623)))*0.369204562523745)*(2.70279948429821+2.97887195656842))+-4.42348536401094)--2.71399292887162)*-0.625216243249423)+(-4.80266946591099/-0.161155473498623)))/A95)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95))*2.97887195656842))*-3.39385754235001))+2.97887195656842)/A95)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95)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95)--0.281934817707472)--0.161155473498623))))))--0.161155473498623))+-4.42348536401094)+(2.97887195656842-(-2.49441435438666/(-0.281934817707472/2.8137093133533))))))/A95)--0.161155473498623)--0.113333857684719)</f>
      </c>
    </row>
    <row r="96">
      <c r="A96" t="n" s="0">
        <v>1000.0</v>
      </c>
      <c r="B96" t="n" s="0">
        <v>-111.11111111111109</v>
      </c>
      <c r="C96" t="n" s="0">
        <v>-1.2749350988995525</v>
      </c>
      <c r="D96" s="0">
        <f>((((((-1.74392725679413*(-4.80266946591099/-0.161155473498623))+-4.42348536401094)+(((2.97887195656842*(-4.42348536401094/((((-2.2749209432771*(((-2.66035917479654/A96)+((0.0668751134671801+-4.42348536401094)*2.97887195656842))*-3.39385754235001))+(((-2.2749209432771*((((((-4.42348536401094+(-2.2749209432771*-2.71399292887162))/A96)-((-2.66035917479654/((((((((-2.71399292887162+-4.42348536401094)*(-1.74392725679413/0.0668751134671801))+((2.97887195656842*-2.2749209432771)-((((-1.74392725679413+(((2.97887195656842*(-4.42348536401094/((((-2.2749209432771*(((-2.71399292887162/A96)+((0.0668751134671801+-4.42348536401094)*2.97887195656842))*-3.39385754235001))+(((-2.2749209432771*((((((-4.42348536401094+(-2.2749209432771*-0.625216243249423))/A96)-A96)/A96)+((((((-0.281934817707472*(-4.52947600325504*((2.48261640774527+-2.2749209432771)/-0.625216243249423)))*-2.71399292887162)+2.97887195656842)/A96)+((((((-2.2749209432771*(2.97887195656842*-3.39385754235001))+-3.58369566741155)/A96)--0.281934817707472)+-4.42348536401094)*2.97887195656842))*((-2.2749209432771*(((-2.71399292887162/A96)+((0.0668751134671801+-4.42348536401094)*2.97887195656842))*-3.39385754235001))+(((-2.2749209432771*((((((-4.42348536401094+(-2.2749209432771*-2.71399292887162))/A96)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96)--0.161155473498623))/((-1.74392725679413/A96)--0.161155473498623)))-(-1.74392725679413*(2.97887195656842*(-4.42348536401094/((((-2.2749209432771*(((((((-1.74392725679413*(-4.80266946591099/-0.161155473498623))+-4.42348536401094)+(((2.97887195656842*(-4.42348536401094/((((-2.2749209432771*(((-2.66035917479654/A96)+((0.0668751134671801+-4.42348536401094)*2.97887195656842))*-3.39385754235001))+(((-2.2749209432771*((((((-4.42348536401094+(-2.2749209432771*-2.71399292887162))/A96)-((-2.66035917479654/((((((((-2.71399292887162+-4.42348536401094)*(-1.74392725679413/0.0668751134671801))+((2.97887195656842*-2.2749209432771)-((((-1.74392725679413+(((2.97887195656842*(-4.42348536401094/((((-2.2749209432771*(((-2.71399292887162/A96)+((0.0668751134671801+-4.42348536401094)*2.97887195656842))*-3.39385754235001))+(((-2.2749209432771*((((((-4.42348536401094+(-2.2749209432771*-0.625216243249423))/A96)-((-2.66035917479654/((((((-4.42348536401094+((2.97887195656842*((-4.42348536401094/(A96--0.161155473498623))/((-1.74392725679413/A96)--0.161155473498623)))-(-1.74392725679413*A96)))/A96)*((-0.0689359563358583*0.369204562523745)/A96))+((-4.42348536401094*A96)+-4.42348536401094))/A96)--4.42348536401094))+-4.52947600325504))/A96)+((((((-0.281934817707472*(-4.52947600325504*((2.48261640774527+-2.2749209432771)/-0.625216243249423)))*-2.71399292887162)+2.97887195656842)/A96)+((A96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96)/2.8137093133533)))/A96)--0.161155473498623)))-(-4.42348536401094/((((-2.2749209432771*((A96+((0.0668751134671801+-4.42348536401094)*2.97887195656842))*-3.39385754235001))+2.97887195656842)/A96)-(2.97887195656842*(-4.52947600325504*((2.48261640774527+-2.2749209432771)/-0.113333857684719))))))*2.97887195656842)+2.97887195656842)/-1.74392725679413)--4.80266946591099)/A96)-((-2.66035917479654/((((((((-2.71399292887162+-4.42348536401094)*(-1.74392725679413/0.0668751134671801))+((2.97887195656842*((-4.42348536401094/(((-4.42348536401094*-4.42348536401094)+-4.42348536401094)--0.161155473498623))/((-1.74392725679413/A96)--0.161155473498623)))-((((((-1.74392725679413*(-4.80266946591099/-0.161155473498623))+-4.42348536401094)+(((2.97887195656842*(-4.42348536401094/((((-2.2749209432771*(((-2.71399292887162/A96)+((0.0668751134671801+-4.42348536401094)*2.97887195656842))*-3.39385754235001))+(((-2.2749209432771*((((((-4.42348536401094+(-2.2749209432771*-2.71399292887162))/A96)-((-2.66035917479654/((((((-4.42348536401094+(((((-2.71399292887162*(-1.74392725679413*((((((2.97887195656842*(-4.42348536401094/((((-2.2749209432771*2.48261640774527)+2.97887195656842)/A96)--0.161155473498623)))-(-4.42348536401094/((((-2.71399292887162*2.8137093133533)+2.97887195656842)/A96)--0.161155473498623)))*2.97887195656842)+2.97887195656842)/-1.74392725679413)--4.80266946591099)))+-4.42348536401094)/A96)/A96)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96)-(((0.0668751134671801*2.70279948429821)*-4.42348536401094)*((-4.42348536401094+((-1.74392725679413*-4.42348536401094)*2.97887195656842))*-3.39385754235001))))))))/A96)*((-0.0689359563358583*0.369204562523745)/A96))+((-4.42348536401094*A96)+-4.42348536401094))/A96)--4.42348536401094))+-2.90156206935481))/A96)+((((((-0.281934817707472*(-4.52947600325504*((2.48261640774527+-2.2749209432771)/-0.625216243249423)))*-2.71399292887162)+2.97887195656842)/A96)+((A96+-4.42348536401094)*2.97887195656842))*2.97887195656842))*(-4.42348536401094+(((-2.90156206935481-(-1.74392725679413*(((((-4.42348536401094-0.0668751134671801)+-4.42348536401094)/-0.625216243249423)+-4.42348536401094)+-2.90156206935481)))-((-4.23939486913645/A96)*(-1.80096384311256/0.0668751134671801)))+-4.42348536401094))))+((-1.74392725679413*(0.369204562523745*2.97887195656842))*2.97887195656842))/A96))/A96)--0.161155473498623)))-(((((0.0668751134671801*2.70279948429821)*-4.42348536401094)*((-4.42348536401094+((-1.74392725679413*-4.42348536401094)*2.97887195656842))*-3.39385754235001))*(-4.52947600325504*(-4.52947600325504/-0.113333857684719)))*-2.71399292887162))+(((((A96+-4.42348536401094)/(((2.97887195656842*2.70279948429821)-2.97887195656842)/(2.97887195656842*(2.97887195656842*0.0668751134671801))))+((((2.97887195656842*(-4.42348536401094/((((2.97887195656842*2.97887195656842)+2.97887195656842)/A96)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96)--0.161155473498623)))--0.113333857684719)))/A96)*((2.97887195656842*0.0668751134671801)/A96))+((-4.42348536401094*A96)+-4.42348536401094))/A96)--4.42348536401094))+-4.42348536401094))/A96)+(2.70279948429821+(((((2.97887195656842*(-4.52947600325504*((2.48261640774527+-2.2749209432771)/-0.113333857684719)))*-2.71399292887162)+2.97887195656842)/-0.161155473498623)+((2.97887195656842+-4.42348536401094)*2.97887195656842))))))/A96)-((-2.66035917479654/((((((((-2.71399292887162+-4.42348536401094)*(-1.74392725679413/0.0668751134671801))+((2.97887195656842*((-4.42348536401094/((((-2.2749209432771*(2.97887195656842*(-4.42348536401094/((((-2.2749209432771*(((-2.71399292887162/A96)+((0.0668751134671801+-4.42348536401094)*2.97887195656842))*-3.39385754235001))+(((-2.2749209432771*((((((-4.42348536401094+(-2.2749209432771*-0.625216243249423))/A96)-((-2.66035917479654/((((((-4.42348536401094+((2.97887195656842*((-4.42348536401094/(A96--0.161155473498623))/((-1.74392725679413/A96)--0.161155473498623)))-(-1.74392725679413*(2.97887195656842*2.97887195656842))))/A96)*((-0.0689359563358583*0.369204562523745)/A96))+((-4.42348536401094*A96)+-4.42348536401094))/A96)--4.42348536401094))+0.0668751134671801))/A96)+((((((-0.281934817707472*(-4.52947600325504*((2.48261640774527+-2.2749209432771)/-0.625216243249423)))*-2.71399292887162)+2.97887195656842)/A96)+((A96+-4.42348536401094)*2.97887195656842))*2.97887195656842))*(-4.42348536401094+(((-2.90156206935481-(-1.74392725679413*(((((-4.42348536401094-0.0668751134671801)+-4.42348536401094)/-0.625216243249423)+-4.42348536401094)+-2.90156206935481)))-((-4.23939486913645/A96)*(-1.80096384311256/((((((((((A96*(-4.42348536401094/(((((0.0668751134671801*2.70279948429821)*-4.42348536401094)*((-4.42348536401094+((0.0668751134671801*2.70279948429821)*-4.42348536401094))*-3.39385754235001))+2.97887195656842)--0.161155473498623)))-2.70279948429821)+((A96+-4.42348536401094)*2.97887195656842))+-4.42348536401094)*(-1.74392725679413/0.0668751134671801))+((2.97887195656842*((-4.42348536401094/((((-1.74392725679413*0.0668751134671801)+2.97887195656842)/A96)--0.161155473498623))/((-1.74392725679413/A96)--0.161155473498623)))-(A96*(2.97887195656842*2.97887195656842))))/A96)*((0.369204562523745*2.97887195656842)/A96))+((-4.42348536401094*A96)+-4.42348536401094))/A96))))+-4.42348536401094))))+(-4.52947600325504*2.97887195656842))/A96))/A96)--0.161155473498623))))+2.97887195656842)/A96)--0.161155473498623))/((((((((-1.74392725679413*((-2.66035917479654*-2.43677786065126)*-1.043862424726))+(-3.39385754235001+((((-2.78792657124318*2.97887195656842)+0.0668751134671801)/A96)*0.582762945676143)))--0.161155473498623)*2.97887195656842)+-0.160236217297757)+-4.42348536401094)/A96)--0.161155473498623)))-((((((-1.74392725679413*(-4.80266946591099/-0.161155473498623))+-4.42348536401094)+(((2.97887195656842*(-4.42348536401094/((((-2.2749209432771*(((-2.71399292887162/A96)+((0.0668751134671801+-4.42348536401094)*2.97887195656842))*-3.39385754235001))+(((-2.2749209432771*2.97887195656842)+(-4.42348536401094*2.97887195656842))/A96))/A96)--0.161155473498623)))-((2.97887195656842*(-4.52947600325504*(-4.52947600325504/-0.113333857684719)))*-2.71399292887162))+(((((A96+-4.42348536401094)/(((2.97887195656842*2.70279948429821)-2.97887195656842)/(2.97887195656842*(2.97887195656842*0.0668751134671801))))+((((2.97887195656842*(-4.42348536401094/((((2.97887195656842*2.97887195656842)+2.97887195656842)/A96)--0.161155473498623)))-A96)+((((((-4.42348536401094*-2.71399292887162)+2.97887195656842)/-2.49441435438666)+((0.0668751134671801+-4.42348536401094)*(((-2.71399292887162*(-1.74392725679413*-0.625216243249423))+-4.42348536401094)/A96)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96)--0.161155473498623))/((-1.74392725679413/A96)--0.161155473498623)))-((((((-1.74392725679413*(-4.80266946591099/-0.161155473498623))+-4.42348536401094)+(((2.97887195656842*(-4.42348536401094/((((-2.2749209432771*(((-2.71399292887162/A96)+((0.0668751134671801+-4.42348536401094)*2.97887195656842))*-3.39385754235001))+(((-2.2749209432771*((((((-4.42348536401094+(-2.2749209432771*-2.71399292887162))/A96)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96)--0.161155473498623))/((-1.74392725679413/A96)--0.161155473498623)))-(-1.74392725679413*(2.97887195656842*2.97887195656842))))/A96)*((-0.0689359563358583*0.369204562523745)/A96))+((-4.42348536401094*A96)+-4.42348536401094))/A96)--4.42348536401094))+(A96+((0.0668751134671801+-4.42348536401094)*2.97887195656842))))/A96)+((((((-0.281934817707472*(((((-4.42348536401094+(A96*-2.71399292887162))/A96)-((-2.66035917479654/((-1.74392725679413/A96)--0.161155473498623))+-4.42348536401094))/A96)*((2.48261640774527+-2.2749209432771)/-4.42348536401094)))*-2.71399292887162)+2.97887195656842)/-4.42348536401094)+((A96+-4.42348536401094)*2.97887195656842))*2.97887195656842))*(-4.42348536401094+(((-2.90156206935481-(-1.74392725679413*(((((-4.42348536401094-0.0668751134671801)+-4.42348536401094)/-0.625216243249423)+-4.42348536401094)+-2.90156206935481)))-((-4.23939486913645/A96)*(-1.80096384311256/A96)))+-4.42348536401094))))+((-1.74392725679413*(-0.281934817707472+(((-2.71399292887162*(-0.161155473498623*((((((2.97887195656842*(-4.42348536401094/((((-2.2749209432771*(((((-4.42348536401094+(-2.2749209432771*-2.71399292887162))/A96)-((-2.66035917479654/((((((((-2.71399292887162+-4.42348536401094)*(-1.74392725679413/0.0668751134671801))+((2.97887195656842*((-4.42348536401094/(2.97887195656842--0.161155473498623))/((-1.74392725679413/A96)--0.161155473498623)))-((((((-1.74392725679413*(-4.80266946591099/-0.161155473498623))+-4.42348536401094)+(((2.97887195656842*(-4.42348536401094/((((-2.2749209432771*(((-2.71399292887162/A96)+((0.0668751134671801+-4.42348536401094)*2.97887195656842))*-3.39385754235001))+((-2.2749209432771*(((-2.71399292887162/A96)+((0.0668751134671801+-4.42348536401094)*2.97887195656842))*-3.39385754235001))+(((-2.2749209432771*((((((-4.42348536401094+(-2.2749209432771*-0.625216243249423))/A96)-((-2.66035917479654/((((0.0668751134671801*2.70279948429821)+((-4.42348536401094*A96)+-4.42348536401094))/A96)--4.42348536401094))+0.0668751134671801))/A96)+((((((-0.281934817707472*(-4.52947600325504*((2.48261640774527+-2.2749209432771)/-0.625216243249423)))*-2.71399292887162)+2.97887195656842)/A96)+((-4.42348536401094+-4.42348536401094)*2.97887195656842))*2.97887195656842))*-1.74392725679413))+(-4.52947600325504*2.97887195656842))/A96)))/A96)--0.161155473498623)))-((2.97887195656842*(-4.52947600325504*(-4.52947600325504/-0.113333857684719)))*-2.71399292887162))+(((((A96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96)--0.161155473498623)))--0.113333857684719)))/A96)*((2.97887195656842*0.0668751134671801)/A96))+((-4.42348536401094*((-4.42348536401094+((-1.74392725679413*-4.42348536401094)*2.97887195656842))*-3.39385754235001))+-4.42348536401094))/A96)--4.42348536401094))+-4.42348536401094))/A96)+((((((2.97887195656842*(-4.52947600325504*-4.42348536401094))*-2.71399292887162)+2.97887195656842)/A96)+((0.0668751134671801+-4.42348536401094)*2.97887195656842))*2.97887195656842)))+2.97887195656842)/A96)--0.161155473498623)))-(-4.42348536401094/((((-2.2749209432771*((A96+((0.0668751134671801+-4.42348536401094)*2.97887195656842))*-3.39385754235001))+2.97887195656842)/A96)--0.161155473498623)))*2.97887195656842)+2.97887195656842)/-1.74392725679413)--4.80266946591099)))+-4.42348536401094)+2.97887195656842)))*-0.281934817707472))/A96))/A96)--0.161155473498623)))-((2.97887195656842*(-4.52947600325504*(-4.52947600325504/-0.113333857684719)))*-2.71399292887162))+(((A96+((((2.97887195656842*(-4.42348536401094/((((2.97887195656842*2.97887195656842)+2.97887195656842)/A96)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96)--0.161155473498623)--0.113333857684719)))/A96)*((-0.0689359563358583*0.369204562523745)/A96))+((-0.161155473498623+((2.8137093133533/(((-1.74392725679413*0.0668751134671801)+-4.42348536401094)/-4.42348536401094))+(-0.160236217297757/(-2.06144376488727/0.0668751134671801))))-(-2.49441435438666/(-0.281934817707472/2.8137093133533))))/A96)--4.42348536401094))+-4.42348536401094)+((2.8137093133533/(((-1.74392725679413*0.0668751134671801)+-4.42348536401094)/-4.42348536401094))+(-0.160236217297757/(-2.06144376488727/0.0668751134671801))))-(-2.49441435438666/(-0.281934817707472/2.8137093133533))))))/A96)-(-4.42348536401094/((((-2.2749209432771*((((((2.97887195656842*(-4.52947600325504*((((((((0.0668751134671801*2.70279948429821)*-4.42348536401094)*((-4.42348536401094+((2.97887195656842*-4.42348536401094)*2.97887195656842))*-3.39385754235001))+2.97887195656842)/A96)--0.161155473498623)+-2.2749209432771)/-0.113333857684719)))*-2.71399292887162)+2.97887195656842)/-2.49441435438666)+((0.0668751134671801+2.97887195656842)*2.97887195656842))*-3.39385754235001))+2.97887195656842)/A96)--0.161155473498623)))--0.113333857684719)))/A96)*((2.97887195656842*0.0668751134671801)/A96))+((-4.42348536401094*A96)+-4.42348536401094))/A96)--4.42348536401094))+-4.42348536401094))/A96)+-2.90156206935481)))-((-4.23939486913645/A96)*(-1.80096384311256/(((((((-0.281934817707472*(-4.52947600325504*((2.48261640774527+-2.2749209432771)/-0.625216243249423)))*-2.71399292887162)+2.97887195656842)/A96)+((A96+-4.42348536401094)*((2.97887195656842*2.70279948429821)-2.97887195656842)))+((-4.42348536401094*A96)+-4.42348536401094))/A96))))+-4.42348536401094))))+((-1.74392725679413*(0.369204562523745*2.97887195656842))*2.97887195656842))/A96))/A96)--0.161155473498623)))-((2.97887195656842*(-4.52947600325504*((2.48261640774527+-2.2749209432771)/-0.113333857684719)))*-2.71399292887162))+(((((A96+-4.42348536401094)/(((2.97887195656842*2.70279948429821)-2.97887195656842)/(2.97887195656842*(2.97887195656842*0.0668751134671801))))+((((2.97887195656842*(-4.42348536401094/((((2.97887195656842*2.97887195656842)+2.97887195656842)/A96)--0.161155473498623)))-2.70279948429821)+(((((((-1.74392725679413*((((((((-0.281934817707472+((-2.2749209432771*(-4.42348536401094*-3.39385754235001))+2.97887195656842))/(-2.49441435438666/-2.71399292887162))/A96)--0.161155473498623)*2.97887195656842)+-0.160236217297757)+-4.42348536401094)/-0.161155473498623))+-4.42348536401094)+(((((-0.281934817707472*(A96*2.97887195656842))+((((2.8137093133533/(0.0668751134671801/-4.42348536401094))--2.71399292887162)*-4.42348536401094)+-4.42348536401094))/A96)--0.161155473498623)+-4.92825457682435))/A96)--0.161155473498623)--0.161155473498623)+2.48261640774527))--0.161155473498623))+-4.42348536401094)+((-0.161155473498623+-2.2749209432771)-(((2.97887195656842*-4.42348536401094)*-2.71399292887162)/(-0.281934817707472/2.8137093133533))))))/A96)--0.161155473498623)-(((((((2.70279948429821*(-4.42348536401094/((((((0.0668751134671801*2.70279948429821)*-4.42348536401094)*((-4.42348536401094+((-1.74392725679413*-4.80266946591099)*2.97887195656842))*-3.39385754235001))+2.97887195656842)/A96)--0.161155473498623)))*0.369204562523745)*(2.70279948429821+2.97887195656842))+-4.42348536401094)--2.71399292887162)*-0.625216243249423)+(-4.80266946591099/-0.161155473498623)))))/A96)*-0.161155473498623)+((-4.42348536401094*A96)+((-4.42348536401094/A96)/A96)))/A96)--4.42348536401094))+-4.42348536401094))/A96)+((((((2.97887195656842*(-4.52947600325504*-4.42348536401094))*-2.71399292887162)+2.97887195656842)/A96)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96)--0.281934817707472)--0.161155473498623)+((-0.161155473498623--0.161155473498623)--2.06144376488727))+-4.42348536401094)--0.161155473498623)))*(A96+((0.0668751134671801+-4.42348536401094)*2.97887195656842)))+2.97887195656842)/-1.74392725679413)--4.80266946591099)))+-4.42348536401094)/A96)/A96)+(((-4.42348536401094+-4.42348536401094)+(((2.97887195656842*((-1.74392725679413*-4.42348536401094)/((((-0.161155473498623*(((-2.71399292887162/(2.97887195656842*2.97887195656842))+(0.582762945676143*2.97887195656842))*-3.39385754235001))+2.97887195656842)/A96)--0.161155473498623)))-(-1.74392725679413*(((((-4.42348536401094-0.0668751134671801)+-4.42348536401094)/-0.625216243249423)+-4.42348536401094)+-2.90156206935481)))+(((((A96+-4.42348536401094)/(-2.66035917479654*-2.43677786065126))+((((A96*(-4.42348536401094/(((((0.0668751134671801*2.70279948429821)*-4.42348536401094)*((-4.42348536401094+((0.0668751134671801*2.70279948429821)*-4.42348536401094))*-3.39385754235001))+2.97887195656842)--0.161155473498623)))-2.70279948429821)+((A96+-4.42348536401094)*2.97887195656842))--0.161155473498623))+-4.42348536401094)+((-0.625216243249423/(((((A96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96)--0.281934817707472)--0.161155473498623)+((-0.161155473498623-((-2.2749209432771*((((((-2.71399292887162*(-1.74392725679413*((((((2.97887195656842*(-4.42348536401094/(((-0.161155473498623-(-2.49441435438666/((((-4.42348536401094*-4.42348536401094)+-4.42348536401094)/A96)/2.8137093133533)))/A96)--0.161155473498623)))-(-4.42348536401094/((((-2.2749209432771*((A96+((0.0668751134671801+-4.42348536401094)*2.97887195656842))*-3.39385754235001))+A96)/A96)-(2.97887195656842*(-4.52947600325504*((2.48261640774527+-2.2749209432771)/-0.113333857684719))))))*2.97887195656842)+2.97887195656842)/-1.74392725679413)--4.80266946591099)))+-4.42348536401094)/A96)/A96)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96)--0.161155473498623)))-(-1.74392725679413*(((((-4.42348536401094-0.0668751134671801)+-4.42348536401094)/-0.625216243249423)+-4.42348536401094)+-2.90156206935481)))+(((((-2.2749209432771*2.48261640774527)-(2.48261640774527+-4.42348536401094))/A96)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96)*(-1.80096384311256/-2.90156206935481)))+-4.42348536401094))))+((-1.74392725679413*(0.369204562523745*2.97887195656842))*2.97887195656842))/A96))/A96)--0.161155473498623)))-(-1.74392725679413*(-2.49441435438666*2.97887195656842)))+(((((A96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96)--0.161155473498623))/((-1.74392725679413/A96)--0.161155473498623)))-((((((-1.74392725679413*(-4.80266946591099/-0.161155473498623))+-4.42348536401094)+(((2.97887195656842*(-4.42348536401094/((((-2.2749209432771*(((-2.71399292887162/A96)+((0.0668751134671801+-4.42348536401094)*2.97887195656842))*-3.39385754235001))+(((-2.2749209432771*((((((-4.42348536401094+(-2.2749209432771*-2.71399292887162))/A96)-((-2.66035917479654/((((((-4.42348536401094+(((((-2.71399292887162*(-1.74392725679413*((((((2.97887195656842*(-4.42348536401094/((((-2.2749209432771*2.48261640774527)+2.97887195656842)/A96)--0.161155473498623)))-(-4.42348536401094/((((-2.71399292887162*2.8137093133533)+2.97887195656842)/A96)-(((((-4.42348536401094*-2.71399292887162)+2.97887195656842)/-2.49441435438666)+((0.0668751134671801+-4.42348536401094)*(((-2.71399292887162*(-1.74392725679413*((((((2.97887195656842*(-4.42348536401094/(((-0.161155473498623--4.42348536401094)/A96)-A96)))-(-4.42348536401094/((((-2.2749209432771*((A96+((0.0668751134671801+-4.42348536401094)*2.97887195656842))*-3.39385754235001))+2.97887195656842)/A96)--0.161155473498623)))*2.97887195656842)+2.97887195656842)/-1.74392725679413)--4.80266946591099)))+-4.42348536401094)/A96)))*-3.39385754235001))))*2.97887195656842)+2.97887195656842)/-1.74392725679413)--4.80266946591099)))+-4.42348536401094)/A96)/A96)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96)-(((0.0668751134671801*2.70279948429821)*-4.42348536401094)*((-4.42348536401094+((-1.74392725679413*-4.42348536401094)*2.97887195656842))*-3.39385754235001))))))))/A96)*((-0.0689359563358583*0.369204562523745)/A96))+((-4.42348536401094*A96)+-4.42348536401094))/A96)--4.42348536401094))+-2.90156206935481))/A96)+((((((-0.281934817707472*(-4.52947600325504*((2.48261640774527+-2.2749209432771)/-0.625216243249423)))*-2.71399292887162)+2.97887195656842)/A96)+((A96+-4.42348536401094)*2.97887195656842))*2.97887195656842))*(-4.42348536401094+(((-2.90156206935481-(-1.74392725679413*(((((-4.42348536401094-0.0668751134671801)+-4.42348536401094)/-0.625216243249423)+-4.42348536401094)+-2.90156206935481)))-((-4.23939486913645/A96)*(-1.80096384311256/0.0668751134671801)))+-4.42348536401094))))+((-1.74392725679413*(0.369204562523745*2.97887195656842))*2.97887195656842))/A96))/A96)--0.161155473498623)))-(((((0.0668751134671801*2.70279948429821)*-4.42348536401094)*((-4.42348536401094+((-1.74392725679413*-4.42348536401094)*2.97887195656842))*-3.39385754235001))*(-4.52947600325504*(-4.52947600325504/-0.113333857684719)))*-2.71399292887162))+(((((A96+-4.42348536401094)/(((2.97887195656842*2.70279948429821)-2.97887195656842)/(2.97887195656842*(2.97887195656842*0.0668751134671801))))+((((2.97887195656842*(-4.42348536401094/((((2.97887195656842*2.97887195656842)+2.97887195656842)/A96)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96)-(-4.42348536401094/A96))--0.113333857684719)))/A96)*(-0.161155473498623/A96))+((-4.42348536401094*A96)+-4.42348536401094))/A96)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96)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96)--0.161155473498623))/((-1.74392725679413/A96)--0.161155473498623)))-((((((-1.74392725679413*(-4.80266946591099/-0.161155473498623))+-4.42348536401094)+(((2.97887195656842*(-4.42348536401094/((((-2.2749209432771*(((-2.71399292887162/A96)+((0.0668751134671801+-4.42348536401094)*2.97887195656842))*-3.39385754235001))+(((-2.2749209432771*((((((-4.42348536401094+(-2.2749209432771*-2.71399292887162))/A96)-((-2.66035917479654/((((((-4.42348536401094+(((((-2.71399292887162*(-1.74392725679413*((((((2.97887195656842*(-4.42348536401094/((((-2.2749209432771*2.48261640774527)+2.97887195656842)/A96)--0.161155473498623)))-(-4.42348536401094/((((-2.71399292887162*2.8137093133533)+2.97887195656842)/A96)--0.161155473498623)))*2.97887195656842)+2.97887195656842)/-1.74392725679413)--4.80266946591099)))+-4.42348536401094)/A96)/A96)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96)-(((0.0668751134671801*2.70279948429821)*-4.42348536401094)*((-4.42348536401094+((-1.74392725679413*-4.42348536401094)*2.97887195656842))*-3.39385754235001))))))))/A96)*((-0.0689359563358583*0.369204562523745)/A96))+((-4.42348536401094*A96)+-4.42348536401094))/A96)--4.42348536401094))+-2.90156206935481))/A96)+((((((-0.281934817707472*(-4.52947600325504*((2.48261640774527+-2.2749209432771)/-0.625216243249423)))*-2.71399292887162)+2.97887195656842)/A96)+((A96+-4.42348536401094)*2.97887195656842))*2.97887195656842))*(-4.42348536401094+(((-2.90156206935481-(-1.74392725679413*(((((-4.42348536401094-0.0668751134671801)+-4.42348536401094)/-0.625216243249423)+-4.42348536401094)+-2.90156206935481)))-((-4.23939486913645/A96)*((((-4.42348536401094*((-2.66035917479654*-2.43677786065126)*-1.043862424726))+(-3.39385754235001+((((-2.78792657124318*2.97887195656842)+0.0668751134671801)/((((-4.42348536401094*-4.42348536401094)+-4.42348536401094)/A96)--0.161155473498623))*0.582762945676143)))/-4.42348536401094)/0.0668751134671801)))+-4.42348536401094))))+((-1.74392725679413*(0.369204562523745*2.97887195656842))*2.97887195656842))/A96))/A96)--0.161155473498623)))-(((((0.0668751134671801*2.70279948429821)*-4.42348536401094)*((-4.42348536401094+((-1.74392725679413*-4.42348536401094)*2.97887195656842))*-3.39385754235001))*(-4.52947600325504*(-4.52947600325504/-0.113333857684719)))*-2.71399292887162))+(((((A96+-4.42348536401094)/(((2.97887195656842*2.70279948429821)-2.97887195656842)/(2.97887195656842*(2.97887195656842*0.0668751134671801))))+((((2.97887195656842*(-4.42348536401094/((((2.97887195656842*2.97887195656842)+2.97887195656842)/A96)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96)--0.161155473498623)))--0.113333857684719)))/A96)*((2.97887195656842*0.0668751134671801)/A96))+((-4.42348536401094*A96)+-4.42348536401094))/A96)--4.42348536401094))+-4.42348536401094))/A96)+(2.70279948429821+(((((2.97887195656842*(-4.52947600325504*((2.48261640774527+-2.2749209432771)/-0.113333857684719)))*-2.71399292887162)+2.97887195656842)/-0.161155473498623)+((2.97887195656842+-4.42348536401094)*2.97887195656842))))))/A96)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96)+((0.0668751134671801+-4.42348536401094)*2.97887195656842))*-3.39385754235001))+(((-2.2749209432771*((((((-4.42348536401094+(-2.2749209432771*-2.71399292887162))/A96)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96)--0.161155473498623))/((-1.74392725679413/A96)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96)--0.161155473498623))))))/A96)*((-0.0689359563358583*0.369204562523745)/A96))+((-4.42348536401094*A96)+-4.42348536401094))/A96)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96)+((A96+-4.42348536401094)*2.97887195656842))*2.97887195656842))*(-4.42348536401094+(((-2.90156206935481-(-1.74392725679413*(((((-4.42348536401094-0.0668751134671801)+-2.2749209432771)/-0.625216243249423)+-4.42348536401094)+-2.90156206935481)))-((-4.23939486913645/A96)*(-1.80096384311256/0.0668751134671801)))+-4.42348536401094))))+(-4.42348536401094*2.97887195656842))/A96))/A96)--0.161155473498623)))-((2.97887195656842*(-4.52947600325504*(-4.52947600325504/-0.113333857684719)))*-2.71399292887162))+(((((A96+-4.42348536401094)/(((2.97887195656842*2.70279948429821)-2.97887195656842)/(2.97887195656842*(2.97887195656842*0.0668751134671801))))+((((2.97887195656842*(-4.42348536401094/((((2.97887195656842*2.97887195656842)+2.97887195656842)/A96)--0.161155473498623)))-A96)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96)/2.8137093133533)))/A96)-A96)))-(-4.42348536401094/((((-2.2749209432771*((A96+((0.0668751134671801+-4.42348536401094)*2.97887195656842))*-3.39385754235001))+2.97887195656842)/A96)--0.161155473498623)))*2.97887195656842)+2.97887195656842)/-1.74392725679413)--4.80266946591099)))+-4.42348536401094)/A96)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96)--0.161155473498623))/((A96/A96)--0.161155473498623)))-((((((-1.74392725679413*(-4.80266946591099/-0.161155473498623))+-4.42348536401094)+(((2.97887195656842*(-4.42348536401094/((((-2.2749209432771*(((-2.71399292887162/A96)+((0.0668751134671801+-4.42348536401094)*2.97887195656842))*-3.39385754235001))+(((-2.2749209432771*((((((-4.42348536401094+(-2.2749209432771*-2.71399292887162))/A96)-((-2.66035917479654/(((-2.71399292887162/A96)/A96)--4.42348536401094))+(A96+((0.0668751134671801+-4.42348536401094)*2.97887195656842))))/A96)+((((((-0.281934817707472*(((((-4.42348536401094+(A96*-2.71399292887162))/A96)-((-2.66035917479654/((-1.74392725679413/A96)--0.161155473498623))+-4.42348536401094))/A96)*((2.48261640774527+-2.2749209432771)/-4.42348536401094)))*-2.71399292887162)+2.97887195656842)/A96)+((A96+-4.42348536401094)*2.97887195656842))*2.97887195656842))*(-4.42348536401094+(((-2.90156206935481-(-1.74392725679413*(((((-4.42348536401094-0.0668751134671801)+-4.42348536401094)/-0.625216243249423)+-4.42348536401094)+-2.90156206935481)))-((-4.23939486913645/A96)*(-1.80096384311256/A96)))+-4.42348536401094))))+((-1.74392725679413*(-0.281934817707472+(((-2.71399292887162*(-0.161155473498623*((((((2.97887195656842*(-4.42348536401094/((((-2.2749209432771*(((((-4.42348536401094+(-2.2749209432771*-2.71399292887162))/A96)-((-2.66035917479654/((((((((-2.71399292887162+-4.42348536401094)*(-1.74392725679413/0.0668751134671801))+((2.97887195656842*((-4.42348536401094/(2.97887195656842--0.161155473498623))/((-1.74392725679413/A96)--0.161155473498623)))-((((((-1.74392725679413*(-4.80266946591099/-0.161155473498623))+-4.42348536401094)+(((2.97887195656842*(-4.42348536401094/((((-2.2749209432771*(((-2.71399292887162/A96)+((0.0668751134671801+-4.42348536401094)*2.97887195656842))*-3.39385754235001))+((-2.2749209432771*(((-2.71399292887162/A96)+((0.0668751134671801+-4.42348536401094)*2.97887195656842))*-3.39385754235001))+(((-2.2749209432771*((((((-4.42348536401094+(-2.2749209432771*-0.625216243249423))/A96)-((-2.66035917479654/((((((-4.42348536401094+((2.97887195656842*((-4.42348536401094/(A96--0.161155473498623))/((-1.74392725679413/A96)--0.161155473498623)))-(-1.74392725679413*(2.97887195656842*2.97887195656842))))/A96)*((-0.0689359563358583*0.369204562523745)/A96))+((-4.42348536401094*A96)+-4.42348536401094))/A96)--4.42348536401094))+0.0668751134671801))/A96)+((((((-0.281934817707472*(-4.52947600325504*((2.48261640774527+-2.2749209432771)/-0.625216243249423)))*-2.71399292887162)+2.97887195656842)/A96)+((A96+-4.42348536401094)*2.97887195656842))*2.97887195656842))*(-4.42348536401094+(((-2.90156206935481-(-1.74392725679413*(((((-4.42348536401094-0.0668751134671801)+-4.42348536401094)/-0.625216243249423)+-4.42348536401094)+-2.90156206935481)))-((-4.23939486913645/A96)*(-1.80096384311256/(((((((-2.71399292887162+-4.42348536401094)*(-1.74392725679413/0.0668751134671801))+((2.97887195656842*((-4.42348536401094/((((-1.74392725679413*0.0668751134671801)+2.97887195656842)/A96)--0.161155473498623))/((-1.74392725679413/A96)--0.161155473498623)))-(A96*(2.97887195656842*2.97887195656842))))/A96)*((0.369204562523745*2.97887195656842)/A96))+((-4.42348536401094*A96)+-4.42348536401094))/A96))))+-4.42348536401094))))+(-4.52947600325504*2.97887195656842))/A96)))/A96)--0.161155473498623)))-((2.97887195656842*(-4.52947600325504*(-4.52947600325504/-0.113333857684719)))*-2.71399292887162))+(((((A96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96)--0.161155473498623)))--0.113333857684719)))/A96)*(((2.97887195656842*(-4.52947600325504*((2.48261640774527+-2.2749209432771)/-0.113333857684719)))*-2.71399292887162)+2.97887195656842))+((-4.42348536401094*((-4.42348536401094+((-1.74392725679413*-4.42348536401094)*2.97887195656842))*-3.39385754235001))+-4.42348536401094))/A96)--4.42348536401094))+-4.42348536401094))/A96)+((((((2.97887195656842*(-4.52947600325504*-4.42348536401094))*-2.71399292887162)+2.97887195656842)/A96)+((0.0668751134671801+-4.42348536401094)*2.97887195656842))*2.97887195656842)))+2.97887195656842)/A96)--0.161155473498623)))-(-4.42348536401094/((((-2.2749209432771*((A96+((0.0668751134671801+-4.42348536401094)*2.97887195656842))*-3.39385754235001))+2.97887195656842)/A96)--0.161155473498623)))*2.97887195656842)+2.97887195656842)/-1.74392725679413)--4.80266946591099)))+-4.42348536401094)+2.97887195656842)))*-0.281934817707472))/A96))/A96)--0.161155473498623)))-((2.97887195656842*(-4.52947600325504*(-4.52947600325504/-0.113333857684719)))*-2.71399292887162))+(((A96+((((2.97887195656842*(-4.42348536401094/((((2.97887195656842*2.97887195656842)+2.97887195656842)/A96)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96)--0.161155473498623)--0.113333857684719)))/A96)*((-0.0689359563358583*0.369204562523745)/A96))+((-0.161155473498623+((2.8137093133533/(((-1.74392725679413*0.0668751134671801)+-4.42348536401094)/-4.42348536401094))+(-0.160236217297757/(-2.06144376488727/0.0668751134671801))))-(-2.49441435438666/(-0.281934817707472/2.8137093133533))))/A96)--4.42348536401094))+-4.42348536401094)+((2.8137093133533/(((-1.74392725679413*0.0668751134671801)+-4.42348536401094)/-4.42348536401094))+(-0.160236217297757/(-2.06144376488727/0.0668751134671801))))-(-2.49441435438666/(-0.281934817707472/2.8137093133533))))))/A96)-(-4.42348536401094/((((-2.2749209432771*((((((2.97887195656842*(-4.52947600325504*((((((((0.0668751134671801*2.70279948429821)*-4.42348536401094)*((-4.42348536401094+((-1.74392725679413*-4.42348536401094)*2.97887195656842))*-3.39385754235001))+2.97887195656842)/A96)--0.161155473498623)+-2.2749209432771)/-0.113333857684719)))*-2.71399292887162)+2.97887195656842)/-2.49441435438666)+((0.0668751134671801+2.97887195656842)*2.97887195656842))*-3.39385754235001))+2.97887195656842)/A96)--0.161155473498623)))--0.113333857684719)))/A96)*((2.97887195656842*0.0668751134671801)/A96))+((-4.42348536401094*A96)+-4.42348536401094))/A96)--4.42348536401094))+-4.42348536401094))/A96)+((((((2.97887195656842*(-4.52947600325504*-4.42348536401094))*-2.71399292887162)+(2.48261640774527+-2.2749209432771))/A96)+((0.0668751134671801+-4.42348536401094)*2.97887195656842))*2.97887195656842)))+2.97887195656842)/A96)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96)--0.161155473498623))/((-4.42348536401094/A96)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96)--0.161155473498623))))))/A96))+2.97887195656842)/-1.74392725679413)--4.80266946591099)))+-4.42348536401094)+2.97887195656842))/(-2.49441435438666/(-0.281934817707472/2.8137093133533)))/A96)--0.161155473498623)*((-1.74392725679413/A96)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96)--0.161155473498623))*-4.42348536401094)*((-4.42348536401094+((-1.74392725679413*-4.42348536401094)*2.97887195656842))*-3.39385754235001))+2.97887195656842)/A96)--0.161155473498623)))*0.369204562523745)*(2.70279948429821+2.97887195656842))+-4.42348536401094)--2.71399292887162)*-0.625216243249423)+(-4.80266946591099/-0.161155473498623)))/A96)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96)--0.281934817707472)--0.161155473498623))))))--0.161155473498623))+-4.42348536401094)+(2.97887195656842-(-2.49441435438666/(-0.281934817707472/2.8137093133533))))))/A96)--0.161155473498623)--0.113333857684719)*-3.39385754235001))+2.97887195656842)/A96)--0.161155473498623))))))/A96)*((-0.0689359563358583*0.369204562523745)/A96))+((-4.42348536401094*A96)+-4.42348536401094))/A96)--4.42348536401094))+-4.42348536401094))/A96)+((((((-0.281934817707472*(-4.52947600325504*((2.48261640774527+-2.2749209432771)/-0.625216243249423)))*-2.71399292887162)+2.97887195656842)/A96)+((A96+-4.42348536401094)*2.97887195656842))*2.97887195656842))*(-4.42348536401094+(((-2.90156206935481-(-1.74392725679413*(((((-4.42348536401094-0.0668751134671801)+-4.42348536401094)/-0.625216243249423)+-4.42348536401094)+-2.90156206935481)))-((-4.23939486913645/A96)*(-1.80096384311256/0.0668751134671801)))+-4.42348536401094))))+((-1.74392725679413*(0.369204562523745*2.97887195656842))*2.97887195656842))/A96))))*(-4.42348536401094+(((-2.90156206935481-(-1.74392725679413*(((((-4.42348536401094-0.0668751134671801)+-4.42348536401094)/-0.625216243249423)+-4.42348536401094)+-2.90156206935481)))-((-3.39385754235001/A96)*(-1.80096384311256/(((((((-0.281934817707472*(-4.52947600325504*((2.48261640774527+-2.2749209432771)/-0.625216243249423)))*-2.71399292887162)+2.97887195656842)/A96)+((A96+-4.42348536401094)*2.97887195656842))+((-4.42348536401094*A96)+-4.42348536401094))/A96))))+-4.42348536401094))))+((-1.74392725679413*(0.369204562523745*2.97887195656842))*2.97887195656842))/A96))/A96)--0.161155473498623)))-((2.97887195656842*(-4.52947600325504*-3.39385754235001))*-2.71399292887162))+(((((A96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96)--0.161155473498623)-(((((((2.70279948429821*(-4.42348536401094/((((((0.0668751134671801*2.70279948429821)*-4.42348536401094)*((-4.42348536401094+((-1.74392725679413*-4.80266946591099)*2.97887195656842))*-3.39385754235001))+2.97887195656842)/A96)--0.161155473498623)))*0.369204562523745)*(2.70279948429821+2.97887195656842))+-4.42348536401094)--2.71399292887162)*-0.625216243249423)+(-4.80266946591099/-0.161155473498623)))))/A96)*-0.161155473498623)+((-4.42348536401094*A96)+((-4.42348536401094/A96)/A96)))/A96)--4.42348536401094))+-4.42348536401094))/A96)+((((((2.97887195656842*(-4.52947600325504*-4.42348536401094))*-2.71399292887162)+2.97887195656842)/A96)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96)--0.281934817707472)--0.161155473498623)+((-0.161155473498623--0.161155473498623)--2.06144376488727))+-4.42348536401094)--0.161155473498623)))*(A96+((0.0668751134671801+-4.42348536401094)*2.97887195656842)))+2.97887195656842)/-1.74392725679413)--4.80266946591099)))+-4.42348536401094)/A96)/A96)+(((-4.42348536401094+-4.42348536401094)+(((2.97887195656842*((-1.74392725679413*-4.42348536401094)/((((-0.161155473498623*(((-2.71399292887162/(2.97887195656842*2.97887195656842))+(0.582762945676143*2.97887195656842))*-3.39385754235001))+2.97887195656842)/A96)--0.161155473498623)))-(-1.74392725679413*(((((-4.42348536401094-0.0668751134671801)+-4.42348536401094)/-0.625216243249423)+-4.42348536401094)+-2.90156206935481)))+(((((A96+-4.42348536401094)/(-2.66035917479654*-2.43677786065126))+((((A96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96)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96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96)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96)/2.8137093133533)))/A96)--0.161155473498623)))-(-4.42348536401094/((((-2.2749209432771*(-1.74392725679413*-3.39385754235001))+2.97887195656842)/A96)-(2.97887195656842*(-4.52947600325504*((2.48261640774527+-2.2749209432771)/-0.113333857684719))))))*2.97887195656842)+2.97887195656842)/-1.74392725679413)--4.80266946591099)))+-4.42348536401094)/A96)/A96)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96)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96)*((-0.0689359563358583*0.369204562523745)/A96))+((-4.42348536401094*A96)+-4.42348536401094))/A96)--4.42348536401094))+-4.42348536401094))/A96)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96)*(-1.80096384311256/(2.97887195656842*(2.97887195656842*0.0668751134671801)))))+-4.42348536401094))))+((-1.74392725679413*(0.369204562523745*2.97887195656842))*2.97887195656842))/A96))/A96)--0.161155473498623)))-(-1.74392725679413*(-2.49441435438666*2.97887195656842)))+(((((A96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96)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96)-(((-2.71399292887162+-4.42348536401094)+(-3.39385754235001+((((-2.78792657124318*2.97887195656842)+0.0668751134671801)/A96)*0.582762945676143)))/-4.42348536401094))/A96)+-4.42348536401094)))/A96)-((-2.66035917479654/((((((((-2.71399292887162+-4.42348536401094)*(-1.74392725679413/0.0668751134671801))+((2.97887195656842*((-4.42348536401094/((((-2.2749209432771*(2.97887195656842*(-4.42348536401094/((((-2.2749209432771*(((-2.71399292887162/A96)+((0.0668751134671801+-4.42348536401094)*2.97887195656842))*-3.39385754235001))+(((-2.2749209432771*((((((-4.42348536401094+(-2.2749209432771*-0.625216243249423))/A96)-((-2.66035917479654/((((((-4.42348536401094+((2.97887195656842*((-4.42348536401094/(A96--0.161155473498623))/((-1.74392725679413/A96)-(((((-2.71399292887162+-4.42348536401094)*(-1.74392725679413/0.0668751134671801))+((2.97887195656842*((-4.42348536401094/((((-2.2749209432771*(((-1.74392725679413*((((((2.97887195656842*(-4.42348536401094/((((-2.2749209432771*2.48261640774527)+2.97887195656842)/A96)--0.161155473498623)))-(-4.42348536401094/((((-2.71399292887162*2.8137093133533)+2.97887195656842)/A96)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96)--0.161155473498623)))-((((((-1.74392725679413*(-4.80266946591099/-0.161155473498623))+-4.42348536401094)+(((2.97887195656842*(-4.42348536401094/((((-2.2749209432771*(((-2.71399292887162/A96)+((0.0668751134671801+-4.42348536401094)*2.97887195656842))*-3.39385754235001))+((-2.2749209432771*(((-2.71399292887162/A96)+((0.0668751134671801+-4.42348536401094)*2.97887195656842))*-3.39385754235001))+(((-2.2749209432771*((((((-4.42348536401094+(-2.2749209432771*-0.625216243249423))/A96)-((-2.66035917479654/((((0.0668751134671801*2.70279948429821)+((-4.42348536401094*A96)+-4.42348536401094))/A96)--4.42348536401094))+0.0668751134671801))/A96)+((((((-0.281934817707472*(-4.52947600325504*((2.48261640774527+-2.2749209432771)/-0.625216243249423)))*-2.71399292887162)+2.97887195656842)/A96)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96)*(-1.80096384311256/(((((((-2.71399292887162+-4.42348536401094)*(-1.74392725679413/0.0668751134671801))+-2.2749209432771)/A96)*((0.369204562523745*2.97887195656842)/A96))+((-4.42348536401094*A96)+-4.42348536401094))/A96))))+-4.42348536401094))))+(-4.52947600325504*2.97887195656842))/A96)))/A96)--0.161155473498623)))-((2.97887195656842*(-4.52947600325504*(-4.52947600325504/-0.113333857684719)))*-2.71399292887162))+(((((A96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96)--0.161155473498623)))--0.113333857684719))))/A96)--0.161155473498623))/((-1.74392725679413/A96)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96+-4.42348536401094)/(((2.97887195656842*2.70279948429821)-2.97887195656842)/(2.97887195656842*(2.97887195656842*0.0668751134671801))))+((((2.97887195656842*(-4.42348536401094/((((2.97887195656842*2.97887195656842)+2.97887195656842)/A96)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96)/2.8137093133533)))/A96)--0.161155473498623)))-(-4.42348536401094/((((-2.2749209432771*((A96+((0.0668751134671801+-4.42348536401094)*2.97887195656842))*-3.39385754235001))+2.97887195656842)/((((A96+-4.42348536401094)/(((2.97887195656842*2.70279948429821)-2.97887195656842)/(2.97887195656842*(2.97887195656842*0.0668751134671801))))+((((2.97887195656842*(-4.42348536401094/(((-4.42348536401094+2.97887195656842)/A96)--0.161155473498623)))-2.70279948429821)+(((((((-1.74392725679413*((((((((-0.281934817707472+((2.97887195656842*(-4.42348536401094*-3.39385754235001))+2.97887195656842))/(-2.49441435438666/-2.71399292887162))/A96)--0.161155473498623)*2.97887195656842)+-0.160236217297757)+-4.42348536401094)/-0.161155473498623))+-4.42348536401094)+(((((-0.281934817707472*(A96*2.97887195656842))+((((2.8137093133533/(0.0668751134671801/-4.42348536401094))--2.71399292887162)*-4.42348536401094)+(-4.52947600325504/-0.113333857684719)))/A96)--0.161155473498623)+-4.92825457682435))/A96)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96)))+-4.42348536401094)+((-0.161155473498623+((2.8137093133533/(((-1.74392725679413*0.0668751134671801)+-4.42348536401094)/-4.42348536401094))+(-0.160236217297757/(-2.06144376488727/0.0668751134671801))))-(-2.49441435438666/(-0.281934817707472/2.8137093133533))))))/A96)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96)--0.161155473498623)))--0.113333857684719)))/A96)*((2.97887195656842*0.0668751134671801)/A96)))))-(-1.74392725679413*(2.97887195656842*2.97887195656842))))/A96)*((-0.0689359563358583*0.369204562523745)/A96))+((-4.42348536401094*A96)+-4.42348536401094))/(((-2.2749209432771*(((-2.71399292887162/A96)+((0.0668751134671801+-4.42348536401094)*2.97887195656842))*-3.39385754235001))+(((-2.2749209432771*((((((-4.42348536401094+(-2.2749209432771*-0.625216243249423))/A96)-((-2.66035917479654/((((((-4.42348536401094+((2.97887195656842*((-4.42348536401094/(A96--0.161155473498623))/((-1.74392725679413/A96)--0.161155473498623)))-(-1.74392725679413*(2.97887195656842*2.97887195656842))))/A96)*((-0.0689359563358583*0.369204562523745)/A96))+((-4.42348536401094*A96)+-4.42348536401094))/A96)--4.42348536401094))+0.0668751134671801))/A96)+((((((-0.281934817707472*(-4.52947600325504*((2.48261640774527+-2.2749209432771)/-0.625216243249423)))*-2.71399292887162)+2.97887195656842)/A96)+((A96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96))/A96))--4.42348536401094))+0.0668751134671801))/A96)+((((((-0.281934817707472*(-4.52947600325504*((2.48261640774527+-2.2749209432771)/-0.625216243249423)))*-2.71399292887162)+2.97887195656842)/A96)+((A96+-4.42348536401094)*2.97887195656842))*2.97887195656842))*(-4.42348536401094+(((-2.90156206935481-(-1.74392725679413*(((((-4.42348536401094-0.0668751134671801)+-4.42348536401094)/-0.625216243249423)+-4.42348536401094)+-2.90156206935481)))-((-4.23939486913645/A96)*(-1.80096384311256/(((((((-2.71399292887162+-4.42348536401094)*(-4.42348536401094/0.0668751134671801))+((2.97887195656842*((-4.42348536401094/((((-1.74392725679413*0.0668751134671801)+2.97887195656842)/A96)--0.161155473498623))/((-1.74392725679413/A96)--0.161155473498623)))-(-1.74392725679413*(((((((2.70279948429821*(-4.42348536401094/((((((0.0668751134671801*2.70279948429821)*-4.42348536401094)*((-4.42348536401094+((-1.74392725679413*-4.42348536401094)*2.97887195656842))*-3.39385754235001))+2.97887195656842)/A96)--0.161155473498623)))*0.369204562523745)*(2.70279948429821+2.97887195656842))+-4.42348536401094)--2.71399292887162)*-0.625216243249423)*2.97887195656842))))/A96)*(((-4.42348536401094/((((-2.2749209432771*(((-2.71399292887162/A96)+((0.0668751134671801+-4.42348536401094)*2.97887195656842))*(((2.97887195656842*(-4.52947600325504*-4.42348536401094))*-2.71399292887162)+2.97887195656842)))+(((-2.2749209432771*((((((-4.42348536401094+(-2.2749209432771*-0.625216243249423))/A96)-((-2.66035917479654/((((((-4.42348536401094+((2.97887195656842*((-4.42348536401094/(A96--0.161155473498623))/((-1.74392725679413/A96)--0.161155473498623)))-(-1.74392725679413*(2.97887195656842*2.97887195656842))))/A96)*((-0.0689359563358583*0.369204562523745)/A96))+((-4.42348536401094*A96)+-4.42348536401094))/A96)--4.42348536401094))+0.0668751134671801))/A96)+((((((-0.281934817707472*(-4.52947600325504*((2.48261640774527+-2.2749209432771)/-0.625216243249423)))*-2.71399292887162)+2.97887195656842)/A96)+((A96+-4.42348536401094)*2.97887195656842))*((-2.2749209432771*(((-2.71399292887162/A96)+((0.0668751134671801+-4.42348536401094)*2.97887195656842))*-3.39385754235001))+(((-2.2749209432771*((((((-4.42348536401094+(-2.2749209432771*-2.71399292887162))/A96)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96)--0.161155473498623))/((-1.74392725679413/A96)--0.161155473498623)))-(-1.74392725679413*(2.97887195656842*(-4.42348536401094/((((-2.2749209432771*(((((((-1.74392725679413*(-4.80266946591099/-0.161155473498623))+-4.42348536401094)+(((2.97887195656842*(-4.42348536401094/((((-2.2749209432771*(((-2.66035917479654/A96)+((0.0668751134671801+-4.42348536401094)*2.97887195656842))*-3.39385754235001))+(((-2.2749209432771*((((((-4.42348536401094+(-2.2749209432771*-2.71399292887162))/A96)-((-2.66035917479654/((((((((-2.71399292887162+-4.42348536401094)*(-1.74392725679413/0.0668751134671801))+((2.97887195656842*-2.2749209432771)-((((-1.74392725679413+(((2.97887195656842*(-4.42348536401094/((((-2.2749209432771*(((-2.71399292887162/A96)+((0.0668751134671801+-4.42348536401094)*2.97887195656842))*-3.39385754235001))+(((-2.2749209432771*((((((-4.42348536401094+(-2.2749209432771*-0.625216243249423))/A96)-((-2.66035917479654/((((((-4.42348536401094+((2.97887195656842*((-4.42348536401094/(A96--0.161155473498623))/((-1.74392725679413/A96)--0.161155473498623)))-(-1.74392725679413*-4.42348536401094)))/A96)*((-0.0689359563358583*0.369204562523745)/A96))+((-4.42348536401094*A96)+-4.42348536401094))/A96)--4.42348536401094))+0.0668751134671801))/A96)+((((((-0.281934817707472*(-4.52947600325504*(-4.42348536401094+((2.97887195656842*((-4.42348536401094/(A96--0.161155473498623))/((-1.74392725679413/A96)--0.161155473498623)))-(-1.74392725679413*(2.97887195656842*2.97887195656842))))))*-2.71399292887162)+2.97887195656842)/A96)+((A96+-4.42348536401094)*2.97887195656842))*2.97887195656842))*(-4.42348536401094+(((-2.90156206935481-(-1.74392725679413*(((((-4.42348536401094-0.0668751134671801)+-4.42348536401094)/-0.625216243249423)+-4.42348536401094)+-2.90156206935481)))-((-4.23939486913645/A96)*(-1.80096384311256/(((((((-0.281934817707472*(-4.52947600325504*((2.48261640774527+-2.2749209432771)/-0.625216243249423)))*-2.71399292887162)+2.97887195656842)/A96)+((A96+-4.42348536401094)*((2.97887195656842*2.70279948429821)-2.97887195656842)))+((-4.42348536401094*A96)+-4.42348536401094))/A96))))+-4.42348536401094))))+((-1.74392725679413*(0.369204562523745*2.97887195656842))*2.97887195656842))/A96))/A96)--0.161155473498623)))-((2.97887195656842*(-4.52947600325504*((2.48261640774527+-2.2749209432771)/-0.113333857684719)))*-2.71399292887162))+(((((A96+-4.42348536401094)/(((2.97887195656842*2.70279948429821)-2.97887195656842)/(2.97887195656842*(2.97887195656842*0.0668751134671801))))+((((2.97887195656842*(-4.42348536401094/((((2.97887195656842*2.97887195656842)+2.97887195656842)/A96)--0.161155473498623)))-2.70279948429821)+(((((((-1.74392725679413*((((((((-0.281934817707472+((-2.2749209432771*(-4.42348536401094*-3.39385754235001))+2.97887195656842))/(-2.49441435438666/-2.71399292887162))/A96)--0.161155473498623)*2.97887195656842)+-0.160236217297757)+-4.42348536401094)/-0.161155473498623))+-4.42348536401094)+(((((-0.281934817707472*(A96*2.97887195656842))+((((2.8137093133533/(0.0668751134671801/-4.42348536401094))--2.71399292887162)*-4.42348536401094)+-4.42348536401094))/A96)--0.161155473498623)+-4.92825457682435))/A96)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96)--0.161155473498623)-(((((((2.70279948429821*(-4.42348536401094/((((((0.0668751134671801*2.70279948429821)*-4.42348536401094)*((-4.42348536401094+((-1.74392725679413*-4.80266946591099)*2.97887195656842))*-3.39385754235001))+2.97887195656842)/A96)--0.161155473498623)))*0.369204562523745)*(2.70279948429821+2.97887195656842))+-4.42348536401094)--2.71399292887162)*-0.625216243249423)+(-4.80266946591099/-0.161155473498623)))))/A96)*-0.161155473498623)+((-4.42348536401094*A96)+((-4.42348536401094/A96)/A96)))/A96)--4.42348536401094))+-4.42348536401094))/A96)+((((((2.97887195656842*(-4.52947600325504*-4.42348536401094))*-2.71399292887162)+2.97887195656842)/A96)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96)--0.161155473498623)))-(-4.42348536401094/(((((((2.70279948429821+-3.58369566741155)/A96)--0.281934817707472)--0.161155473498623)+((-0.161155473498623--0.161155473498623)--2.06144376488727))+-4.42348536401094)--0.161155473498623)))*(A96+((0.0668751134671801+-4.42348536401094)*2.97887195656842)))+2.97887195656842)/-1.74392725679413)--4.80266946591099)))+-4.42348536401094)/A96)/A96)+(((-4.42348536401094+-4.42348536401094)+(((2.97887195656842*((-1.74392725679413*-4.42348536401094)/((((-0.161155473498623*(((-2.2749209432771*-2.71399292887162)+(0.582762945676143*2.97887195656842))*-3.39385754235001))+2.97887195656842)/A96)--0.161155473498623)))-(-1.74392725679413*(((((-4.42348536401094-0.0668751134671801)+-4.42348536401094)/-0.625216243249423)+-4.42348536401094)+-2.90156206935481)))+(((((A96+-4.42348536401094)/(-2.66035917479654*-2.43677786065126))+((((A96*(-4.42348536401094/(((((0.0668751134671801*2.70279948429821)*-4.42348536401094)*((-4.42348536401094+((-1.74392725679413*-4.42348536401094)*2.97887195656842))*-3.39385754235001))+2.97887195656842)--0.161155473498623)))-2.70279948429821)+((A96+-4.42348536401094)*2.97887195656842))--0.161155473498623))+-4.42348536401094)+((-0.625216243249423/(((((A96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96)--0.281934817707472)--0.161155473498623)+((-0.161155473498623-((-2.2749209432771*((((((-2.71399292887162*(-1.74392725679413*((((((2.97887195656842*(-4.42348536401094/(((-0.161155473498623-(-2.49441435438666/((((-4.42348536401094*-4.42348536401094)+-4.42348536401094)/A96)/2.8137093133533)))/A96)--0.161155473498623)))-(-4.42348536401094/((((-2.2749209432771*((A96+((0.0668751134671801+-4.42348536401094)*2.97887195656842))*-3.39385754235001))+2.97887195656842)/((((A96+-4.42348536401094)/(((2.97887195656842*2.70279948429821)-2.97887195656842)/(2.97887195656842*(2.97887195656842*0.0668751134671801))))+((((2.97887195656842*(-4.42348536401094/(((-4.42348536401094+2.97887195656842)/A96)--0.161155473498623)))-2.70279948429821)+(((((((-1.74392725679413*((((((((-0.281934817707472+((-2.2749209432771*(-4.42348536401094*-3.39385754235001))+2.97887195656842))/(-2.49441435438666/-2.71399292887162))/A96)--0.161155473498623)*2.97887195656842)+-0.160236217297757)+-4.42348536401094)/-0.161155473498623))+-4.42348536401094)+(((((-0.281934817707472*(A96*2.97887195656842))+((((2.8137093133533/(0.0668751134671801/-4.42348536401094))--2.71399292887162)*-4.42348536401094)+-4.42348536401094))/A96)--0.161155473498623)+-4.92825457682435))/A96)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96)/A96)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96)--0.161155473498623)))-(-1.74392725679413*(((A96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96)*((-0.0689359563358583*0.369204562523745)/A96))+((-4.42348536401094*A96)+-4.42348536401094))/A96)--4.42348536401094))+-4.42348536401094))/A96)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96)*(-1.80096384311256/(2.97887195656842*(2.97887195656842*0.0668751134671801)))))+-4.42348536401094))))+((-1.74392725679413*(0.369204562523745*2.97887195656842))*2.97887195656842))/A96))/A96)--0.161155473498623)))-(-1.74392725679413*(-2.49441435438666*2.97887195656842)))+(((((A96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96)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96)/2.8137093133533)))/A96)--0.161155473498623)))-(-4.42348536401094/((((-2.2749209432771*((A96+((0.0668751134671801+-4.42348536401094)*2.97887195656842))*-3.39385754235001))+2.97887195656842)/A96)-(2.97887195656842*(-4.52947600325504*((2.48261640774527+-2.2749209432771)/-0.113333857684719))))))*2.97887195656842)+2.97887195656842)/-1.74392725679413)--4.80266946591099)/A96)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96)--0.161155473498623))/((-1.74392725679413/A96)--0.161155473498623)))-((((((-1.74392725679413*(-4.80266946591099/-0.161155473498623))+-4.42348536401094)+(((2.97887195656842*(-4.42348536401094/((((-2.2749209432771*(((-2.71399292887162/A96)+((0.0668751134671801+-4.42348536401094)*2.97887195656842))*-3.39385754235001))+(((-2.2749209432771*((((((-4.42348536401094+(-2.2749209432771*-2.71399292887162))/A96)-((-2.66035917479654/((((((-4.42348536401094+(((((-2.71399292887162*(-1.74392725679413*((((((2.97887195656842*(-4.42348536401094/((((-2.2749209432771*2.48261640774527)+2.97887195656842)/A96)--0.161155473498623)))-(-4.42348536401094/((((-2.71399292887162*2.8137093133533)+2.97887195656842)/A96)--0.161155473498623)))*2.97887195656842)+2.97887195656842)/-1.74392725679413)--4.80266946591099)))+-4.42348536401094)/A96)/A96)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96)-(((0.0668751134671801*2.70279948429821)*-4.42348536401094)*((-4.42348536401094+((-1.74392725679413*-4.42348536401094)*2.97887195656842))*-3.39385754235001))))))))/A96)*((-0.0689359563358583*0.369204562523745)/A96))+((-4.42348536401094*A96)+-4.42348536401094))/A96)--4.42348536401094))+-2.90156206935481))/A96)+((((((-0.281934817707472*(-4.52947600325504*((2.48261640774527+-2.2749209432771)/-0.625216243249423)))*-2.71399292887162)+2.97887195656842)/A96)+((A96+-4.42348536401094)*2.97887195656842))*2.97887195656842))*(-4.42348536401094+(((-2.90156206935481-(-1.74392725679413*(((((-4.42348536401094-0.0668751134671801)+-4.42348536401094)/-0.625216243249423)+-4.42348536401094)+-2.90156206935481)))-((-4.23939486913645/A96)*(-1.80096384311256/0.0668751134671801)))+-4.42348536401094))))+((-1.74392725679413*(0.369204562523745*2.97887195656842))*2.97887195656842))/A96))/A96)--0.161155473498623)))-(((((0.0668751134671801*2.70279948429821)*-4.42348536401094)*((-4.42348536401094+((-1.74392725679413*-4.42348536401094)*2.97887195656842))*-3.39385754235001))*(-4.52947600325504*(-4.52947600325504/-0.113333857684719)))*-2.71399292887162))+(((((A96+-4.42348536401094)/(((2.97887195656842*2.70279948429821)-2.97887195656842)/(2.97887195656842*(2.97887195656842*0.0668751134671801))))+((((2.97887195656842*(-4.42348536401094/((((2.97887195656842*2.97887195656842)+2.97887195656842)/A96)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96)--0.161155473498623)))--0.113333857684719)))/A96)*((2.97887195656842*0.0668751134671801)/A96))+((-4.42348536401094*A96)+-4.42348536401094))/A96)--4.42348536401094))+-4.42348536401094))/A96)+(2.70279948429821+(((((2.97887195656842*(-4.52947600325504*((2.48261640774527+-2.2749209432771)/-0.113333857684719)))*-2.71399292887162)+2.97887195656842)/-0.161155473498623)+((2.97887195656842+-4.42348536401094)*2.97887195656842))))))/A96)-((-2.66035917479654/((((((((-2.71399292887162+-4.42348536401094)*(-1.74392725679413/0.0668751134671801))+((2.97887195656842*((-4.42348536401094/((((-2.2749209432771*(2.97887195656842*(-4.42348536401094/((((-2.2749209432771*(((-2.71399292887162/A96)+((0.0668751134671801+-4.42348536401094)*2.97887195656842))*-3.39385754235001))+(((-2.2749209432771*((((((-4.42348536401094+(-2.2749209432771*-0.625216243249423))/A96)-((-2.66035917479654/((((((-4.42348536401094+((2.97887195656842*((-4.42348536401094/(A96--0.161155473498623))/((-1.74392725679413/A96)--0.161155473498623)))-(-1.74392725679413*(2.97887195656842*2.97887195656842))))/A96)*((-0.0689359563358583*0.369204562523745)/A96))+((-4.42348536401094*A96)+-4.42348536401094))/A96)--4.42348536401094))+0.0668751134671801))/A96)+((((((-0.281934817707472*(-4.52947600325504*((2.48261640774527+-2.2749209432771)/-0.625216243249423)))*-2.71399292887162)+2.97887195656842)/A96)+((A96+-4.42348536401094)*2.97887195656842))*2.97887195656842))*(-4.42348536401094+(((-2.90156206935481-(-1.74392725679413*(((((-4.42348536401094-0.0668751134671801)+-4.42348536401094)/-0.625216243249423)+-4.42348536401094)+-2.90156206935481)))-((-4.23939486913645/A96)*(-1.80096384311256/(((((((-2.71399292887162+-4.42348536401094)*(-1.74392725679413/0.0668751134671801))+((2.97887195656842*((-4.42348536401094/((((-1.74392725679413*0.0668751134671801)+2.97887195656842)/A96)--0.161155473498623))/((-1.74392725679413/A96)--0.161155473498623)))-(A96*(2.97887195656842*2.97887195656842))))/A96)*((0.369204562523745*2.97887195656842)/A96))+((-4.42348536401094*A96)+-4.42348536401094))/A96))))+-4.42348536401094))))+(-4.52947600325504*2.97887195656842))/A96))/A96)--0.161155473498623))))+2.97887195656842)/A96)--0.161155473498623))/((((((((-1.74392725679413*((-2.66035917479654*-2.43677786065126)*-1.043862424726))+(-3.39385754235001+((((-2.78792657124318*2.97887195656842)+0.0668751134671801)/A96)*0.582762945676143)))--0.161155473498623)*2.97887195656842)+-0.160236217297757)+-4.42348536401094)/A96)--0.161155473498623)))-((((((-1.74392725679413*(-4.80266946591099/-0.161155473498623))+-4.42348536401094)+(((2.97887195656842*(-4.42348536401094/((((-2.2749209432771*(((-2.71399292887162/A96)+((0.0668751134671801+-4.42348536401094)*2.97887195656842))*-3.39385754235001))+(2.70279948429821/A96))/A96)--0.161155473498623)))-((2.97887195656842*(-4.52947600325504*(-4.52947600325504/-0.113333857684719)))*-2.71399292887162))+(((((A96+-4.42348536401094)/(((2.97887195656842*2.70279948429821)-2.97887195656842)/(2.97887195656842*(2.97887195656842*0.0668751134671801))))+((((2.97887195656842*(-4.42348536401094/((((2.97887195656842*2.97887195656842)+2.97887195656842)/A96)--0.161155473498623)))-A96)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96)/2.8137093133533)))/A96)-A96)))-(-4.42348536401094/((((-2.2749209432771*((A96+((0.0668751134671801+-4.42348536401094)*2.97887195656842))*-3.39385754235001))+2.97887195656842)/A96)--0.161155473498623)))*2.97887195656842)+2.97887195656842)/-1.74392725679413)--4.80266946591099)))+-4.42348536401094)/A96)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96)--0.161155473498623))/((-1.74392725679413/A96)--0.161155473498623)))-((((((-1.74392725679413*(-4.80266946591099/-0.161155473498623))+-4.42348536401094)+(((2.97887195656842*(-4.42348536401094/((((-2.2749209432771*(((-2.71399292887162/A96)+((0.0668751134671801+-4.42348536401094)*2.97887195656842))*-3.39385754235001))+(((-2.2749209432771*((((((-4.42348536401094+(-2.2749209432771*-2.71399292887162))/A96)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96)--0.161155473498623))/((-1.74392725679413/A96)--0.161155473498623)))-(-1.74392725679413*(2.97887195656842*2.97887195656842))))/A96)*((-0.0689359563358583*0.369204562523745)/A96))+((-4.42348536401094*A96)+-4.42348536401094))/A96)--4.42348536401094))+(A96+((0.0668751134671801+-4.42348536401094)*2.97887195656842))))/A96)+((0.0668751134671801+((A96+-4.42348536401094)*2.97887195656842))*2.97887195656842))*(-4.42348536401094+(((-2.90156206935481-(-1.74392725679413*(((((-4.42348536401094-0.0668751134671801)+-4.42348536401094)/-0.625216243249423)+-4.42348536401094)+-2.90156206935481)))-((-4.23939486913645/A96)*(-1.80096384311256/A96)))+-4.42348536401094))))+((-1.74392725679413*(-0.281934817707472+(((-2.71399292887162*(-0.161155473498623*((((((2.97887195656842*(-4.42348536401094/((((-2.2749209432771*(((((-4.42348536401094+(-2.2749209432771*-2.71399292887162))/A96)-((-2.66035917479654/((((((((-2.71399292887162+-4.42348536401094)*(-1.74392725679413/0.0668751134671801))+((2.97887195656842*((-4.42348536401094/(2.97887195656842--0.161155473498623))/((-1.74392725679413/A96)--0.161155473498623)))-((((((-1.74392725679413*(-4.80266946591099/-0.161155473498623))+-4.42348536401094)+(((2.97887195656842*(-4.42348536401094/((((-2.2749209432771*(((-2.71399292887162/A96)+((0.0668751134671801+-4.42348536401094)*2.97887195656842))*-3.39385754235001))+((-2.2749209432771*(((-2.71399292887162/A96)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96)-((-2.66035917479654/((((((-4.42348536401094+((2.97887195656842*((-4.42348536401094/(A96--0.161155473498623))/((-1.74392725679413/A96)--0.161155473498623)))-(-1.74392725679413*(2.97887195656842*2.97887195656842))))/A96)*((-0.0689359563358583*0.369204562523745)/A96))+((-4.42348536401094*A96)+-4.42348536401094))/A96)--4.42348536401094))+0.0668751134671801))/A96)+((((((-0.281934817707472*(-4.52947600325504*((2.48261640774527+-2.2749209432771)/-0.625216243249423)))*-2.71399292887162)+2.97887195656842)/A96)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96)+((0.0668751134671801+-4.42348536401094)*2.97887195656842))*-3.39385754235001))+(((-2.2749209432771*((((((-4.42348536401094+(-2.2749209432771*-2.71399292887162))/A96)-((-2.66035917479654/((((((((-2.71399292887162+-4.42348536401094)*(-1.74392725679413/0.0668751134671801))+((2.97887195656842*-2.2749209432771)-((((-1.74392725679413+(((2.97887195656842*(-4.42348536401094/((((-2.2749209432771*(((-2.71399292887162/A96)+((0.0668751134671801+-4.42348536401094)*2.97887195656842))*-3.39385754235001))+(((-2.2749209432771*((((((-4.42348536401094+(-2.2749209432771*-0.625216243249423))/A96)-((-2.66035917479654/((((((-4.42348536401094+((2.97887195656842*((-4.42348536401094/(A96--0.161155473498623))/((-1.74392725679413/A96)--0.161155473498623)))-(-1.74392725679413*A96)))/A96)*((-0.0689359563358583*0.369204562523745)/A96))+((-4.42348536401094*A96)+-4.42348536401094))/A96)--4.42348536401094))+-4.52947600325504))/A96)+((((((-0.281934817707472*(-4.52947600325504*((2.48261640774527+-2.2749209432771)/-0.625216243249423)))*-2.71399292887162)+2.97887195656842)/A96)+((A96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96)/2.8137093133533)))/A96)--0.161155473498623)))-(-4.42348536401094/((((-2.2749209432771*((A96+((0.0668751134671801+-4.42348536401094)*2.97887195656842))*-3.39385754235001))+2.97887195656842)/A96)-(2.97887195656842*(-4.52947600325504*((2.48261640774527+-2.2749209432771)/-0.113333857684719))))))*2.97887195656842)+2.97887195656842)/-1.74392725679413)--4.80266946591099)/A96)-((-2.66035917479654/((((((((-2.71399292887162+-4.42348536401094)*(-1.74392725679413/0.0668751134671801))+((2.97887195656842*((-4.42348536401094/(((-4.42348536401094*-4.42348536401094)+-4.42348536401094)--0.161155473498623))/((-1.74392725679413/A96)--0.161155473498623)))-((((((-1.74392725679413*(-4.80266946591099/-0.161155473498623))+-4.42348536401094)+(((2.97887195656842*(-4.42348536401094/((((-2.2749209432771*(((-2.71399292887162/A96)+((0.0668751134671801+-4.42348536401094)*2.97887195656842))*-3.39385754235001))+(((-2.2749209432771*((((((-4.42348536401094+(-2.2749209432771*-2.71399292887162))/A96)-((-2.66035917479654/((((((-4.42348536401094+(((((-2.71399292887162*(-1.74392725679413*((((((2.97887195656842*(-4.42348536401094/((((-2.2749209432771*2.48261640774527)+2.97887195656842)/A96)--0.161155473498623)))-(-4.42348536401094/((((-2.71399292887162*2.8137093133533)+2.97887195656842)/A96)--0.161155473498623)))*2.97887195656842)+2.97887195656842)/-1.74392725679413)--4.80266946591099)))+-4.42348536401094)/A96)/A96)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96)-(((0.0668751134671801*2.70279948429821)*-4.42348536401094)*((-4.42348536401094+((-1.74392725679413*-4.42348536401094)*2.97887195656842))*-3.39385754235001))))))))/A96)*((-0.0689359563358583*0.369204562523745)/A96))+((-4.42348536401094*A96)+-4.42348536401094))/A96)--4.42348536401094))+-2.90156206935481))/A96)+((((((-0.281934817707472*(-4.52947600325504*((2.48261640774527+-2.2749209432771)/-0.625216243249423)))*-2.71399292887162)+2.97887195656842)/A96)+((A96+-4.42348536401094)*2.97887195656842))*2.97887195656842))*(-4.42348536401094+(((-2.90156206935481-(-1.74392725679413*(((((-4.42348536401094-0.0668751134671801)+-4.42348536401094)/-0.625216243249423)+-4.42348536401094)+-2.90156206935481)))-((-4.23939486913645/A96)*(-1.80096384311256/0.0668751134671801)))+-4.42348536401094))))+((-1.74392725679413*(0.369204562523745*2.97887195656842))*2.97887195656842))/A96))/A96)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96+-4.42348536401094)/(((2.97887195656842*2.70279948429821)-2.97887195656842)/(2.97887195656842*(2.97887195656842*0.0668751134671801))))+((((2.97887195656842*(-4.42348536401094/((((2.97887195656842*2.97887195656842)+2.97887195656842)/A96)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96)--0.161155473498623)))--0.113333857684719)))/A96)*((2.97887195656842*0.0668751134671801)/A96))+((-4.42348536401094*A96)+-4.42348536401094))/A96)--4.42348536401094))+-4.42348536401094))/A96)+(2.70279948429821+(((((2.97887195656842*(-4.52947600325504*((2.48261640774527+-2.2749209432771)/-0.113333857684719)))*-2.71399292887162)+2.97887195656842)/-0.161155473498623)+((2.97887195656842+-4.42348536401094)*2.97887195656842))))))/A96)-((-2.66035917479654/((((((((-2.71399292887162+-4.42348536401094)*(-1.74392725679413/0.0668751134671801))+((2.97887195656842*((-4.42348536401094/((((-2.2749209432771*(2.97887195656842*(-4.42348536401094/((((-2.2749209432771*(((-2.71399292887162/A96)+((0.0668751134671801+-4.42348536401094)*2.97887195656842))*-3.39385754235001))+(((-2.2749209432771*((((((-4.42348536401094+(-2.2749209432771*-0.625216243249423))/A96)-((-2.66035917479654/((((((-4.42348536401094+((2.97887195656842*((-4.42348536401094/(A96--0.161155473498623))/((-1.74392725679413/A96)--0.161155473498623)))-(-1.74392725679413*(2.97887195656842*2.97887195656842))))/A96)*((-0.0689359563358583*0.369204562523745)/A96))+((-4.42348536401094*A96)+-4.42348536401094))/A96)--4.42348536401094))+0.0668751134671801))/A96)+((((((-0.281934817707472*(-4.52947600325504*((2.48261640774527+-2.2749209432771)/-0.625216243249423)))*-2.71399292887162)+2.97887195656842)/A96)+((A96+-4.42348536401094)*2.97887195656842))*2.97887195656842))*(-4.42348536401094+(((-2.90156206935481-(-1.74392725679413*(((((-4.42348536401094-0.0668751134671801)+-4.42348536401094)/-0.625216243249423)+-4.42348536401094)+-2.90156206935481)))-((-4.23939486913645/A96)*(-1.80096384311256/((((((((((A96*(-4.42348536401094/(((((0.0668751134671801*2.70279948429821)*-4.42348536401094)*((-4.42348536401094+((0.0668751134671801*2.70279948429821)*-4.42348536401094))*-3.39385754235001))+2.97887195656842)--0.161155473498623)))-2.70279948429821)+((A96+-4.42348536401094)*2.97887195656842))+-4.42348536401094)*(-1.74392725679413/0.0668751134671801))+((2.97887195656842*((-4.42348536401094/((((-1.74392725679413*0.0668751134671801)+2.97887195656842)/A96)--0.161155473498623))/((-1.74392725679413/A96)--0.161155473498623)))-(A96*(2.97887195656842*2.97887195656842))))/A96)*((0.369204562523745*2.97887195656842)/A96))+((-4.42348536401094*A96)+-4.42348536401094))/A96))))+-4.42348536401094))))+(-4.52947600325504*2.97887195656842))/A96))/A96)--0.161155473498623))))+2.97887195656842)/A96)--0.161155473498623))/((((((((-1.74392725679413*((-2.66035917479654*-2.43677786065126)*-1.043862424726))+(-3.39385754235001+((((-2.78792657124318*2.97887195656842)+0.0668751134671801)/A96)*0.582762945676143)))--0.161155473498623)*2.97887195656842)+-0.160236217297757)+-4.42348536401094)/A96)--0.161155473498623)))-((((((-1.74392725679413*(-4.80266946591099/-0.161155473498623))+-4.42348536401094)+(((2.97887195656842*(-4.42348536401094/((((-2.2749209432771*(((-2.71399292887162/A96)+((0.0668751134671801+-4.42348536401094)*2.97887195656842))*-3.39385754235001))+(((-2.2749209432771*2.97887195656842)+(-4.42348536401094*2.97887195656842))/A96))/A96)--0.161155473498623)))-((2.97887195656842*(-4.52947600325504*(-4.52947600325504/-0.113333857684719)))*-2.71399292887162))+(((((A96+-4.42348536401094)/(((2.97887195656842*2.70279948429821)-2.97887195656842)/(2.97887195656842*(2.97887195656842*0.0668751134671801))))+((((2.97887195656842*(-4.42348536401094/((((2.97887195656842*2.97887195656842)+2.97887195656842)/A96)--0.161155473498623)))-A96)+((((((-4.42348536401094*-2.71399292887162)+2.97887195656842)/-2.49441435438666)+((0.0668751134671801+-4.42348536401094)*(((-2.71399292887162*(-1.74392725679413*-0.625216243249423))+-4.42348536401094)/A96)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96)--0.161155473498623))/((-1.74392725679413/A96)--0.161155473498623)))-((((((-1.74392725679413*(-4.80266946591099/-0.161155473498623))+-4.42348536401094)+(((2.97887195656842*(-4.42348536401094/((((-2.2749209432771*(((-2.71399292887162/A96)+((0.0668751134671801+-4.42348536401094)*2.97887195656842))*-3.39385754235001))+(((-2.2749209432771*((((((-4.42348536401094+(-2.2749209432771*-2.71399292887162))/A96)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96)--0.161155473498623))/((-1.74392725679413/A96)--0.161155473498623)))-(-1.74392725679413*(2.97887195656842*2.97887195656842))))/A96)*((-0.0689359563358583*0.369204562523745)/A96))+((-4.42348536401094*A96)+-4.42348536401094))/A96)--4.42348536401094))+(A96+((0.0668751134671801+-4.42348536401094)*2.97887195656842))))/A96)+((((((-0.281934817707472*(((((-4.42348536401094+(A96*-2.71399292887162))/A96)-((-2.66035917479654/((-1.74392725679413/A96)--0.161155473498623))+-4.42348536401094))/A96)*((2.48261640774527+-2.2749209432771)/-4.42348536401094)))*-2.71399292887162)+2.97887195656842)/A96)+((A96+-4.42348536401094)*2.97887195656842))*2.97887195656842))*(-4.42348536401094+(((-2.90156206935481-(-1.74392725679413*(((((-4.42348536401094-0.0668751134671801)+-4.42348536401094)/-0.625216243249423)+-4.42348536401094)+-2.90156206935481)))-((-4.23939486913645/A96)*(-1.80096384311256/A96)))+-4.42348536401094))))+((-1.74392725679413*(-0.281934817707472+(((-2.71399292887162*(-0.161155473498623*((((((2.97887195656842*(-4.42348536401094/((((-2.2749209432771*(((((-4.42348536401094+(-2.2749209432771*-2.71399292887162))/A96)-((-2.66035917479654/((((((((-2.71399292887162+-4.42348536401094)*(-1.74392725679413/0.0668751134671801))+((2.97887195656842*((-4.42348536401094/(2.97887195656842--0.161155473498623))/((-1.74392725679413/A96)--0.161155473498623)))-((((((-1.74392725679413*(-4.80266946591099/-0.161155473498623))+-4.42348536401094)+(((2.97887195656842*(-4.42348536401094/((((-2.2749209432771*(((-2.71399292887162/A96)+((0.0668751134671801+-4.42348536401094)*2.97887195656842))*-3.39385754235001))+((-2.2749209432771*(((-2.71399292887162/A96)+((0.0668751134671801+-4.42348536401094)*2.97887195656842))*-3.39385754235001))+(((-2.2749209432771*((((((-4.42348536401094+(-2.2749209432771*-0.625216243249423))/A96)-((-2.66035917479654/((((0.0668751134671801*2.70279948429821)+((-4.42348536401094*A96)+-4.42348536401094))/A96)--4.42348536401094))+0.0668751134671801))/A96)+((((((-0.281934817707472*(-4.52947600325504*((2.48261640774527+-2.2749209432771)/-0.625216243249423)))*-2.71399292887162)+2.97887195656842)/A96)+((-4.42348536401094+-4.42348536401094)*2.97887195656842))*2.97887195656842))*-1.74392725679413))+(-4.52947600325504*2.97887195656842))/A96)))/A96)--0.161155473498623)))-((2.97887195656842*(-4.52947600325504*(-4.52947600325504/-0.113333857684719)))*-2.71399292887162))+(((((A96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96)--0.161155473498623)))--0.113333857684719)))/A96)*((2.97887195656842*0.0668751134671801)/A96))+((-4.42348536401094*((-4.42348536401094+((-1.74392725679413*-4.42348536401094)*2.97887195656842))*-3.39385754235001))+-4.42348536401094))/A96)--4.42348536401094))+-4.42348536401094))/A96)+((((((2.97887195656842*(-4.52947600325504*-4.42348536401094))*-2.71399292887162)+2.97887195656842)/A96)+((0.0668751134671801+-4.42348536401094)*2.97887195656842))*2.97887195656842)))+2.97887195656842)/A96)--0.161155473498623)))-(-4.42348536401094/((((-2.2749209432771*((A96+((0.0668751134671801+-4.42348536401094)*2.97887195656842))*-3.39385754235001))+2.97887195656842)/A96)--0.161155473498623)))*2.97887195656842)+2.97887195656842)/-1.74392725679413)--4.80266946591099)))+-4.42348536401094)+2.97887195656842)))*-0.281934817707472))/A96))/A96)--0.161155473498623)))-((2.97887195656842*(-4.52947600325504*(-4.52947600325504/-0.113333857684719)))*-2.71399292887162))+(((A96+((((2.97887195656842*(-4.42348536401094/((((2.97887195656842*2.97887195656842)+2.97887195656842)/A96)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96)--0.161155473498623)--0.113333857684719)))/A96)*((-0.0689359563358583*0.369204562523745)/A96))+((-0.161155473498623+((2.8137093133533/(((-1.74392725679413*0.0668751134671801)+-4.42348536401094)/-4.42348536401094))+(-0.160236217297757/(-2.06144376488727/0.0668751134671801))))-(-2.49441435438666/(-0.281934817707472/2.8137093133533))))/A96)--4.42348536401094))+-4.42348536401094)+((2.8137093133533/(((-1.74392725679413*0.0668751134671801)+-4.42348536401094)/-4.42348536401094))+(-0.160236217297757/(-2.06144376488727/0.0668751134671801))))-(-2.49441435438666/(-0.281934817707472/2.8137093133533))))))/A96)-(-4.42348536401094/((((-2.2749209432771*((((((2.97887195656842*(-4.52947600325504*((((((((0.0668751134671801*2.70279948429821)*-4.42348536401094)*((-4.42348536401094+((-1.74392725679413*-4.42348536401094)*2.97887195656842))*-3.39385754235001))+2.97887195656842)/A96)--0.161155473498623)+-2.2749209432771)/-0.113333857684719)))*-2.71399292887162)+2.97887195656842)/-2.49441435438666)+((0.0668751134671801+2.97887195656842)*2.97887195656842))*-3.39385754235001))+2.97887195656842)/A96)--0.161155473498623)))--0.113333857684719)))/A96)*((2.97887195656842*0.0668751134671801)/A96))+((-4.42348536401094*A96)+-4.42348536401094))/A96)--4.42348536401094))+-4.42348536401094))/A96)+-2.90156206935481)))-((-4.23939486913645/A96)*(-1.80096384311256/(((((((-0.281934817707472*(-4.52947600325504*((2.48261640774527+-2.2749209432771)/-0.625216243249423)))*-2.71399292887162)+2.97887195656842)/A96)+((A96+-4.42348536401094)*((2.97887195656842*2.70279948429821)-2.97887195656842)))+((-4.42348536401094*A96)+-4.42348536401094))/A96))))+-4.42348536401094))))+((-1.74392725679413*(0.369204562523745*2.97887195656842))*2.97887195656842))/A96))/A96)--0.161155473498623)))-((2.97887195656842*(-4.52947600325504*((2.48261640774527+-2.2749209432771)/-0.113333857684719)))*-2.71399292887162))+(((((A96+-4.42348536401094)/(((2.97887195656842*2.70279948429821)-2.97887195656842)/((-1.74392725679413*(2.97887195656842*2.97887195656842))*(2.97887195656842*0.0668751134671801))))+((((2.97887195656842*(-4.42348536401094/((((2.97887195656842*2.97887195656842)+2.97887195656842)/A96)--0.161155473498623)))-2.70279948429821)+(((((((-1.74392725679413*((((((((-0.281934817707472+((-2.2749209432771*(-4.42348536401094*-3.39385754235001))+2.97887195656842))/(-2.49441435438666/-2.71399292887162))/A96)--0.161155473498623)*2.97887195656842)+-0.160236217297757)+-4.42348536401094)/-0.161155473498623))+-4.42348536401094)+(((((-0.281934817707472*(A96*2.97887195656842))+((((2.8137093133533/(0.0668751134671801/-4.42348536401094))--2.71399292887162)*-4.42348536401094)+-4.42348536401094))/A96)--0.161155473498623)+-4.92825457682435))/A96)--0.161155473498623)--0.161155473498623)+2.48261640774527))--0.161155473498623))+-4.42348536401094)+((-0.161155473498623+-2.2749209432771)-(((2.97887195656842*-4.42348536401094)*-2.71399292887162)/(-0.281934817707472/2.8137093133533))))))/A96)--0.161155473498623)-(((((((2.70279948429821*(-4.42348536401094/((((((0.0668751134671801*2.70279948429821)*-4.42348536401094)*((-4.42348536401094+((-1.74392725679413*-4.80266946591099)*2.97887195656842))*-3.39385754235001))+2.97887195656842)/A96)--0.161155473498623)))*0.369204562523745)*(2.70279948429821+2.97887195656842))+-4.42348536401094)--2.71399292887162)*-0.625216243249423)+(-4.80266946591099/-0.161155473498623)))))/A96)*-0.161155473498623)+((-4.42348536401094*A96)+((-4.42348536401094/A96)/A96)))/A96)--4.42348536401094))+-4.42348536401094))/A96)+((((((2.97887195656842*(-4.52947600325504*-4.42348536401094))*-2.71399292887162)+2.97887195656842)/A96)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96)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96)--0.281934817707472)--0.161155473498623)+((-0.161155473498623--0.161155473498623)--2.06144376488727))+-4.42348536401094)--0.161155473498623)))*(A96+((0.0668751134671801+-4.42348536401094)*2.97887195656842)))+2.97887195656842)/-1.74392725679413)--4.80266946591099)))+-4.42348536401094)/A96)/A96)+(((-4.42348536401094+-4.42348536401094)+(((2.97887195656842*((-1.74392725679413*-4.42348536401094)/((((-0.161155473498623*(((-2.71399292887162/(2.97887195656842*2.97887195656842))+(0.582762945676143*2.97887195656842))*-3.39385754235001))+2.97887195656842)/A96)--0.161155473498623)))-(-1.74392725679413*(((((-4.42348536401094-0.0668751134671801)+-4.42348536401094)/-0.625216243249423)+-4.42348536401094)+-2.90156206935481)))+(((((A96+-4.42348536401094)/(-2.66035917479654*-2.43677786065126))+((((A96*(-4.42348536401094/(((((0.0668751134671801*2.70279948429821)*-4.42348536401094)*((-4.42348536401094+((0.0668751134671801*2.70279948429821)*-4.42348536401094))*-3.39385754235001))+2.97887195656842)--0.161155473498623)))-2.70279948429821)+((A96+-4.42348536401094)*2.97887195656842))--0.161155473498623))+-4.42348536401094)+((-0.625216243249423/(((((A96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96)--0.281934817707472)--0.161155473498623)+((-0.161155473498623-((-2.2749209432771*((((((-2.71399292887162*(-1.74392725679413*((((((2.97887195656842*(-4.42348536401094/(((-0.161155473498623-(-2.49441435438666/((((-4.42348536401094*-4.42348536401094)+-4.42348536401094)/A96)/2.8137093133533)))/A96)--0.161155473498623)))-(-4.42348536401094/((((-2.2749209432771*((A96+((0.0668751134671801+-4.42348536401094)*2.97887195656842))*-3.39385754235001))+2.97887195656842)/A96)-(2.97887195656842*(-4.52947600325504*((2.48261640774527+-2.2749209432771)/-0.113333857684719))))))*2.97887195656842)+2.97887195656842)/-1.74392725679413)--4.80266946591099)))+-4.42348536401094)/A96)/A96)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96)--0.161155473498623)))-(-1.74392725679413*(((((-4.42348536401094-0.0668751134671801)+-4.42348536401094)/-0.625216243249423)+-4.42348536401094)+-2.90156206935481)))+(((((-2.2749209432771*2.48261640774527)-(2.48261640774527+-4.42348536401094))/A96)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96)*(-1.80096384311256/-2.90156206935481)))+-4.42348536401094))))+((-1.74392725679413*(0.369204562523745*2.97887195656842))*2.97887195656842))/A96))/A96)--0.161155473498623)))-(-1.74392725679413*(-2.49441435438666*2.97887195656842)))+(((((A96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96)--0.161155473498623))/((-1.74392725679413/A96)--0.161155473498623)))-((((((-1.74392725679413*(-4.80266946591099/-0.161155473498623))+-4.42348536401094)+(((2.97887195656842*(-4.42348536401094/((((-2.2749209432771*(((-2.71399292887162/A96)+((0.0668751134671801+-4.42348536401094)*2.97887195656842))*-3.39385754235001))+(((-2.2749209432771*((((((-4.42348536401094+(-2.2749209432771*-2.71399292887162))/A96)-((-2.66035917479654/((((((-4.42348536401094+(((((-2.71399292887162*((-4.42348536401094+(((((-2.71399292887162*(-1.74392725679413*((((((2.97887195656842*(-4.42348536401094/((((-2.2749209432771*2.48261640774527)+2.97887195656842)/A96)--0.161155473498623)))-(-4.42348536401094/((((-2.71399292887162*2.8137093133533)+2.97887195656842)/A96)--0.161155473498623)))*2.97887195656842)+2.97887195656842)/-1.74392725679413)--4.80266946591099)))+-4.42348536401094)/A96)/A96)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96)-(((0.0668751134671801*2.70279948429821)*-4.42348536401094)*((-4.42348536401094+((-1.74392725679413*-4.42348536401094)*2.97887195656842))*-3.39385754235001))))))))/A96))+-4.42348536401094)/A96)/A96)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96)-(((0.0668751134671801*2.70279948429821)*-4.42348536401094)*((-4.42348536401094+((-1.74392725679413*-4.42348536401094)*2.97887195656842))*-3.39385754235001))))))))/A96)*((-0.0689359563358583*0.369204562523745)/A96))+((-4.42348536401094*A96)+-4.42348536401094))/A96)--4.42348536401094))+-2.90156206935481))/A96)+((((((-0.281934817707472*(-4.52947600325504*((2.48261640774527+-2.2749209432771)/-0.625216243249423)))*-2.71399292887162)+2.97887195656842)/A96)+((A96+-4.42348536401094)*2.97887195656842))*2.97887195656842))*(-4.42348536401094+(((-2.90156206935481-(-1.74392725679413*(((((-4.42348536401094-0.0668751134671801)+-4.42348536401094)/-0.625216243249423)+-4.42348536401094)+-2.90156206935481)))-((-4.23939486913645/A96)*(-1.80096384311256/0.0668751134671801)))+-4.42348536401094))))+((-1.74392725679413*(0.369204562523745*2.97887195656842))*2.97887195656842))/A96))/A96)--0.161155473498623)))-(((((0.0668751134671801*2.70279948429821)*-4.42348536401094)*((-4.42348536401094+((-1.74392725679413*-4.42348536401094)*2.97887195656842))*-3.39385754235001))*(-4.52947600325504*(-4.52947600325504/-0.113333857684719)))*-2.71399292887162))+(((((A96+-4.42348536401094)/(((2.97887195656842*2.70279948429821)-2.97887195656842)/(2.97887195656842*(2.97887195656842*0.0668751134671801))))+((((2.97887195656842*(-4.42348536401094/((((2.97887195656842*2.97887195656842)+2.97887195656842)/A96)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96)-(-4.42348536401094/A96))--0.113333857684719)))/A96)*((2.97887195656842*0.0668751134671801)/A96))+((-4.42348536401094*A96)+-4.42348536401094))/A96)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96)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96)--0.161155473498623))/((-1.74392725679413/A96)--0.161155473498623)))-((((((-1.74392725679413*(-4.80266946591099/-0.161155473498623))+-4.42348536401094)+(((2.97887195656842*(-4.42348536401094/((((-2.2749209432771*(((-2.71399292887162/A96)+((0.0668751134671801+-4.42348536401094)*2.97887195656842))*-3.39385754235001))+(((-2.2749209432771*((((((-4.42348536401094+(-2.2749209432771*-2.71399292887162))/A96)-((-2.66035917479654/((((((-4.42348536401094+(((((-2.71399292887162*(-1.74392725679413*((((((2.97887195656842*(-4.42348536401094/((((-2.2749209432771*2.48261640774527)+2.97887195656842)/A96)--0.161155473498623)))-(-4.42348536401094/((((-2.71399292887162*2.8137093133533)+2.97887195656842)/A96)--0.161155473498623)))*2.97887195656842)+2.97887195656842)/-1.74392725679413)--4.80266946591099)))+-4.42348536401094)/A96)/A96)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96)-(((0.0668751134671801*2.70279948429821)*-4.42348536401094)*((-4.42348536401094+((-1.74392725679413*-4.42348536401094)*2.97887195656842))*-3.39385754235001))))))))/A96)*((-0.0689359563358583*0.369204562523745)/A96))+((-4.42348536401094*A96)+-4.42348536401094))/A96)--4.42348536401094))+-2.90156206935481))/A96)+((((((-0.281934817707472*(-4.52947600325504*((2.48261640774527+-2.2749209432771)/-0.625216243249423)))*-2.71399292887162)+2.97887195656842)/A96)+((A96+-4.42348536401094)*2.97887195656842))*2.97887195656842))*(-4.42348536401094+(((-2.90156206935481-(-1.74392725679413*(((((-4.42348536401094-0.0668751134671801)+-4.42348536401094)/-0.625216243249423)+-4.42348536401094)+-2.90156206935481)))-((-4.23939486913645/A96)*(-1.80096384311256/0.0668751134671801)))+-4.42348536401094))))+(((-4.52947600325504*((2.48261640774527+-2.2749209432771)/-0.113333857684719))*(0.369204562523745*2.97887195656842))*2.97887195656842))/A96))/A96)--0.161155473498623)))-(((((0.0668751134671801*2.70279948429821)*-4.42348536401094)*((-4.42348536401094+((-1.74392725679413*-4.42348536401094)*2.97887195656842))*-3.39385754235001))*(-4.52947600325504*(-4.52947600325504/-0.113333857684719)))*-2.71399292887162))+(((((A96+-4.42348536401094)/(((2.97887195656842*2.70279948429821)-2.97887195656842)/(2.97887195656842*(2.97887195656842*0.0668751134671801))))+((((2.97887195656842*(-4.42348536401094/((((2.97887195656842*2.97887195656842)+2.97887195656842)/A96)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96)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96)--0.161155473498623)))--0.113333857684719)))/A96)*((2.97887195656842*0.0668751134671801)/A96))+((-4.42348536401094*A96)+-4.42348536401094))/A96)--4.42348536401094))+-4.42348536401094))/A96)+(2.70279948429821+(((((2.97887195656842*(-4.52947600325504*((2.48261640774527+-2.2749209432771)/-0.113333857684719)))*-2.71399292887162)+2.97887195656842)/-0.161155473498623)+((2.97887195656842+-4.42348536401094)*2.97887195656842))))))/A96)-((-2.66035917479654/((((((((-2.71399292887162+-4.42348536401094)*(-1.74392725679413/0.0668751134671801))+((2.97887195656842*((-4.42348536401094/((((-2.2749209432771*(2.97887195656842*(-4.42348536401094/((((-2.2749209432771*(((-2.71399292887162/A96)+((0.0668751134671801+-4.42348536401094)*2.97887195656842))*-3.39385754235001))+(((-2.2749209432771*((((((-4.42348536401094+(-2.2749209432771*-0.625216243249423))/A96)-((-2.66035917479654/((((((-4.42348536401094+((2.97887195656842*((-4.42348536401094/(A96--0.161155473498623))/((-1.74392725679413/A96)--0.161155473498623)))-(-1.74392725679413*(2.97887195656842*2.97887195656842))))/A96)*((-0.0689359563358583*0.369204562523745)/A96))+((-4.42348536401094*A96)+-4.42348536401094))/A96)--4.42348536401094))+0.0668751134671801))/A96)+((((((-0.281934817707472*(-4.52947600325504*((2.48261640774527+-2.2749209432771)/-0.625216243249423)))*-2.71399292887162)+2.97887195656842)/A96)+((A96+-4.42348536401094)*2.97887195656842))*2.97887195656842))*(-4.42348536401094+(((-2.90156206935481-(-1.74392725679413*(((((-4.42348536401094-0.0668751134671801)+-4.42348536401094)/-0.625216243249423)+-4.42348536401094)+-2.90156206935481)))-((-4.23939486913645/A96)*(-1.80096384311256/(((((((-2.71399292887162+-4.42348536401094)*(-1.74392725679413/0.0668751134671801))+((2.97887195656842*((-4.42348536401094/((((-1.74392725679413*0.0668751134671801)+2.97887195656842)/A96)--0.161155473498623))/((-1.74392725679413/A96)--0.161155473498623)))-(A96*(2.97887195656842*2.97887195656842))))/A96)*((0.369204562523745*2.97887195656842)/A96))+((-4.42348536401094*A96)+-4.42348536401094))/A96))))+-4.42348536401094))))+(-4.52947600325504*2.97887195656842))/A96))/A96)--0.161155473498623))))+2.97887195656842)/A96)--0.161155473498623))/((((((((-1.74392725679413*((-2.66035917479654*-2.43677786065126)*-1.043862424726))+(-3.39385754235001+((((-2.78792657124318*2.97887195656842)+0.0668751134671801)/A96)*0.582762945676143)))--0.161155473498623)*2.97887195656842)+-0.160236217297757)+-4.42348536401094)/A96)--0.161155473498623)))-((((((-1.74392725679413*(-4.80266946591099/-0.161155473498623))+-4.42348536401094)+(((2.97887195656842*(-4.42348536401094/((((-2.2749209432771*(((-2.71399292887162/A96)+((0.0668751134671801+-4.42348536401094)*2.97887195656842))*-3.39385754235001))+(((-2.2749209432771*((((((-4.42348536401094+(-2.2749209432771*-2.71399292887162))/A96)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96)--0.161155473498623))/((-1.74392725679413/A96)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96)--0.161155473498623))))))/A96)*((-0.0689359563358583*0.369204562523745)/A96))+-4.42348536401094)/A96)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96)+((A96+-4.42348536401094)*2.97887195656842))*2.97887195656842))*(-4.42348536401094+(((-2.90156206935481-(-1.74392725679413*(((((-4.42348536401094-0.0668751134671801)+-2.2749209432771)/-0.625216243249423)+-4.42348536401094)+-2.90156206935481)))-((-4.23939486913645/A96)*(-1.80096384311256/0.0668751134671801)))+-4.42348536401094))))+(-4.42348536401094*2.97887195656842))/A96))/A96)--0.161155473498623)))-((2.97887195656842*(-4.52947600325504*(-4.52947600325504/-0.113333857684719)))*-2.71399292887162))+(((((A96+-4.42348536401094)/(((2.97887195656842*2.70279948429821)-2.97887195656842)/(2.97887195656842*(2.97887195656842*0.0668751134671801))))+((((2.97887195656842*(-4.42348536401094/(((((2.97887195656842*0.0668751134671801)/A96)+2.97887195656842)/A96)--0.161155473498623)))-A96)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96)/2.8137093133533)))/A96)-A96)))-(-4.42348536401094/((((-2.2749209432771*((A96+((0.0668751134671801+-4.42348536401094)*2.97887195656842))*-3.39385754235001))+2.97887195656842)/A96)--0.161155473498623)))*2.97887195656842)+2.97887195656842)/-1.74392725679413)--4.80266946591099)))+-4.42348536401094)/A96)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96)--0.161155473498623))/((-1.74392725679413/A96)--0.161155473498623)))-((((((-1.74392725679413*(-4.80266946591099/-0.161155473498623))+-4.42348536401094)+(((2.97887195656842*(-4.42348536401094/((((-2.2749209432771*(((-2.71399292887162/A96)+((0.0668751134671801+-4.42348536401094)*2.97887195656842))*-3.39385754235001))+(((-2.2749209432771*((((((-4.42348536401094+(-2.2749209432771*-2.71399292887162))/A96)-((-2.66035917479654/(((-2.71399292887162/A96)/A96)--4.42348536401094))+(A96+((0.0668751134671801+-4.42348536401094)*2.97887195656842))))/A96)+((((((-0.281934817707472*(((((-4.42348536401094+(A96*-2.71399292887162))/A96)-((-2.66035917479654/((-1.74392725679413/A96)--0.161155473498623))+-4.42348536401094))/A96)*((2.48261640774527+-2.2749209432771)/-4.42348536401094)))*-2.71399292887162)+2.97887195656842)/A96)+((A96+-4.42348536401094)*2.97887195656842))*2.97887195656842))*(-4.42348536401094+(((-2.90156206935481-(-1.74392725679413*(((((-4.42348536401094-0.0668751134671801)+-4.42348536401094)/-0.625216243249423)+-4.42348536401094)+-2.90156206935481)))-((-4.23939486913645/A96)*(-1.80096384311256/A96)))+-4.42348536401094))))+((-1.74392725679413*(-0.281934817707472+(((-2.71399292887162*(-0.161155473498623*((((((2.97887195656842*(-4.42348536401094/((((-2.2749209432771*(((((-4.42348536401094+(-2.2749209432771*-2.71399292887162))/A96)-((-2.66035917479654/((((((((-2.71399292887162+-4.42348536401094)*(-1.74392725679413/0.0668751134671801))+0.0668751134671801)/A96)*(((2.97887195656842*(-4.52947600325504*((2.48261640774527+-2.2749209432771)/-0.113333857684719)))*-2.71399292887162)+2.97887195656842))+((-4.42348536401094*((-4.42348536401094+((-1.74392725679413*-4.42348536401094)*2.97887195656842))*-3.39385754235001))+-4.42348536401094))/A96)--4.42348536401094))+-4.42348536401094))/A96)+((((((2.97887195656842*(-4.52947600325504*-4.42348536401094))*-2.71399292887162)+2.97887195656842)/A96)+((0.0668751134671801+-4.42348536401094)*2.97887195656842))*2.97887195656842)))+2.97887195656842)/A96)--0.161155473498623)))-(-4.42348536401094/((((-2.2749209432771*((A96+((0.0668751134671801+-4.42348536401094)*2.97887195656842))*-3.39385754235001))+2.97887195656842)/A96)--0.161155473498623)))*2.97887195656842)+2.97887195656842)/-1.74392725679413)--4.80266946591099)))+-4.42348536401094)+2.97887195656842)))*-0.281934817707472))/A96))/A96)--0.161155473498623)))-((2.97887195656842*(-4.52947600325504*(-4.52947600325504/-0.113333857684719)))*-2.71399292887162))+(((A96+((((2.97887195656842*(-4.42348536401094/((((2.97887195656842*2.97887195656842)+2.97887195656842)/A96)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96)--0.161155473498623)--0.113333857684719)))/A96)*((-0.0689359563358583*0.369204562523745)/A96))+((-0.161155473498623+((2.8137093133533/(((-1.74392725679413*0.0668751134671801)+-4.42348536401094)/-4.42348536401094))+(-0.160236217297757/(-2.06144376488727/0.0668751134671801))))-(-2.49441435438666/(-0.281934817707472/2.8137093133533))))/A96)--4.42348536401094))+-4.42348536401094)+((2.8137093133533/(((-1.74392725679413*0.0668751134671801)+-4.42348536401094)/-4.42348536401094))+(-0.160236217297757/(-2.06144376488727/0.0668751134671801))))-(-2.49441435438666/(-0.281934817707472/2.8137093133533))))))/A96)-(-4.42348536401094/((((-2.2749209432771*((((((2.97887195656842*(-4.52947600325504*((((((((0.0668751134671801*2.70279948429821)*-4.42348536401094)*((-4.42348536401094+((-1.74392725679413*-4.42348536401094)*2.97887195656842))*-3.39385754235001))+2.97887195656842)/A96)--0.161155473498623)+-2.2749209432771)/-0.113333857684719)))*-2.71399292887162)+2.97887195656842)/-2.49441435438666)+((0.0668751134671801+2.97887195656842)*2.97887195656842))*-3.39385754235001))+2.97887195656842)/A96)--0.161155473498623)))--0.113333857684719)))/A96)*((2.97887195656842*0.0668751134671801)/A96))+((-4.42348536401094*A96)+-4.42348536401094))/A96)--4.42348536401094))+-4.42348536401094))/A96)+((((((2.97887195656842*(-4.52947600325504*-4.42348536401094))*-2.71399292887162)+(2.48261640774527+-2.2749209432771))/A96)+((0.0668751134671801+-4.42348536401094)*2.97887195656842))*2.97887195656842)))+2.97887195656842)/A96)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96)--0.161155473498623))/((-4.42348536401094/A96)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96)--0.161155473498623))))))/A96))+2.97887195656842)/-1.74392725679413)--4.80266946591099)))+-4.42348536401094)+2.97887195656842))/(-2.49441435438666/(-0.281934817707472/2.8137093133533)))/A96)--0.161155473498623)*((-1.74392725679413/A96)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96)--0.161155473498623))*-4.42348536401094)*((-4.42348536401094+((-1.74392725679413*-4.42348536401094)*2.97887195656842))*-3.39385754235001))+2.97887195656842)/A96)--0.161155473498623)))*0.369204562523745)*(2.70279948429821+2.97887195656842))+-4.42348536401094)--2.71399292887162)*-0.625216243249423)+(-4.80266946591099/-0.161155473498623)))/A96)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96)--0.281934817707472)--0.161155473498623))))))--0.161155473498623))+-4.42348536401094)+(2.97887195656842-(-2.49441435438666/(-0.281934817707472/2.8137093133533))))))/A96)--0.161155473498623)--0.113333857684719)*-3.39385754235001))+2.97887195656842)/A96)/A96)*(-1.80096384311256/(((((((-2.71399292887162+-4.42348536401094)*(-1.74392725679413/0.0668751134671801))+-2.2749209432771)/A96)*((0.369204562523745*2.97887195656842)/A96))+((-4.42348536401094*A96)+-4.42348536401094))/A96))))+-4.42348536401094))))+(-4.52947600325504*2.97887195656842))/A96)))/A96)--0.161155473498623)))-((2.97887195656842*(-4.52947600325504*(-4.52947600325504/-0.113333857684719)))*-2.71399292887162))+(((((A96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96)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96)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96)--0.161155473498623)))--0.113333857684719)))/A96)*((2.97887195656842*0.0668751134671801)/A96))+((-4.42348536401094*((-4.42348536401094+((-1.74392725679413*-4.42348536401094)*2.97887195656842))*-3.39385754235001))+-4.42348536401094))/A96)--4.42348536401094))+-4.42348536401094))/A96)+((((((2.97887195656842*(-4.52947600325504*-4.42348536401094))*-2.71399292887162)+2.97887195656842)/A96)+((0.0668751134671801+-4.42348536401094)*2.97887195656842))*2.97887195656842)))+2.97887195656842)/A96)--0.161155473498623)))-(-4.42348536401094/((((-2.2749209432771*((A96+((0.0668751134671801+-4.42348536401094)*-0.625216243249423))*-3.39385754235001))+2.97887195656842)/A96)--0.161155473498623)))*2.97887195656842)+2.97887195656842)/-1.74392725679413)--4.80266946591099)))+-4.42348536401094)+2.97887195656842)))*-0.281934817707472))/A96))/A96)--0.161155473498623)))-((2.97887195656842*(-4.52947600325504*(-4.52947600325504/-0.113333857684719)))*-2.71399292887162))+(((A96+((((2.97887195656842*(-4.42348536401094/((((2.97887195656842*2.97887195656842)+2.97887195656842)/A96)--0.161155473498623)))-2.70279948429821)+A96)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96)--0.161155473498623)--0.113333857684719)))/A96)*((-0.0689359563358583*0.369204562523745)/A96))+((-0.161155473498623+((2.8137093133533/(((-1.74392725679413*0.0668751134671801)+-4.42348536401094)/-4.42348536401094))+(-0.160236217297757/(-2.06144376488727/0.0668751134671801))))-(-2.49441435438666/(-0.281934817707472/2.8137093133533))))/A96)--4.42348536401094))+-4.42348536401094)+((2.8137093133533/(((-1.74392725679413*0.0668751134671801)+-4.42348536401094)/-4.42348536401094))+(-0.160236217297757/(-2.06144376488727/0.0668751134671801))))-(-2.49441435438666/(-0.281934817707472/2.8137093133533))))))/A96)-(-4.42348536401094/((((-2.2749209432771*((((((2.97887195656842*(-4.52947600325504*((((((((0.0668751134671801*2.70279948429821)*-4.42348536401094)*((-4.42348536401094+((-1.74392725679413*-4.42348536401094)*2.97887195656842))*-3.39385754235001))+2.97887195656842)/A96)--0.161155473498623)+-2.2749209432771)/-0.113333857684719)))*-2.71399292887162)+2.97887195656842)/-2.49441435438666)+((0.0668751134671801+2.97887195656842)*2.97887195656842))*-3.39385754235001))+2.97887195656842)/A96)--0.161155473498623)))--0.113333857684719)))/A96)*((2.97887195656842*0.0668751134671801)/A96))+((-4.42348536401094*A96)+-4.42348536401094))/A96)--4.42348536401094))+-4.42348536401094))/A96)+((((((2.97887195656842*(-4.52947600325504*-4.42348536401094))*-2.71399292887162)+(2.48261640774527+-2.2749209432771))/A96)+((0.0668751134671801+-4.42348536401094)*2.97887195656842))*2.97887195656842)))+2.97887195656842)/A96)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96)--0.161155473498623))/((-4.42348536401094/A96)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96)--0.161155473498623))))))/A96))+2.97887195656842)/-1.74392725679413)--4.80266946591099)))+-4.42348536401094)+2.97887195656842))/(-2.49441435438666/(-0.281934817707472/2.8137093133533)))/A96)--0.161155473498623)*2.97887195656842)+-0.160236217297757)+-4.42348536401094)/-0.161155473498623))+-4.42348536401094)+(((((((2.70279948429821*(-4.42348536401094/((((((0.0668751134671801*2.70279948429821)*-4.42348536401094)*((-4.42348536401094+(((((A96*(-4.42348536401094/(((((0.0668751134671801*2.70279948429821)*-4.42348536401094)*((-4.42348536401094+((-1.74392725679413*-4.42348536401094)*2.97887195656842))*-3.39385754235001))+2.97887195656842)--0.161155473498623)))-2.70279948429821)+((A96+-4.42348536401094)*2.97887195656842))*-4.42348536401094)*2.97887195656842))*-3.39385754235001))+2.97887195656842)/A96)--0.161155473498623)))*0.369204562523745)*(2.70279948429821+2.97887195656842))+-4.42348536401094)-2.97887195656842)*-0.625216243249423)+(-4.80266946591099/-0.161155473498623)))/A96)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96)--0.281934817707472)--0.161155473498623))))))--0.161155473498623))+-4.42348536401094)+(2.97887195656842-(-2.49441435438666/(-0.281934817707472/2.8137093133533))))))/A96)--0.161155473498623)--0.113333857684719)*-3.39385754235001))+2.97887195656842)/A96)--0.161155473498623))))))/A96)*((-0.0689359563358583*0.369204562523745)/A96))+((-4.42348536401094*A96)+-4.42348536401094))/A96)--4.42348536401094))+-4.42348536401094))/A96)+((((((-0.281934817707472*(-4.52947600325504*((2.48261640774527+-2.2749209432771)/-0.625216243249423)))*-2.71399292887162)+2.97887195656842)/A96)+((A96+-4.42348536401094)*2.97887195656842))*2.97887195656842))*(-4.42348536401094+(((-2.90156206935481-(-1.74392725679413*(((((-4.42348536401094-0.0668751134671801)+-4.42348536401094)/-0.625216243249423)+-4.42348536401094)+-2.90156206935481)))-((-4.23939486913645/A96)*(-1.80096384311256/0.0668751134671801)))+-4.42348536401094))))+((-1.74392725679413*(0.369204562523745*2.97887195656842))*2.97887195656842))/A96))))*(-4.42348536401094+(((-2.90156206935481-(-1.74392725679413*(((((-4.42348536401094-0.0668751134671801)+-4.42348536401094)/-0.625216243249423)+-4.42348536401094)+-2.90156206935481)))-((-3.39385754235001/A96)*(-1.80096384311256/(((((((-0.281934817707472*(-4.52947600325504*((2.48261640774527+-2.2749209432771)/-0.625216243249423)))*-2.71399292887162)+2.97887195656842)/A96)+((A96+-4.42348536401094)*2.97887195656842))+((-4.42348536401094*A96)+-4.42348536401094))/A96))))+-4.42348536401094))))+((-1.74392725679413*(0.369204562523745*2.97887195656842))*2.97887195656842))/A96))/A96)--0.161155473498623))--0.161155473498623)/A96))+((-4.42348536401094*A96)+-4.42348536401094))/A96))))+-4.42348536401094))))+(-4.52947600325504*((2.48261640774527+-2.2749209432771)/-0.113333857684719)))/A96))/A96)--0.161155473498623))))+2.97887195656842)/A96)--0.161155473498623))/((((((((-1.74392725679413*((-2.66035917479654*-2.43677786065126)*-1.043862424726))+(-3.39385754235001+((((-2.78792657124318*2.97887195656842)+0.0668751134671801)/A96)*0.582762945676143)))--0.161155473498623)*2.97887195656842)+-0.160236217297757)+-4.42348536401094)/A96)--0.161155473498623)))-((((((-1.74392725679413*(-4.80266946591099/-0.161155473498623))+-4.42348536401094)+(((2.97887195656842*(-4.42348536401094/((((-2.2749209432771*(((-2.71399292887162/A96)+((0.0668751134671801+-4.42348536401094)*2.97887195656842))*-3.39385754235001))+(((-2.2749209432771*((((((-4.42348536401094+(-2.2749209432771*-2.71399292887162))/A96)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96)--0.161155473498623))/((-1.74392725679413/A96)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96)--0.161155473498623))))))/A96)*((-0.0689359563358583*0.369204562523745)/A96))+((-4.42348536401094*A96)+-4.42348536401094))/A96)--4.42348536401094))+-4.42348536401094))/A96)+((((((-0.281934817707472*(-4.52947600325504*((2.48261640774527+-2.2749209432771)/-0.625216243249423)))*-2.71399292887162)+2.97887195656842)/A96)+((A96+-4.42348536401094)*2.97887195656842))*2.97887195656842))*(-4.42348536401094+(((-2.90156206935481-(-1.74392725679413*(((((-4.42348536401094-0.0668751134671801)+-4.42348536401094)/-0.625216243249423)+-4.42348536401094)+-2.90156206935481)))-((-4.23939486913645/A96)*(-1.80096384311256/0.0668751134671801)))+-4.42348536401094))))+((-1.74392725679413*(0.369204562523745*2.97887195656842))*2.97887195656842))/A96))/A96)--0.161155473498623)))-((2.97887195656842*(-4.52947600325504*(-4.52947600325504/-0.113333857684719)))*-2.71399292887162))+(((((A96+-4.42348536401094)/(((2.97887195656842*2.70279948429821)-2.97887195656842)/(2.97887195656842*(2.97887195656842*0.0668751134671801))))+((((2.97887195656842*(-4.42348536401094/((((2.97887195656842*2.97887195656842)+2.97887195656842)/A96)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96)--0.161155473498623))/((-1.74392725679413/A96)--0.161155473498623)))-(((((2.97887195656842*(-4.52947600325504*-4.42348536401094))*-2.71399292887162)+2.97887195656842)--0.161155473498623)--0.113333857684719)))/A96)*((-0.0689359563358583*0.369204562523745)/A96))+((-0.161155473498623+((2.8137093133533/(((-1.74392725679413*0.0668751134671801)+-4.42348536401094)/-4.42348536401094))+(-0.160236217297757/(-2.06144376488727/0.0668751134671801))))-(-2.49441435438666/(-0.281934817707472/2.8137093133533))))/A96)--4.42348536401094))+-4.42348536401094)+((2.8137093133533/(((-1.74392725679413*0.0668751134671801)+-4.42348536401094)/-4.42348536401094))+(-0.160236217297757/(-2.06144376488727/0.0668751134671801))))-(-2.49441435438666/(-0.281934817707472/2.8137093133533))))))/A96)-(-4.42348536401094/((((-2.2749209432771*((((((2.97887195656842*(-4.52947600325504*((((((((0.0668751134671801*2.70279948429821)*-4.42348536401094)*((-4.42348536401094+((-1.74392725679413*-4.42348536401094)*2.97887195656842))*-3.39385754235001))+2.97887195656842)/A96)--0.161155473498623)+-2.2749209432771)/-0.113333857684719)))*-2.71399292887162)+2.97887195656842)/-2.49441435438666)+((0.0668751134671801+2.97887195656842)*2.97887195656842))*-3.39385754235001))+2.97887195656842)/A96)--0.161155473498623)))--0.113333857684719)))/A96)*((2.97887195656842*0.0668751134671801)/A96))+((-4.42348536401094*A96)+-4.42348536401094))/A96)--4.42348536401094))+-4.42348536401094))/A96)+((((((2.97887195656842*(-4.52947600325504*-4.42348536401094))*-2.71399292887162)+(2.48261640774527+-2.2749209432771))/A96)+((0.0668751134671801+-4.42348536401094)*2.97887195656842))*2.97887195656842)))+2.97887195656842)/A96)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96)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96)--0.161155473498623))/((-4.42348536401094/A96)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96)--0.161155473498623))))))/A96))+2.97887195656842)/-1.74392725679413)--4.80266946591099)))+-4.42348536401094)+2.97887195656842))/(-2.49441435438666/(-0.281934817707472/2.8137093133533)))/A96)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96)--0.161155473498623)))*0.369204562523745)*(2.70279948429821+2.97887195656842))+-4.42348536401094)--2.71399292887162)*-0.625216243249423)+(-4.80266946591099/-0.161155473498623)))/A96)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96))*2.97887195656842))*-3.39385754235001))+2.97887195656842)/A96)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96)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96)--0.281934817707472)--0.161155473498623))))))--0.161155473498623))+-4.42348536401094)+(2.97887195656842-(-2.49441435438666/(-0.281934817707472/2.8137093133533))))))/A96)--0.161155473498623)--0.113333857684719)</f>
      </c>
    </row>
    <row r="97">
      <c r="A97" t="n" s="0">
        <v>1000.0</v>
      </c>
      <c r="B97" t="n" s="0">
        <v>111.11111111111109</v>
      </c>
      <c r="C97" t="n" s="0">
        <v>-1.2749350988995525</v>
      </c>
      <c r="D97" s="0">
        <f>((((((-1.74392725679413*(-4.80266946591099/-0.161155473498623))+-4.42348536401094)+(((2.97887195656842*(-4.42348536401094/((((-2.2749209432771*(((-2.66035917479654/A97)+((0.0668751134671801+-4.42348536401094)*2.97887195656842))*-3.39385754235001))+(((-2.2749209432771*((((((-4.42348536401094+(-2.2749209432771*-2.71399292887162))/A97)-((-2.66035917479654/((((((((-2.71399292887162+-4.42348536401094)*(-1.74392725679413/0.0668751134671801))+((2.97887195656842*-2.2749209432771)-((((-1.74392725679413+(((2.97887195656842*(-4.42348536401094/((((-2.2749209432771*(((-2.71399292887162/A97)+((0.0668751134671801+-4.42348536401094)*2.97887195656842))*-3.39385754235001))+(((-2.2749209432771*((((((-4.42348536401094+(-2.2749209432771*-0.625216243249423))/A97)-A97)/A97)+((((((-0.281934817707472*(-4.52947600325504*((2.48261640774527+-2.2749209432771)/-0.625216243249423)))*-2.71399292887162)+2.97887195656842)/A97)+((((((-2.2749209432771*(2.97887195656842*-3.39385754235001))+-3.58369566741155)/A97)--0.281934817707472)+-4.42348536401094)*2.97887195656842))*((-2.2749209432771*(((-2.71399292887162/A97)+((0.0668751134671801+-4.42348536401094)*2.97887195656842))*-3.39385754235001))+(((-2.2749209432771*((((((-4.42348536401094+(-2.2749209432771*-2.71399292887162))/A97)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97)--0.161155473498623))/((-1.74392725679413/A97)--0.161155473498623)))-(-1.74392725679413*(2.97887195656842*(-4.42348536401094/((((-2.2749209432771*(((((((-1.74392725679413*(-4.80266946591099/-0.161155473498623))+-4.42348536401094)+(((2.97887195656842*(-4.42348536401094/((((-2.2749209432771*(((-2.66035917479654/A97)+((0.0668751134671801+-4.42348536401094)*2.97887195656842))*-3.39385754235001))+(((-2.2749209432771*((((((-4.42348536401094+(-2.2749209432771*-2.71399292887162))/A97)-((-2.66035917479654/((((((((-2.71399292887162+-4.42348536401094)*(-1.74392725679413/0.0668751134671801))+((2.97887195656842*-2.2749209432771)-((((-1.74392725679413+(((2.97887195656842*(-4.42348536401094/((((-2.2749209432771*(((-2.71399292887162/A97)+((0.0668751134671801+-4.42348536401094)*2.97887195656842))*-3.39385754235001))+(((-2.2749209432771*((((((-4.42348536401094+(-2.2749209432771*-0.625216243249423))/A97)-((-2.66035917479654/((((((-4.42348536401094+((2.97887195656842*((-4.42348536401094/(A97--0.161155473498623))/((-1.74392725679413/A97)--0.161155473498623)))-(-1.74392725679413*A97)))/A97)*((-0.0689359563358583*0.369204562523745)/A97))+((-4.42348536401094*A97)+-4.42348536401094))/A97)--4.42348536401094))+-4.52947600325504))/A97)+((((((-0.281934817707472*(-4.52947600325504*((2.48261640774527+-2.2749209432771)/-0.625216243249423)))*-2.71399292887162)+2.97887195656842)/A97)+((A97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97)/2.8137093133533)))/A97)--0.161155473498623)))-(-4.42348536401094/((((-2.2749209432771*((A97+((0.0668751134671801+-4.42348536401094)*2.97887195656842))*-3.39385754235001))+2.97887195656842)/A97)-(2.97887195656842*(-4.52947600325504*((2.48261640774527+-2.2749209432771)/-0.113333857684719))))))*2.97887195656842)+2.97887195656842)/-1.74392725679413)--4.80266946591099)/A97)-((-2.66035917479654/((((((((-2.71399292887162+-4.42348536401094)*(-1.74392725679413/0.0668751134671801))+((2.97887195656842*((-4.42348536401094/(((-4.42348536401094*-4.42348536401094)+-4.42348536401094)--0.161155473498623))/((-1.74392725679413/A97)--0.161155473498623)))-((((((-1.74392725679413*(-4.80266946591099/-0.161155473498623))+-4.42348536401094)+(((2.97887195656842*(-4.42348536401094/((((-2.2749209432771*(((-2.71399292887162/A97)+((0.0668751134671801+-4.42348536401094)*2.97887195656842))*-3.39385754235001))+(((-2.2749209432771*((((((-4.42348536401094+(-2.2749209432771*-2.71399292887162))/A97)-((-2.66035917479654/((((((-4.42348536401094+(((((-2.71399292887162*(-1.74392725679413*((((((2.97887195656842*(-4.42348536401094/((((-2.2749209432771*2.48261640774527)+2.97887195656842)/A97)--0.161155473498623)))-(-4.42348536401094/((((-2.71399292887162*2.8137093133533)+2.97887195656842)/A97)--0.161155473498623)))*2.97887195656842)+2.97887195656842)/-1.74392725679413)--4.80266946591099)))+-4.42348536401094)/A97)/A97)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97)-(((0.0668751134671801*2.70279948429821)*-4.42348536401094)*((-4.42348536401094+((-1.74392725679413*-4.42348536401094)*2.97887195656842))*-3.39385754235001))))))))/A97)*((-0.0689359563358583*0.369204562523745)/A97))+((-4.42348536401094*A97)+-4.42348536401094))/A97)--4.42348536401094))+-2.90156206935481))/A97)+((((((-0.281934817707472*(-4.52947600325504*((2.48261640774527+-2.2749209432771)/-0.625216243249423)))*-2.71399292887162)+2.97887195656842)/A97)+((A97+-4.42348536401094)*2.97887195656842))*2.97887195656842))*(-4.42348536401094+(((-2.90156206935481-(-1.74392725679413*(((((-4.42348536401094-0.0668751134671801)+-4.42348536401094)/-0.625216243249423)+-4.42348536401094)+-2.90156206935481)))-((-4.23939486913645/A97)*(-1.80096384311256/0.0668751134671801)))+-4.42348536401094))))+((-1.74392725679413*(0.369204562523745*2.97887195656842))*2.97887195656842))/A97))/A97)--0.161155473498623)))-(((((0.0668751134671801*2.70279948429821)*-4.42348536401094)*((-4.42348536401094+((-1.74392725679413*-4.42348536401094)*2.97887195656842))*-3.39385754235001))*(-4.52947600325504*(-4.52947600325504/-0.113333857684719)))*-2.71399292887162))+(((((A97+-4.42348536401094)/(((2.97887195656842*2.70279948429821)-2.97887195656842)/(2.97887195656842*(2.97887195656842*0.0668751134671801))))+((((2.97887195656842*(-4.42348536401094/((((2.97887195656842*2.97887195656842)+2.97887195656842)/A97)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97)--0.161155473498623)))--0.113333857684719)))/A97)*((2.97887195656842*0.0668751134671801)/A97))+((-4.42348536401094*A97)+-4.42348536401094))/A97)--4.42348536401094))+-4.42348536401094))/A97)+(2.70279948429821+(((((2.97887195656842*(-4.52947600325504*((2.48261640774527+-2.2749209432771)/-0.113333857684719)))*-2.71399292887162)+2.97887195656842)/-0.161155473498623)+((2.97887195656842+-4.42348536401094)*2.97887195656842))))))/A97)-((-2.66035917479654/((((((((-2.71399292887162+-4.42348536401094)*(-1.74392725679413/0.0668751134671801))+((2.97887195656842*((-4.42348536401094/((((-2.2749209432771*(2.97887195656842*(-4.42348536401094/((((-2.2749209432771*(((-2.71399292887162/A97)+((0.0668751134671801+-4.42348536401094)*2.97887195656842))*-3.39385754235001))+(((-2.2749209432771*((((((-4.42348536401094+(-2.2749209432771*-0.625216243249423))/A97)-((-2.66035917479654/((((((-4.42348536401094+((2.97887195656842*((-4.42348536401094/(A97--0.161155473498623))/((-1.74392725679413/A97)--0.161155473498623)))-(-1.74392725679413*(2.97887195656842*2.97887195656842))))/A97)*((-0.0689359563358583*0.369204562523745)/A97))+((-4.42348536401094*A97)+-4.42348536401094))/A97)--4.42348536401094))+0.0668751134671801))/A97)+((((((-0.281934817707472*(-4.52947600325504*((2.48261640774527+-2.2749209432771)/-0.625216243249423)))*-2.71399292887162)+2.97887195656842)/A97)+((A97+-4.42348536401094)*2.97887195656842))*2.97887195656842))*(-4.42348536401094+(((-2.90156206935481-(-1.74392725679413*(((((-4.42348536401094-0.0668751134671801)+-4.42348536401094)/-0.625216243249423)+-4.42348536401094)+-2.90156206935481)))-((-4.23939486913645/A97)*(-1.80096384311256/((((((((((A97*(-4.42348536401094/(((((0.0668751134671801*2.70279948429821)*-4.42348536401094)*((-4.42348536401094+((0.0668751134671801*2.70279948429821)*-4.42348536401094))*-3.39385754235001))+2.97887195656842)--0.161155473498623)))-2.70279948429821)+((A97+-4.42348536401094)*2.97887195656842))+-4.42348536401094)*(-1.74392725679413/0.0668751134671801))+((2.97887195656842*((-4.42348536401094/((((-1.74392725679413*0.0668751134671801)+2.97887195656842)/A97)--0.161155473498623))/((-1.74392725679413/A97)--0.161155473498623)))-(A97*(2.97887195656842*2.97887195656842))))/A97)*((0.369204562523745*2.97887195656842)/A97))+((-4.42348536401094*A97)+-4.42348536401094))/A97))))+-4.42348536401094))))+(-4.52947600325504*2.97887195656842))/A97))/A97)--0.161155473498623))))+2.97887195656842)/A97)--0.161155473498623))/((((((((-1.74392725679413*((-2.66035917479654*-2.43677786065126)*-1.043862424726))+(-3.39385754235001+((((-2.78792657124318*2.97887195656842)+0.0668751134671801)/A97)*0.582762945676143)))--0.161155473498623)*2.97887195656842)+-0.160236217297757)+-4.42348536401094)/A97)--0.161155473498623)))-((((((-1.74392725679413*(-4.80266946591099/-0.161155473498623))+-4.42348536401094)+(((2.97887195656842*(-4.42348536401094/((((-2.2749209432771*(((-2.71399292887162/A97)+((0.0668751134671801+-4.42348536401094)*2.97887195656842))*-3.39385754235001))+(((-2.2749209432771*2.97887195656842)+(-4.42348536401094*2.97887195656842))/A97))/A97)--0.161155473498623)))-((2.97887195656842*(-4.52947600325504*(-4.52947600325504/-0.113333857684719)))*-2.71399292887162))+(((((A97+-4.42348536401094)/(((2.97887195656842*2.70279948429821)-2.97887195656842)/(2.97887195656842*(2.97887195656842*0.0668751134671801))))+((((2.97887195656842*(-4.42348536401094/((((2.97887195656842*2.97887195656842)+2.97887195656842)/A97)--0.161155473498623)))-A97)+((((((-4.42348536401094*-2.71399292887162)+2.97887195656842)/-2.49441435438666)+((0.0668751134671801+-4.42348536401094)*(((-2.71399292887162*(-1.74392725679413*-0.625216243249423))+-4.42348536401094)/A97)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97)--0.161155473498623))/((-1.74392725679413/A97)--0.161155473498623)))-((((((-1.74392725679413*(-4.80266946591099/-0.161155473498623))+-4.42348536401094)+(((2.97887195656842*(-4.42348536401094/((((-2.2749209432771*(((-2.71399292887162/A97)+((0.0668751134671801+-4.42348536401094)*2.97887195656842))*-3.39385754235001))+(((-2.2749209432771*((((((-4.42348536401094+(-2.2749209432771*-2.71399292887162))/A97)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97)--0.161155473498623))/((-1.74392725679413/A97)--0.161155473498623)))-(-1.74392725679413*(2.97887195656842*2.97887195656842))))/A97)*((-0.0689359563358583*0.369204562523745)/A97))+((-4.42348536401094*A97)+-4.42348536401094))/A97)--4.42348536401094))+(A97+((0.0668751134671801+-4.42348536401094)*2.97887195656842))))/A97)+((((((-0.281934817707472*(((((-4.42348536401094+(A97*-2.71399292887162))/A97)-((-2.66035917479654/((-1.74392725679413/A97)--0.161155473498623))+-4.42348536401094))/A97)*((2.48261640774527+-2.2749209432771)/-4.42348536401094)))*-2.71399292887162)+2.97887195656842)/-4.42348536401094)+((A97+-4.42348536401094)*2.97887195656842))*2.97887195656842))*(-4.42348536401094+(((-2.90156206935481-(-1.74392725679413*(((((-4.42348536401094-0.0668751134671801)+-4.42348536401094)/-0.625216243249423)+-4.42348536401094)+-2.90156206935481)))-((-4.23939486913645/A97)*(-1.80096384311256/A97)))+-4.42348536401094))))+((-1.74392725679413*(-0.281934817707472+(((-2.71399292887162*(-0.161155473498623*((((((2.97887195656842*(-4.42348536401094/((((-2.2749209432771*(((((-4.42348536401094+(-2.2749209432771*-2.71399292887162))/A97)-((-2.66035917479654/((((((((-2.71399292887162+-4.42348536401094)*(-1.74392725679413/0.0668751134671801))+((2.97887195656842*((-4.42348536401094/(2.97887195656842--0.161155473498623))/((-1.74392725679413/A97)--0.161155473498623)))-((((((-1.74392725679413*(-4.80266946591099/-0.161155473498623))+-4.42348536401094)+(((2.97887195656842*(-4.42348536401094/((((-2.2749209432771*(((-2.71399292887162/A97)+((0.0668751134671801+-4.42348536401094)*2.97887195656842))*-3.39385754235001))+((-2.2749209432771*(((-2.71399292887162/A97)+((0.0668751134671801+-4.42348536401094)*2.97887195656842))*-3.39385754235001))+(((-2.2749209432771*((((((-4.42348536401094+(-2.2749209432771*-0.625216243249423))/A97)-((-2.66035917479654/((((0.0668751134671801*2.70279948429821)+((-4.42348536401094*A97)+-4.42348536401094))/A97)--4.42348536401094))+0.0668751134671801))/A97)+((((((-0.281934817707472*(-4.52947600325504*((2.48261640774527+-2.2749209432771)/-0.625216243249423)))*-2.71399292887162)+2.97887195656842)/A97)+((-4.42348536401094+-4.42348536401094)*2.97887195656842))*2.97887195656842))*-1.74392725679413))+(-4.52947600325504*2.97887195656842))/A97)))/A97)--0.161155473498623)))-((2.97887195656842*(-4.52947600325504*(-4.52947600325504/-0.113333857684719)))*-2.71399292887162))+(((((A97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97)--0.161155473498623)))--0.113333857684719)))/A97)*((2.97887195656842*0.0668751134671801)/A97))+((-4.42348536401094*((-4.42348536401094+((-1.74392725679413*-4.42348536401094)*2.97887195656842))*-3.39385754235001))+-4.42348536401094))/A97)--4.42348536401094))+-4.42348536401094))/A97)+((((((2.97887195656842*(-4.52947600325504*-4.42348536401094))*-2.71399292887162)+2.97887195656842)/A97)+((0.0668751134671801+-4.42348536401094)*2.97887195656842))*2.97887195656842)))+2.97887195656842)/A97)--0.161155473498623)))-(-4.42348536401094/((((-2.2749209432771*((A97+((0.0668751134671801+-4.42348536401094)*2.97887195656842))*-3.39385754235001))+2.97887195656842)/A97)--0.161155473498623)))*2.97887195656842)+2.97887195656842)/-1.74392725679413)--4.80266946591099)))+-4.42348536401094)+2.97887195656842)))*-0.281934817707472))/A97))/A97)--0.161155473498623)))-((2.97887195656842*(-4.52947600325504*(-4.52947600325504/-0.113333857684719)))*-2.71399292887162))+(((A97+((((2.97887195656842*(-4.42348536401094/((((2.97887195656842*2.97887195656842)+2.97887195656842)/A97)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97)--0.161155473498623)--0.113333857684719)))/A97)*((-0.0689359563358583*0.369204562523745)/A97))+((-0.161155473498623+((2.8137093133533/(((-1.74392725679413*0.0668751134671801)+-4.42348536401094)/-4.42348536401094))+(-0.160236217297757/(-2.06144376488727/0.0668751134671801))))-(-2.49441435438666/(-0.281934817707472/2.8137093133533))))/A97)--4.42348536401094))+-4.42348536401094)+((2.8137093133533/(((-1.74392725679413*0.0668751134671801)+-4.42348536401094)/-4.42348536401094))+(-0.160236217297757/(-2.06144376488727/0.0668751134671801))))-(-2.49441435438666/(-0.281934817707472/2.8137093133533))))))/A97)-(-4.42348536401094/((((-2.2749209432771*((((((2.97887195656842*(-4.52947600325504*((((((((0.0668751134671801*2.70279948429821)*-4.42348536401094)*((-4.42348536401094+((2.97887195656842*-4.42348536401094)*2.97887195656842))*-3.39385754235001))+2.97887195656842)/A97)--0.161155473498623)+-2.2749209432771)/-0.113333857684719)))*-2.71399292887162)+2.97887195656842)/-2.49441435438666)+((0.0668751134671801+2.97887195656842)*2.97887195656842))*-3.39385754235001))+2.97887195656842)/A97)--0.161155473498623)))--0.113333857684719)))/A97)*((2.97887195656842*0.0668751134671801)/A97))+((-4.42348536401094*A97)+-4.42348536401094))/A97)--4.42348536401094))+-4.42348536401094))/A97)+-2.90156206935481)))-((-4.23939486913645/A97)*(-1.80096384311256/(((((((-0.281934817707472*(-4.52947600325504*((2.48261640774527+-2.2749209432771)/-0.625216243249423)))*-2.71399292887162)+2.97887195656842)/A97)+((A97+-4.42348536401094)*((2.97887195656842*2.70279948429821)-2.97887195656842)))+((-4.42348536401094*A97)+-4.42348536401094))/A97))))+-4.42348536401094))))+((-1.74392725679413*(0.369204562523745*2.97887195656842))*2.97887195656842))/A97))/A97)--0.161155473498623)))-((2.97887195656842*(-4.52947600325504*((2.48261640774527+-2.2749209432771)/-0.113333857684719)))*-2.71399292887162))+(((((A97+-4.42348536401094)/(((2.97887195656842*2.70279948429821)-2.97887195656842)/(2.97887195656842*(2.97887195656842*0.0668751134671801))))+((((2.97887195656842*(-4.42348536401094/((((2.97887195656842*2.97887195656842)+2.97887195656842)/A97)--0.161155473498623)))-2.70279948429821)+(((((((-1.74392725679413*((((((((-0.281934817707472+((-2.2749209432771*(-4.42348536401094*-3.39385754235001))+2.97887195656842))/(-2.49441435438666/-2.71399292887162))/A97)--0.161155473498623)*2.97887195656842)+-0.160236217297757)+-4.42348536401094)/-0.161155473498623))+-4.42348536401094)+(((((-0.281934817707472*(A97*2.97887195656842))+((((2.8137093133533/(0.0668751134671801/-4.42348536401094))--2.71399292887162)*-4.42348536401094)+-4.42348536401094))/A97)--0.161155473498623)+-4.92825457682435))/A97)--0.161155473498623)--0.161155473498623)+2.48261640774527))--0.161155473498623))+-4.42348536401094)+((-0.161155473498623+-2.2749209432771)-(((2.97887195656842*-4.42348536401094)*-2.71399292887162)/(-0.281934817707472/2.8137093133533))))))/A97)--0.161155473498623)-(((((((2.70279948429821*(-4.42348536401094/((((((0.0668751134671801*2.70279948429821)*-4.42348536401094)*((-4.42348536401094+((-1.74392725679413*-4.80266946591099)*2.97887195656842))*-3.39385754235001))+2.97887195656842)/A97)--0.161155473498623)))*0.369204562523745)*(2.70279948429821+2.97887195656842))+-4.42348536401094)--2.71399292887162)*-0.625216243249423)+(-4.80266946591099/-0.161155473498623)))))/A97)*-0.161155473498623)+((-4.42348536401094*A97)+((-4.42348536401094/A97)/A97)))/A97)--4.42348536401094))+-4.42348536401094))/A97)+((((((2.97887195656842*(-4.52947600325504*-4.42348536401094))*-2.71399292887162)+2.97887195656842)/A97)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97)--0.281934817707472)--0.161155473498623)+((-0.161155473498623--0.161155473498623)--2.06144376488727))+-4.42348536401094)--0.161155473498623)))*(A97+((0.0668751134671801+-4.42348536401094)*2.97887195656842)))+2.97887195656842)/-1.74392725679413)--4.80266946591099)))+-4.42348536401094)/A97)/A97)+(((-4.42348536401094+-4.42348536401094)+(((2.97887195656842*((-1.74392725679413*-4.42348536401094)/((((-0.161155473498623*(((-2.71399292887162/(2.97887195656842*2.97887195656842))+(0.582762945676143*2.97887195656842))*-3.39385754235001))+2.97887195656842)/A97)--0.161155473498623)))-(-1.74392725679413*(((((-4.42348536401094-0.0668751134671801)+-4.42348536401094)/-0.625216243249423)+-4.42348536401094)+-2.90156206935481)))+(((((A97+-4.42348536401094)/(-2.66035917479654*-2.43677786065126))+((((A97*(-4.42348536401094/(((((0.0668751134671801*2.70279948429821)*-4.42348536401094)*((-4.42348536401094+((0.0668751134671801*2.70279948429821)*-4.42348536401094))*-3.39385754235001))+2.97887195656842)--0.161155473498623)))-2.70279948429821)+((A97+-4.42348536401094)*2.97887195656842))--0.161155473498623))+-4.42348536401094)+((-0.625216243249423/(((((A97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97)--0.281934817707472)--0.161155473498623)+((-0.161155473498623-((-2.2749209432771*((((((-2.71399292887162*(-1.74392725679413*((((((2.97887195656842*(-4.42348536401094/(((-0.161155473498623-(-2.49441435438666/((((-4.42348536401094*-4.42348536401094)+-4.42348536401094)/A97)/2.8137093133533)))/A97)--0.161155473498623)))-(-4.42348536401094/((((-2.2749209432771*((A97+((0.0668751134671801+-4.42348536401094)*2.97887195656842))*-3.39385754235001))+A97)/A97)-(2.97887195656842*(-4.52947600325504*((2.48261640774527+-2.2749209432771)/-0.113333857684719))))))*2.97887195656842)+2.97887195656842)/-1.74392725679413)--4.80266946591099)))+-4.42348536401094)/A97)/A97)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97)--0.161155473498623)))-(-1.74392725679413*(((((-4.42348536401094-0.0668751134671801)+-4.42348536401094)/-0.625216243249423)+-4.42348536401094)+-2.90156206935481)))+(((((-2.2749209432771*2.48261640774527)-(2.48261640774527+-4.42348536401094))/A97)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97)*(-1.80096384311256/-2.90156206935481)))+-4.42348536401094))))+((-1.74392725679413*(0.369204562523745*2.97887195656842))*2.97887195656842))/A97))/A97)--0.161155473498623)))-(-1.74392725679413*(-2.49441435438666*2.97887195656842)))+(((((A97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97)--0.161155473498623))/((-1.74392725679413/A97)--0.161155473498623)))-((((((-1.74392725679413*(-4.80266946591099/-0.161155473498623))+-4.42348536401094)+(((2.97887195656842*(-4.42348536401094/((((-2.2749209432771*(((-2.71399292887162/A97)+((0.0668751134671801+-4.42348536401094)*2.97887195656842))*-3.39385754235001))+(((-2.2749209432771*((((((-4.42348536401094+(-2.2749209432771*-2.71399292887162))/A97)-((-2.66035917479654/((((((-4.42348536401094+(((((-2.71399292887162*(-1.74392725679413*((((((2.97887195656842*(-4.42348536401094/((((-2.2749209432771*2.48261640774527)+2.97887195656842)/A97)--0.161155473498623)))-(-4.42348536401094/((((-2.71399292887162*2.8137093133533)+2.97887195656842)/A97)-(((((-4.42348536401094*-2.71399292887162)+2.97887195656842)/-2.49441435438666)+((0.0668751134671801+-4.42348536401094)*(((-2.71399292887162*(-1.74392725679413*((((((2.97887195656842*(-4.42348536401094/(((-0.161155473498623--4.42348536401094)/A97)-A97)))-(-4.42348536401094/((((-2.2749209432771*((A97+((0.0668751134671801+-4.42348536401094)*2.97887195656842))*-3.39385754235001))+2.97887195656842)/A97)--0.161155473498623)))*2.97887195656842)+2.97887195656842)/-1.74392725679413)--4.80266946591099)))+-4.42348536401094)/A97)))*-3.39385754235001))))*2.97887195656842)+2.97887195656842)/-1.74392725679413)--4.80266946591099)))+-4.42348536401094)/A97)/A97)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97)-(((0.0668751134671801*2.70279948429821)*-4.42348536401094)*((-4.42348536401094+((-1.74392725679413*-4.42348536401094)*2.97887195656842))*-3.39385754235001))))))))/A97)*((-0.0689359563358583*0.369204562523745)/A97))+((-4.42348536401094*A97)+-4.42348536401094))/A97)--4.42348536401094))+-2.90156206935481))/A97)+((((((-0.281934817707472*(-4.52947600325504*((2.48261640774527+-2.2749209432771)/-0.625216243249423)))*-2.71399292887162)+2.97887195656842)/A97)+((A97+-4.42348536401094)*2.97887195656842))*2.97887195656842))*(-4.42348536401094+(((-2.90156206935481-(-1.74392725679413*(((((-4.42348536401094-0.0668751134671801)+-4.42348536401094)/-0.625216243249423)+-4.42348536401094)+-2.90156206935481)))-((-4.23939486913645/A97)*(-1.80096384311256/0.0668751134671801)))+-4.42348536401094))))+((-1.74392725679413*(0.369204562523745*2.97887195656842))*2.97887195656842))/A97))/A97)--0.161155473498623)))-(((((0.0668751134671801*2.70279948429821)*-4.42348536401094)*((-4.42348536401094+((-1.74392725679413*-4.42348536401094)*2.97887195656842))*-3.39385754235001))*(-4.52947600325504*(-4.52947600325504/-0.113333857684719)))*-2.71399292887162))+(((((A97+-4.42348536401094)/(((2.97887195656842*2.70279948429821)-2.97887195656842)/(2.97887195656842*(2.97887195656842*0.0668751134671801))))+((((2.97887195656842*(-4.42348536401094/((((2.97887195656842*2.97887195656842)+2.97887195656842)/A97)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97)-(-4.42348536401094/A97))--0.113333857684719)))/A97)*(-0.161155473498623/A97))+((-4.42348536401094*A97)+-4.42348536401094))/A97)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97)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97)--0.161155473498623))/((-1.74392725679413/A97)--0.161155473498623)))-((((((-1.74392725679413*(-4.80266946591099/-0.161155473498623))+-4.42348536401094)+(((2.97887195656842*(-4.42348536401094/((((-2.2749209432771*(((-2.71399292887162/A97)+((0.0668751134671801+-4.42348536401094)*2.97887195656842))*-3.39385754235001))+(((-2.2749209432771*((((((-4.42348536401094+(-2.2749209432771*-2.71399292887162))/A97)-((-2.66035917479654/((((((-4.42348536401094+(((((-2.71399292887162*(-1.74392725679413*((((((2.97887195656842*(-4.42348536401094/((((-2.2749209432771*2.48261640774527)+2.97887195656842)/A97)--0.161155473498623)))-(-4.42348536401094/((((-2.71399292887162*2.8137093133533)+2.97887195656842)/A97)--0.161155473498623)))*2.97887195656842)+2.97887195656842)/-1.74392725679413)--4.80266946591099)))+-4.42348536401094)/A97)/A97)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97)-(((0.0668751134671801*2.70279948429821)*-4.42348536401094)*((-4.42348536401094+((-1.74392725679413*-4.42348536401094)*2.97887195656842))*-3.39385754235001))))))))/A97)*((-0.0689359563358583*0.369204562523745)/A97))+((-4.42348536401094*A97)+-4.42348536401094))/A97)--4.42348536401094))+-2.90156206935481))/A97)+((((((-0.281934817707472*(-4.52947600325504*((2.48261640774527+-2.2749209432771)/-0.625216243249423)))*-2.71399292887162)+2.97887195656842)/A97)+((A97+-4.42348536401094)*2.97887195656842))*2.97887195656842))*(-4.42348536401094+(((-2.90156206935481-(-1.74392725679413*(((((-4.42348536401094-0.0668751134671801)+-4.42348536401094)/-0.625216243249423)+-4.42348536401094)+-2.90156206935481)))-((-4.23939486913645/A97)*((((-4.42348536401094*((-2.66035917479654*-2.43677786065126)*-1.043862424726))+(-3.39385754235001+((((-2.78792657124318*2.97887195656842)+0.0668751134671801)/((((-4.42348536401094*-4.42348536401094)+-4.42348536401094)/A97)--0.161155473498623))*0.582762945676143)))/-4.42348536401094)/0.0668751134671801)))+-4.42348536401094))))+((-1.74392725679413*(0.369204562523745*2.97887195656842))*2.97887195656842))/A97))/A97)--0.161155473498623)))-(((((0.0668751134671801*2.70279948429821)*-4.42348536401094)*((-4.42348536401094+((-1.74392725679413*-4.42348536401094)*2.97887195656842))*-3.39385754235001))*(-4.52947600325504*(-4.52947600325504/-0.113333857684719)))*-2.71399292887162))+(((((A97+-4.42348536401094)/(((2.97887195656842*2.70279948429821)-2.97887195656842)/(2.97887195656842*(2.97887195656842*0.0668751134671801))))+((((2.97887195656842*(-4.42348536401094/((((2.97887195656842*2.97887195656842)+2.97887195656842)/A97)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97)--0.161155473498623)))--0.113333857684719)))/A97)*((2.97887195656842*0.0668751134671801)/A97))+((-4.42348536401094*A97)+-4.42348536401094))/A97)--4.42348536401094))+-4.42348536401094))/A97)+(2.70279948429821+(((((2.97887195656842*(-4.52947600325504*((2.48261640774527+-2.2749209432771)/-0.113333857684719)))*-2.71399292887162)+2.97887195656842)/-0.161155473498623)+((2.97887195656842+-4.42348536401094)*2.97887195656842))))))/A97)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97)+((0.0668751134671801+-4.42348536401094)*2.97887195656842))*-3.39385754235001))+(((-2.2749209432771*((((((-4.42348536401094+(-2.2749209432771*-2.71399292887162))/A97)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97)--0.161155473498623))/((-1.74392725679413/A97)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97)--0.161155473498623))))))/A97)*((-0.0689359563358583*0.369204562523745)/A97))+((-4.42348536401094*A97)+-4.42348536401094))/A97)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97)+((A97+-4.42348536401094)*2.97887195656842))*2.97887195656842))*(-4.42348536401094+(((-2.90156206935481-(-1.74392725679413*(((((-4.42348536401094-0.0668751134671801)+-2.2749209432771)/-0.625216243249423)+-4.42348536401094)+-2.90156206935481)))-((-4.23939486913645/A97)*(-1.80096384311256/0.0668751134671801)))+-4.42348536401094))))+(-4.42348536401094*2.97887195656842))/A97))/A97)--0.161155473498623)))-((2.97887195656842*(-4.52947600325504*(-4.52947600325504/-0.113333857684719)))*-2.71399292887162))+(((((A97+-4.42348536401094)/(((2.97887195656842*2.70279948429821)-2.97887195656842)/(2.97887195656842*(2.97887195656842*0.0668751134671801))))+((((2.97887195656842*(-4.42348536401094/((((2.97887195656842*2.97887195656842)+2.97887195656842)/A97)--0.161155473498623)))-A97)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97)/2.8137093133533)))/A97)-A97)))-(-4.42348536401094/((((-2.2749209432771*((A97+((0.0668751134671801+-4.42348536401094)*2.97887195656842))*-3.39385754235001))+2.97887195656842)/A97)--0.161155473498623)))*2.97887195656842)+2.97887195656842)/-1.74392725679413)--4.80266946591099)))+-4.42348536401094)/A97)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97)--0.161155473498623))/((A97/A97)--0.161155473498623)))-((((((-1.74392725679413*(-4.80266946591099/-0.161155473498623))+-4.42348536401094)+(((2.97887195656842*(-4.42348536401094/((((-2.2749209432771*(((-2.71399292887162/A97)+((0.0668751134671801+-4.42348536401094)*2.97887195656842))*-3.39385754235001))+(((-2.2749209432771*((((((-4.42348536401094+(-2.2749209432771*-2.71399292887162))/A97)-((-2.66035917479654/(((-2.71399292887162/A97)/A97)--4.42348536401094))+(A97+((0.0668751134671801+-4.42348536401094)*2.97887195656842))))/A97)+((((((-0.281934817707472*(((((-4.42348536401094+(A97*-2.71399292887162))/A97)-((-2.66035917479654/((-1.74392725679413/A97)--0.161155473498623))+-4.42348536401094))/A97)*((2.48261640774527+-2.2749209432771)/-4.42348536401094)))*-2.71399292887162)+2.97887195656842)/A97)+((A97+-4.42348536401094)*2.97887195656842))*2.97887195656842))*(-4.42348536401094+(((-2.90156206935481-(-1.74392725679413*(((((-4.42348536401094-0.0668751134671801)+-4.42348536401094)/-0.625216243249423)+-4.42348536401094)+-2.90156206935481)))-((-4.23939486913645/A97)*(-1.80096384311256/A97)))+-4.42348536401094))))+((-1.74392725679413*(-0.281934817707472+(((-2.71399292887162*(-0.161155473498623*((((((2.97887195656842*(-4.42348536401094/((((-2.2749209432771*(((((-4.42348536401094+(-2.2749209432771*-2.71399292887162))/A97)-((-2.66035917479654/((((((((-2.71399292887162+-4.42348536401094)*(-1.74392725679413/0.0668751134671801))+((2.97887195656842*((-4.42348536401094/(2.97887195656842--0.161155473498623))/((-1.74392725679413/A97)--0.161155473498623)))-((((((-1.74392725679413*(-4.80266946591099/-0.161155473498623))+-4.42348536401094)+(((2.97887195656842*(-4.42348536401094/((((-2.2749209432771*(((-2.71399292887162/A97)+((0.0668751134671801+-4.42348536401094)*2.97887195656842))*-3.39385754235001))+((-2.2749209432771*(((-2.71399292887162/A97)+((0.0668751134671801+-4.42348536401094)*2.97887195656842))*-3.39385754235001))+(((-2.2749209432771*((((((-4.42348536401094+(-2.2749209432771*-0.625216243249423))/A97)-((-2.66035917479654/((((((-4.42348536401094+((2.97887195656842*((-4.42348536401094/(A97--0.161155473498623))/((-1.74392725679413/A97)--0.161155473498623)))-(-1.74392725679413*(2.97887195656842*2.97887195656842))))/A97)*((-0.0689359563358583*0.369204562523745)/A97))+((-4.42348536401094*A97)+-4.42348536401094))/A97)--4.42348536401094))+0.0668751134671801))/A97)+((((((-0.281934817707472*(-4.52947600325504*((2.48261640774527+-2.2749209432771)/-0.625216243249423)))*-2.71399292887162)+2.97887195656842)/A97)+((A97+-4.42348536401094)*2.97887195656842))*2.97887195656842))*(-4.42348536401094+(((-2.90156206935481-(-1.74392725679413*(((((-4.42348536401094-0.0668751134671801)+-4.42348536401094)/-0.625216243249423)+-4.42348536401094)+-2.90156206935481)))-((-4.23939486913645/A97)*(-1.80096384311256/(((((((-2.71399292887162+-4.42348536401094)*(-1.74392725679413/0.0668751134671801))+((2.97887195656842*((-4.42348536401094/((((-1.74392725679413*0.0668751134671801)+2.97887195656842)/A97)--0.161155473498623))/((-1.74392725679413/A97)--0.161155473498623)))-(A97*(2.97887195656842*2.97887195656842))))/A97)*((0.369204562523745*2.97887195656842)/A97))+((-4.42348536401094*A97)+-4.42348536401094))/A97))))+-4.42348536401094))))+(-4.52947600325504*2.97887195656842))/A97)))/A97)--0.161155473498623)))-((2.97887195656842*(-4.52947600325504*(-4.52947600325504/-0.113333857684719)))*-2.71399292887162))+(((((A97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97)--0.161155473498623)))--0.113333857684719)))/A97)*(((2.97887195656842*(-4.52947600325504*((2.48261640774527+-2.2749209432771)/-0.113333857684719)))*-2.71399292887162)+2.97887195656842))+((-4.42348536401094*((-4.42348536401094+((-1.74392725679413*-4.42348536401094)*2.97887195656842))*-3.39385754235001))+-4.42348536401094))/A97)--4.42348536401094))+-4.42348536401094))/A97)+((((((2.97887195656842*(-4.52947600325504*-4.42348536401094))*-2.71399292887162)+2.97887195656842)/A97)+((0.0668751134671801+-4.42348536401094)*2.97887195656842))*2.97887195656842)))+2.97887195656842)/A97)--0.161155473498623)))-(-4.42348536401094/((((-2.2749209432771*((A97+((0.0668751134671801+-4.42348536401094)*2.97887195656842))*-3.39385754235001))+2.97887195656842)/A97)--0.161155473498623)))*2.97887195656842)+2.97887195656842)/-1.74392725679413)--4.80266946591099)))+-4.42348536401094)+2.97887195656842)))*-0.281934817707472))/A97))/A97)--0.161155473498623)))-((2.97887195656842*(-4.52947600325504*(-4.52947600325504/-0.113333857684719)))*-2.71399292887162))+(((A97+((((2.97887195656842*(-4.42348536401094/((((2.97887195656842*2.97887195656842)+2.97887195656842)/A97)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97)--0.161155473498623)--0.113333857684719)))/A97)*((-0.0689359563358583*0.369204562523745)/A97))+((-0.161155473498623+((2.8137093133533/(((-1.74392725679413*0.0668751134671801)+-4.42348536401094)/-4.42348536401094))+(-0.160236217297757/(-2.06144376488727/0.0668751134671801))))-(-2.49441435438666/(-0.281934817707472/2.8137093133533))))/A97)--4.42348536401094))+-4.42348536401094)+((2.8137093133533/(((-1.74392725679413*0.0668751134671801)+-4.42348536401094)/-4.42348536401094))+(-0.160236217297757/(-2.06144376488727/0.0668751134671801))))-(-2.49441435438666/(-0.281934817707472/2.8137093133533))))))/A97)-(-4.42348536401094/((((-2.2749209432771*((((((2.97887195656842*(-4.52947600325504*((((((((0.0668751134671801*2.70279948429821)*-4.42348536401094)*((-4.42348536401094+((-1.74392725679413*-4.42348536401094)*2.97887195656842))*-3.39385754235001))+2.97887195656842)/A97)--0.161155473498623)+-2.2749209432771)/-0.113333857684719)))*-2.71399292887162)+2.97887195656842)/-2.49441435438666)+((0.0668751134671801+2.97887195656842)*2.97887195656842))*-3.39385754235001))+2.97887195656842)/A97)--0.161155473498623)))--0.113333857684719)))/A97)*((2.97887195656842*0.0668751134671801)/A97))+((-4.42348536401094*A97)+-4.42348536401094))/A97)--4.42348536401094))+-4.42348536401094))/A97)+((((((2.97887195656842*(-4.52947600325504*-4.42348536401094))*-2.71399292887162)+(2.48261640774527+-2.2749209432771))/A97)+((0.0668751134671801+-4.42348536401094)*2.97887195656842))*2.97887195656842)))+2.97887195656842)/A97)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97)--0.161155473498623))/((-4.42348536401094/A97)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97)--0.161155473498623))))))/A97))+2.97887195656842)/-1.74392725679413)--4.80266946591099)))+-4.42348536401094)+2.97887195656842))/(-2.49441435438666/(-0.281934817707472/2.8137093133533)))/A97)--0.161155473498623)*((-1.74392725679413/A97)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97)--0.161155473498623))*-4.42348536401094)*((-4.42348536401094+((-1.74392725679413*-4.42348536401094)*2.97887195656842))*-3.39385754235001))+2.97887195656842)/A97)--0.161155473498623)))*0.369204562523745)*(2.70279948429821+2.97887195656842))+-4.42348536401094)--2.71399292887162)*-0.625216243249423)+(-4.80266946591099/-0.161155473498623)))/A97)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97)--0.281934817707472)--0.161155473498623))))))--0.161155473498623))+-4.42348536401094)+(2.97887195656842-(-2.49441435438666/(-0.281934817707472/2.8137093133533))))))/A97)--0.161155473498623)--0.113333857684719)*-3.39385754235001))+2.97887195656842)/A97)--0.161155473498623))))))/A97)*((-0.0689359563358583*0.369204562523745)/A97))+((-4.42348536401094*A97)+-4.42348536401094))/A97)--4.42348536401094))+-4.42348536401094))/A97)+((((((-0.281934817707472*(-4.52947600325504*((2.48261640774527+-2.2749209432771)/-0.625216243249423)))*-2.71399292887162)+2.97887195656842)/A97)+((A97+-4.42348536401094)*2.97887195656842))*2.97887195656842))*(-4.42348536401094+(((-2.90156206935481-(-1.74392725679413*(((((-4.42348536401094-0.0668751134671801)+-4.42348536401094)/-0.625216243249423)+-4.42348536401094)+-2.90156206935481)))-((-4.23939486913645/A97)*(-1.80096384311256/0.0668751134671801)))+-4.42348536401094))))+((-1.74392725679413*(0.369204562523745*2.97887195656842))*2.97887195656842))/A97))))*(-4.42348536401094+(((-2.90156206935481-(-1.74392725679413*(((((-4.42348536401094-0.0668751134671801)+-4.42348536401094)/-0.625216243249423)+-4.42348536401094)+-2.90156206935481)))-((-3.39385754235001/A97)*(-1.80096384311256/(((((((-0.281934817707472*(-4.52947600325504*((2.48261640774527+-2.2749209432771)/-0.625216243249423)))*-2.71399292887162)+2.97887195656842)/A97)+((A97+-4.42348536401094)*2.97887195656842))+((-4.42348536401094*A97)+-4.42348536401094))/A97))))+-4.42348536401094))))+((-1.74392725679413*(0.369204562523745*2.97887195656842))*2.97887195656842))/A97))/A97)--0.161155473498623)))-((2.97887195656842*(-4.52947600325504*-3.39385754235001))*-2.71399292887162))+(((((A97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97)--0.161155473498623)-(((((((2.70279948429821*(-4.42348536401094/((((((0.0668751134671801*2.70279948429821)*-4.42348536401094)*((-4.42348536401094+((-1.74392725679413*-4.80266946591099)*2.97887195656842))*-3.39385754235001))+2.97887195656842)/A97)--0.161155473498623)))*0.369204562523745)*(2.70279948429821+2.97887195656842))+-4.42348536401094)--2.71399292887162)*-0.625216243249423)+(-4.80266946591099/-0.161155473498623)))))/A97)*-0.161155473498623)+((-4.42348536401094*A97)+((-4.42348536401094/A97)/A97)))/A97)--4.42348536401094))+-4.42348536401094))/A97)+((((((2.97887195656842*(-4.52947600325504*-4.42348536401094))*-2.71399292887162)+2.97887195656842)/A97)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97)--0.281934817707472)--0.161155473498623)+((-0.161155473498623--0.161155473498623)--2.06144376488727))+-4.42348536401094)--0.161155473498623)))*(A97+((0.0668751134671801+-4.42348536401094)*2.97887195656842)))+2.97887195656842)/-1.74392725679413)--4.80266946591099)))+-4.42348536401094)/A97)/A97)+(((-4.42348536401094+-4.42348536401094)+(((2.97887195656842*((-1.74392725679413*-4.42348536401094)/((((-0.161155473498623*(((-2.71399292887162/(2.97887195656842*2.97887195656842))+(0.582762945676143*2.97887195656842))*-3.39385754235001))+2.97887195656842)/A97)--0.161155473498623)))-(-1.74392725679413*(((((-4.42348536401094-0.0668751134671801)+-4.42348536401094)/-0.625216243249423)+-4.42348536401094)+-2.90156206935481)))+(((((A97+-4.42348536401094)/(-2.66035917479654*-2.43677786065126))+((((A97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97)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97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97)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97)/2.8137093133533)))/A97)--0.161155473498623)))-(-4.42348536401094/((((-2.2749209432771*(-1.74392725679413*-3.39385754235001))+2.97887195656842)/A97)-(2.97887195656842*(-4.52947600325504*((2.48261640774527+-2.2749209432771)/-0.113333857684719))))))*2.97887195656842)+2.97887195656842)/-1.74392725679413)--4.80266946591099)))+-4.42348536401094)/A97)/A97)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97)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97)*((-0.0689359563358583*0.369204562523745)/A97))+((-4.42348536401094*A97)+-4.42348536401094))/A97)--4.42348536401094))+-4.42348536401094))/A97)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97)*(-1.80096384311256/(2.97887195656842*(2.97887195656842*0.0668751134671801)))))+-4.42348536401094))))+((-1.74392725679413*(0.369204562523745*2.97887195656842))*2.97887195656842))/A97))/A97)--0.161155473498623)))-(-1.74392725679413*(-2.49441435438666*2.97887195656842)))+(((((A97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97)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97)-(((-2.71399292887162+-4.42348536401094)+(-3.39385754235001+((((-2.78792657124318*2.97887195656842)+0.0668751134671801)/A97)*0.582762945676143)))/-4.42348536401094))/A97)+-4.42348536401094)))/A97)-((-2.66035917479654/((((((((-2.71399292887162+-4.42348536401094)*(-1.74392725679413/0.0668751134671801))+((2.97887195656842*((-4.42348536401094/((((-2.2749209432771*(2.97887195656842*(-4.42348536401094/((((-2.2749209432771*(((-2.71399292887162/A97)+((0.0668751134671801+-4.42348536401094)*2.97887195656842))*-3.39385754235001))+(((-2.2749209432771*((((((-4.42348536401094+(-2.2749209432771*-0.625216243249423))/A97)-((-2.66035917479654/((((((-4.42348536401094+((2.97887195656842*((-4.42348536401094/(A97--0.161155473498623))/((-1.74392725679413/A97)-(((((-2.71399292887162+-4.42348536401094)*(-1.74392725679413/0.0668751134671801))+((2.97887195656842*((-4.42348536401094/((((-2.2749209432771*(((-1.74392725679413*((((((2.97887195656842*(-4.42348536401094/((((-2.2749209432771*2.48261640774527)+2.97887195656842)/A97)--0.161155473498623)))-(-4.42348536401094/((((-2.71399292887162*2.8137093133533)+2.97887195656842)/A97)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97)--0.161155473498623)))-((((((-1.74392725679413*(-4.80266946591099/-0.161155473498623))+-4.42348536401094)+(((2.97887195656842*(-4.42348536401094/((((-2.2749209432771*(((-2.71399292887162/A97)+((0.0668751134671801+-4.42348536401094)*2.97887195656842))*-3.39385754235001))+((-2.2749209432771*(((-2.71399292887162/A97)+((0.0668751134671801+-4.42348536401094)*2.97887195656842))*-3.39385754235001))+(((-2.2749209432771*((((((-4.42348536401094+(-2.2749209432771*-0.625216243249423))/A97)-((-2.66035917479654/((((0.0668751134671801*2.70279948429821)+((-4.42348536401094*A97)+-4.42348536401094))/A97)--4.42348536401094))+0.0668751134671801))/A97)+((((((-0.281934817707472*(-4.52947600325504*((2.48261640774527+-2.2749209432771)/-0.625216243249423)))*-2.71399292887162)+2.97887195656842)/A97)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97)*(-1.80096384311256/(((((((-2.71399292887162+-4.42348536401094)*(-1.74392725679413/0.0668751134671801))+-2.2749209432771)/A97)*((0.369204562523745*2.97887195656842)/A97))+((-4.42348536401094*A97)+-4.42348536401094))/A97))))+-4.42348536401094))))+(-4.52947600325504*2.97887195656842))/A97)))/A97)--0.161155473498623)))-((2.97887195656842*(-4.52947600325504*(-4.52947600325504/-0.113333857684719)))*-2.71399292887162))+(((((A97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97)--0.161155473498623)))--0.113333857684719))))/A97)--0.161155473498623))/((-1.74392725679413/A97)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97+-4.42348536401094)/(((2.97887195656842*2.70279948429821)-2.97887195656842)/(2.97887195656842*(2.97887195656842*0.0668751134671801))))+((((2.97887195656842*(-4.42348536401094/((((2.97887195656842*2.97887195656842)+2.97887195656842)/A97)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97)/2.8137093133533)))/A97)--0.161155473498623)))-(-4.42348536401094/((((-2.2749209432771*((A97+((0.0668751134671801+-4.42348536401094)*2.97887195656842))*-3.39385754235001))+2.97887195656842)/((((A97+-4.42348536401094)/(((2.97887195656842*2.70279948429821)-2.97887195656842)/(2.97887195656842*(2.97887195656842*0.0668751134671801))))+((((2.97887195656842*(-4.42348536401094/(((-4.42348536401094+2.97887195656842)/A97)--0.161155473498623)))-2.70279948429821)+(((((((-1.74392725679413*((((((((-0.281934817707472+((2.97887195656842*(-4.42348536401094*-3.39385754235001))+2.97887195656842))/(-2.49441435438666/-2.71399292887162))/A97)--0.161155473498623)*2.97887195656842)+-0.160236217297757)+-4.42348536401094)/-0.161155473498623))+-4.42348536401094)+(((((-0.281934817707472*(A97*2.97887195656842))+((((2.8137093133533/(0.0668751134671801/-4.42348536401094))--2.71399292887162)*-4.42348536401094)+(-4.52947600325504/-0.113333857684719)))/A97)--0.161155473498623)+-4.92825457682435))/A97)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97)))+-4.42348536401094)+((-0.161155473498623+((2.8137093133533/(((-1.74392725679413*0.0668751134671801)+-4.42348536401094)/-4.42348536401094))+(-0.160236217297757/(-2.06144376488727/0.0668751134671801))))-(-2.49441435438666/(-0.281934817707472/2.8137093133533))))))/A97)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97)--0.161155473498623)))--0.113333857684719)))/A97)*((2.97887195656842*0.0668751134671801)/A97)))))-(-1.74392725679413*(2.97887195656842*2.97887195656842))))/A97)*((-0.0689359563358583*0.369204562523745)/A97))+((-4.42348536401094*A97)+-4.42348536401094))/(((-2.2749209432771*(((-2.71399292887162/A97)+((0.0668751134671801+-4.42348536401094)*2.97887195656842))*-3.39385754235001))+(((-2.2749209432771*((((((-4.42348536401094+(-2.2749209432771*-0.625216243249423))/A97)-((-2.66035917479654/((((((-4.42348536401094+((2.97887195656842*((-4.42348536401094/(A97--0.161155473498623))/((-1.74392725679413/A97)--0.161155473498623)))-(-1.74392725679413*(2.97887195656842*2.97887195656842))))/A97)*((-0.0689359563358583*0.369204562523745)/A97))+((-4.42348536401094*A97)+-4.42348536401094))/A97)--4.42348536401094))+0.0668751134671801))/A97)+((((((-0.281934817707472*(-4.52947600325504*((2.48261640774527+-2.2749209432771)/-0.625216243249423)))*-2.71399292887162)+2.97887195656842)/A97)+((A97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97))/A97))--4.42348536401094))+0.0668751134671801))/A97)+((((((-0.281934817707472*(-4.52947600325504*((2.48261640774527+-2.2749209432771)/-0.625216243249423)))*-2.71399292887162)+2.97887195656842)/A97)+((A97+-4.42348536401094)*2.97887195656842))*2.97887195656842))*(-4.42348536401094+(((-2.90156206935481-(-1.74392725679413*(((((-4.42348536401094-0.0668751134671801)+-4.42348536401094)/-0.625216243249423)+-4.42348536401094)+-2.90156206935481)))-((-4.23939486913645/A97)*(-1.80096384311256/(((((((-2.71399292887162+-4.42348536401094)*(-4.42348536401094/0.0668751134671801))+((2.97887195656842*((-4.42348536401094/((((-1.74392725679413*0.0668751134671801)+2.97887195656842)/A97)--0.161155473498623))/((-1.74392725679413/A97)--0.161155473498623)))-(-1.74392725679413*(((((((2.70279948429821*(-4.42348536401094/((((((0.0668751134671801*2.70279948429821)*-4.42348536401094)*((-4.42348536401094+((-1.74392725679413*-4.42348536401094)*2.97887195656842))*-3.39385754235001))+2.97887195656842)/A97)--0.161155473498623)))*0.369204562523745)*(2.70279948429821+2.97887195656842))+-4.42348536401094)--2.71399292887162)*-0.625216243249423)*2.97887195656842))))/A97)*(((-4.42348536401094/((((-2.2749209432771*(((-2.71399292887162/A97)+((0.0668751134671801+-4.42348536401094)*2.97887195656842))*(((2.97887195656842*(-4.52947600325504*-4.42348536401094))*-2.71399292887162)+2.97887195656842)))+(((-2.2749209432771*((((((-4.42348536401094+(-2.2749209432771*-0.625216243249423))/A97)-((-2.66035917479654/((((((-4.42348536401094+((2.97887195656842*((-4.42348536401094/(A97--0.161155473498623))/((-1.74392725679413/A97)--0.161155473498623)))-(-1.74392725679413*(2.97887195656842*2.97887195656842))))/A97)*((-0.0689359563358583*0.369204562523745)/A97))+((-4.42348536401094*A97)+-4.42348536401094))/A97)--4.42348536401094))+0.0668751134671801))/A97)+((((((-0.281934817707472*(-4.52947600325504*((2.48261640774527+-2.2749209432771)/-0.625216243249423)))*-2.71399292887162)+2.97887195656842)/A97)+((A97+-4.42348536401094)*2.97887195656842))*((-2.2749209432771*(((-2.71399292887162/A97)+((0.0668751134671801+-4.42348536401094)*2.97887195656842))*-3.39385754235001))+(((-2.2749209432771*((((((-4.42348536401094+(-2.2749209432771*-2.71399292887162))/A97)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97)--0.161155473498623))/((-1.74392725679413/A97)--0.161155473498623)))-(-1.74392725679413*(2.97887195656842*(-4.42348536401094/((((-2.2749209432771*(((((((-1.74392725679413*(-4.80266946591099/-0.161155473498623))+-4.42348536401094)+(((2.97887195656842*(-4.42348536401094/((((-2.2749209432771*(((-2.66035917479654/A97)+((0.0668751134671801+-4.42348536401094)*2.97887195656842))*-3.39385754235001))+(((-2.2749209432771*((((((-4.42348536401094+(-2.2749209432771*-2.71399292887162))/A97)-((-2.66035917479654/((((((((-2.71399292887162+-4.42348536401094)*(-1.74392725679413/0.0668751134671801))+((2.97887195656842*-2.2749209432771)-((((-1.74392725679413+(((2.97887195656842*(-4.42348536401094/((((-2.2749209432771*(((-2.71399292887162/A97)+((0.0668751134671801+-4.42348536401094)*2.97887195656842))*-3.39385754235001))+(((-2.2749209432771*((((((-4.42348536401094+(-2.2749209432771*-0.625216243249423))/A97)-((-2.66035917479654/((((((-4.42348536401094+((2.97887195656842*((-4.42348536401094/(A97--0.161155473498623))/((-1.74392725679413/A97)--0.161155473498623)))-(-1.74392725679413*-4.42348536401094)))/A97)*((-0.0689359563358583*0.369204562523745)/A97))+((-4.42348536401094*A97)+-4.42348536401094))/A97)--4.42348536401094))+0.0668751134671801))/A97)+((((((-0.281934817707472*(-4.52947600325504*(-4.42348536401094+((2.97887195656842*((-4.42348536401094/(A97--0.161155473498623))/((-1.74392725679413/A97)--0.161155473498623)))-(-1.74392725679413*(2.97887195656842*2.97887195656842))))))*-2.71399292887162)+2.97887195656842)/A97)+((A97+-4.42348536401094)*2.97887195656842))*2.97887195656842))*(-4.42348536401094+(((-2.90156206935481-(-1.74392725679413*(((((-4.42348536401094-0.0668751134671801)+-4.42348536401094)/-0.625216243249423)+-4.42348536401094)+-2.90156206935481)))-((-4.23939486913645/A97)*(-1.80096384311256/(((((((-0.281934817707472*(-4.52947600325504*((2.48261640774527+-2.2749209432771)/-0.625216243249423)))*-2.71399292887162)+2.97887195656842)/A97)+((A97+-4.42348536401094)*((2.97887195656842*2.70279948429821)-2.97887195656842)))+((-4.42348536401094*A97)+-4.42348536401094))/A97))))+-4.42348536401094))))+((-1.74392725679413*(0.369204562523745*2.97887195656842))*2.97887195656842))/A97))/A97)--0.161155473498623)))-((2.97887195656842*(-4.52947600325504*((2.48261640774527+-2.2749209432771)/-0.113333857684719)))*-2.71399292887162))+(((((A97+-4.42348536401094)/(((2.97887195656842*2.70279948429821)-2.97887195656842)/(2.97887195656842*(2.97887195656842*0.0668751134671801))))+((((2.97887195656842*(-4.42348536401094/((((2.97887195656842*2.97887195656842)+2.97887195656842)/A97)--0.161155473498623)))-2.70279948429821)+(((((((-1.74392725679413*((((((((-0.281934817707472+((-2.2749209432771*(-4.42348536401094*-3.39385754235001))+2.97887195656842))/(-2.49441435438666/-2.71399292887162))/A97)--0.161155473498623)*2.97887195656842)+-0.160236217297757)+-4.42348536401094)/-0.161155473498623))+-4.42348536401094)+(((((-0.281934817707472*(A97*2.97887195656842))+((((2.8137093133533/(0.0668751134671801/-4.42348536401094))--2.71399292887162)*-4.42348536401094)+-4.42348536401094))/A97)--0.161155473498623)+-4.92825457682435))/A97)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97)--0.161155473498623)-(((((((2.70279948429821*(-4.42348536401094/((((((0.0668751134671801*2.70279948429821)*-4.42348536401094)*((-4.42348536401094+((-1.74392725679413*-4.80266946591099)*2.97887195656842))*-3.39385754235001))+2.97887195656842)/A97)--0.161155473498623)))*0.369204562523745)*(2.70279948429821+2.97887195656842))+-4.42348536401094)--2.71399292887162)*-0.625216243249423)+(-4.80266946591099/-0.161155473498623)))))/A97)*-0.161155473498623)+((-4.42348536401094*A97)+((-4.42348536401094/A97)/A97)))/A97)--4.42348536401094))+-4.42348536401094))/A97)+((((((2.97887195656842*(-4.52947600325504*-4.42348536401094))*-2.71399292887162)+2.97887195656842)/A97)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97)--0.161155473498623)))-(-4.42348536401094/(((((((2.70279948429821+-3.58369566741155)/A97)--0.281934817707472)--0.161155473498623)+((-0.161155473498623--0.161155473498623)--2.06144376488727))+-4.42348536401094)--0.161155473498623)))*(A97+((0.0668751134671801+-4.42348536401094)*2.97887195656842)))+2.97887195656842)/-1.74392725679413)--4.80266946591099)))+-4.42348536401094)/A97)/A97)+(((-4.42348536401094+-4.42348536401094)+(((2.97887195656842*((-1.74392725679413*-4.42348536401094)/((((-0.161155473498623*(((-2.2749209432771*-2.71399292887162)+(0.582762945676143*2.97887195656842))*-3.39385754235001))+2.97887195656842)/A97)--0.161155473498623)))-(-1.74392725679413*(((((-4.42348536401094-0.0668751134671801)+-4.42348536401094)/-0.625216243249423)+-4.42348536401094)+-2.90156206935481)))+(((((A97+-4.42348536401094)/(-2.66035917479654*-2.43677786065126))+((((A97*(-4.42348536401094/(((((0.0668751134671801*2.70279948429821)*-4.42348536401094)*((-4.42348536401094+((-1.74392725679413*-4.42348536401094)*2.97887195656842))*-3.39385754235001))+2.97887195656842)--0.161155473498623)))-2.70279948429821)+((A97+-4.42348536401094)*2.97887195656842))--0.161155473498623))+-4.42348536401094)+((-0.625216243249423/(((((A97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97)--0.281934817707472)--0.161155473498623)+((-0.161155473498623-((-2.2749209432771*((((((-2.71399292887162*(-1.74392725679413*((((((2.97887195656842*(-4.42348536401094/(((-0.161155473498623-(-2.49441435438666/((((-4.42348536401094*-4.42348536401094)+-4.42348536401094)/A97)/2.8137093133533)))/A97)--0.161155473498623)))-(-4.42348536401094/((((-2.2749209432771*((A97+((0.0668751134671801+-4.42348536401094)*2.97887195656842))*-3.39385754235001))+2.97887195656842)/((((A97+-4.42348536401094)/(((2.97887195656842*2.70279948429821)-2.97887195656842)/(2.97887195656842*(2.97887195656842*0.0668751134671801))))+((((2.97887195656842*(-4.42348536401094/(((-4.42348536401094+2.97887195656842)/A97)--0.161155473498623)))-2.70279948429821)+(((((((-1.74392725679413*((((((((-0.281934817707472+((-2.2749209432771*(-4.42348536401094*-3.39385754235001))+2.97887195656842))/(-2.49441435438666/-2.71399292887162))/A97)--0.161155473498623)*2.97887195656842)+-0.160236217297757)+-4.42348536401094)/-0.161155473498623))+-4.42348536401094)+(((((-0.281934817707472*(A97*2.97887195656842))+((((2.8137093133533/(0.0668751134671801/-4.42348536401094))--2.71399292887162)*-4.42348536401094)+-4.42348536401094))/A97)--0.161155473498623)+-4.92825457682435))/A97)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97)/A97)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97)--0.161155473498623)))-(-1.74392725679413*(((A97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97)*((-0.0689359563358583*0.369204562523745)/A97))+((-4.42348536401094*A97)+-4.42348536401094))/A97)--4.42348536401094))+-4.42348536401094))/A97)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97)*(-1.80096384311256/(2.97887195656842*(2.97887195656842*0.0668751134671801)))))+-4.42348536401094))))+((-1.74392725679413*(0.369204562523745*2.97887195656842))*2.97887195656842))/A97))/A97)--0.161155473498623)))-(-1.74392725679413*(-2.49441435438666*2.97887195656842)))+(((((A97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97)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97)/2.8137093133533)))/A97)--0.161155473498623)))-(-4.42348536401094/((((-2.2749209432771*((A97+((0.0668751134671801+-4.42348536401094)*2.97887195656842))*-3.39385754235001))+2.97887195656842)/A97)-(2.97887195656842*(-4.52947600325504*((2.48261640774527+-2.2749209432771)/-0.113333857684719))))))*2.97887195656842)+2.97887195656842)/-1.74392725679413)--4.80266946591099)/A97)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97)--0.161155473498623))/((-1.74392725679413/A97)--0.161155473498623)))-((((((-1.74392725679413*(-4.80266946591099/-0.161155473498623))+-4.42348536401094)+(((2.97887195656842*(-4.42348536401094/((((-2.2749209432771*(((-2.71399292887162/A97)+((0.0668751134671801+-4.42348536401094)*2.97887195656842))*-3.39385754235001))+(((-2.2749209432771*((((((-4.42348536401094+(-2.2749209432771*-2.71399292887162))/A97)-((-2.66035917479654/((((((-4.42348536401094+(((((-2.71399292887162*(-1.74392725679413*((((((2.97887195656842*(-4.42348536401094/((((-2.2749209432771*2.48261640774527)+2.97887195656842)/A97)--0.161155473498623)))-(-4.42348536401094/((((-2.71399292887162*2.8137093133533)+2.97887195656842)/A97)--0.161155473498623)))*2.97887195656842)+2.97887195656842)/-1.74392725679413)--4.80266946591099)))+-4.42348536401094)/A97)/A97)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97)-(((0.0668751134671801*2.70279948429821)*-4.42348536401094)*((-4.42348536401094+((-1.74392725679413*-4.42348536401094)*2.97887195656842))*-3.39385754235001))))))))/A97)*((-0.0689359563358583*0.369204562523745)/A97))+((-4.42348536401094*A97)+-4.42348536401094))/A97)--4.42348536401094))+-2.90156206935481))/A97)+((((((-0.281934817707472*(-4.52947600325504*((2.48261640774527+-2.2749209432771)/-0.625216243249423)))*-2.71399292887162)+2.97887195656842)/A97)+((A97+-4.42348536401094)*2.97887195656842))*2.97887195656842))*(-4.42348536401094+(((-2.90156206935481-(-1.74392725679413*(((((-4.42348536401094-0.0668751134671801)+-4.42348536401094)/-0.625216243249423)+-4.42348536401094)+-2.90156206935481)))-((-4.23939486913645/A97)*(-1.80096384311256/0.0668751134671801)))+-4.42348536401094))))+((-1.74392725679413*(0.369204562523745*2.97887195656842))*2.97887195656842))/A97))/A97)--0.161155473498623)))-(((((0.0668751134671801*2.70279948429821)*-4.42348536401094)*((-4.42348536401094+((-1.74392725679413*-4.42348536401094)*2.97887195656842))*-3.39385754235001))*(-4.52947600325504*(-4.52947600325504/-0.113333857684719)))*-2.71399292887162))+(((((A97+-4.42348536401094)/(((2.97887195656842*2.70279948429821)-2.97887195656842)/(2.97887195656842*(2.97887195656842*0.0668751134671801))))+((((2.97887195656842*(-4.42348536401094/((((2.97887195656842*2.97887195656842)+2.97887195656842)/A97)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97)--0.161155473498623)))--0.113333857684719)))/A97)*((2.97887195656842*0.0668751134671801)/A97))+((-4.42348536401094*A97)+-4.42348536401094))/A97)--4.42348536401094))+-4.42348536401094))/A97)+(2.70279948429821+(((((2.97887195656842*(-4.52947600325504*((2.48261640774527+-2.2749209432771)/-0.113333857684719)))*-2.71399292887162)+2.97887195656842)/-0.161155473498623)+((2.97887195656842+-4.42348536401094)*2.97887195656842))))))/A97)-((-2.66035917479654/((((((((-2.71399292887162+-4.42348536401094)*(-1.74392725679413/0.0668751134671801))+((2.97887195656842*((-4.42348536401094/((((-2.2749209432771*(2.97887195656842*(-4.42348536401094/((((-2.2749209432771*(((-2.71399292887162/A97)+((0.0668751134671801+-4.42348536401094)*2.97887195656842))*-3.39385754235001))+(((-2.2749209432771*((((((-4.42348536401094+(-2.2749209432771*-0.625216243249423))/A97)-((-2.66035917479654/((((((-4.42348536401094+((2.97887195656842*((-4.42348536401094/(A97--0.161155473498623))/((-1.74392725679413/A97)--0.161155473498623)))-(-1.74392725679413*(2.97887195656842*2.97887195656842))))/A97)*((-0.0689359563358583*0.369204562523745)/A97))+((-4.42348536401094*A97)+-4.42348536401094))/A97)--4.42348536401094))+0.0668751134671801))/A97)+((((((-0.281934817707472*(-4.52947600325504*((2.48261640774527+-2.2749209432771)/-0.625216243249423)))*-2.71399292887162)+2.97887195656842)/A97)+((A97+-4.42348536401094)*2.97887195656842))*2.97887195656842))*(-4.42348536401094+(((-2.90156206935481-(-1.74392725679413*(((((-4.42348536401094-0.0668751134671801)+-4.42348536401094)/-0.625216243249423)+-4.42348536401094)+-2.90156206935481)))-((-4.23939486913645/A97)*(-1.80096384311256/(((((((-2.71399292887162+-4.42348536401094)*(-1.74392725679413/0.0668751134671801))+((2.97887195656842*((-4.42348536401094/((((-1.74392725679413*0.0668751134671801)+2.97887195656842)/A97)--0.161155473498623))/((-1.74392725679413/A97)--0.161155473498623)))-(A97*(2.97887195656842*2.97887195656842))))/A97)*((0.369204562523745*2.97887195656842)/A97))+((-4.42348536401094*A97)+-4.42348536401094))/A97))))+-4.42348536401094))))+(-4.52947600325504*2.97887195656842))/A97))/A97)--0.161155473498623))))+2.97887195656842)/A97)--0.161155473498623))/((((((((-1.74392725679413*((-2.66035917479654*-2.43677786065126)*-1.043862424726))+(-3.39385754235001+((((-2.78792657124318*2.97887195656842)+0.0668751134671801)/A97)*0.582762945676143)))--0.161155473498623)*2.97887195656842)+-0.160236217297757)+-4.42348536401094)/A97)--0.161155473498623)))-((((((-1.74392725679413*(-4.80266946591099/-0.161155473498623))+-4.42348536401094)+(((2.97887195656842*(-4.42348536401094/((((-2.2749209432771*(((-2.71399292887162/A97)+((0.0668751134671801+-4.42348536401094)*2.97887195656842))*-3.39385754235001))+(2.70279948429821/A97))/A97)--0.161155473498623)))-((2.97887195656842*(-4.52947600325504*(-4.52947600325504/-0.113333857684719)))*-2.71399292887162))+(((((A97+-4.42348536401094)/(((2.97887195656842*2.70279948429821)-2.97887195656842)/(2.97887195656842*(2.97887195656842*0.0668751134671801))))+((((2.97887195656842*(-4.42348536401094/((((2.97887195656842*2.97887195656842)+2.97887195656842)/A97)--0.161155473498623)))-A97)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97)/2.8137093133533)))/A97)-A97)))-(-4.42348536401094/((((-2.2749209432771*((A97+((0.0668751134671801+-4.42348536401094)*2.97887195656842))*-3.39385754235001))+2.97887195656842)/A97)--0.161155473498623)))*2.97887195656842)+2.97887195656842)/-1.74392725679413)--4.80266946591099)))+-4.42348536401094)/A97)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97)--0.161155473498623))/((-1.74392725679413/A97)--0.161155473498623)))-((((((-1.74392725679413*(-4.80266946591099/-0.161155473498623))+-4.42348536401094)+(((2.97887195656842*(-4.42348536401094/((((-2.2749209432771*(((-2.71399292887162/A97)+((0.0668751134671801+-4.42348536401094)*2.97887195656842))*-3.39385754235001))+(((-2.2749209432771*((((((-4.42348536401094+(-2.2749209432771*-2.71399292887162))/A97)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97)--0.161155473498623))/((-1.74392725679413/A97)--0.161155473498623)))-(-1.74392725679413*(2.97887195656842*2.97887195656842))))/A97)*((-0.0689359563358583*0.369204562523745)/A97))+((-4.42348536401094*A97)+-4.42348536401094))/A97)--4.42348536401094))+(A97+((0.0668751134671801+-4.42348536401094)*2.97887195656842))))/A97)+((0.0668751134671801+((A97+-4.42348536401094)*2.97887195656842))*2.97887195656842))*(-4.42348536401094+(((-2.90156206935481-(-1.74392725679413*(((((-4.42348536401094-0.0668751134671801)+-4.42348536401094)/-0.625216243249423)+-4.42348536401094)+-2.90156206935481)))-((-4.23939486913645/A97)*(-1.80096384311256/A97)))+-4.42348536401094))))+((-1.74392725679413*(-0.281934817707472+(((-2.71399292887162*(-0.161155473498623*((((((2.97887195656842*(-4.42348536401094/((((-2.2749209432771*(((((-4.42348536401094+(-2.2749209432771*-2.71399292887162))/A97)-((-2.66035917479654/((((((((-2.71399292887162+-4.42348536401094)*(-1.74392725679413/0.0668751134671801))+((2.97887195656842*((-4.42348536401094/(2.97887195656842--0.161155473498623))/((-1.74392725679413/A97)--0.161155473498623)))-((((((-1.74392725679413*(-4.80266946591099/-0.161155473498623))+-4.42348536401094)+(((2.97887195656842*(-4.42348536401094/((((-2.2749209432771*(((-2.71399292887162/A97)+((0.0668751134671801+-4.42348536401094)*2.97887195656842))*-3.39385754235001))+((-2.2749209432771*(((-2.71399292887162/A97)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97)-((-2.66035917479654/((((((-4.42348536401094+((2.97887195656842*((-4.42348536401094/(A97--0.161155473498623))/((-1.74392725679413/A97)--0.161155473498623)))-(-1.74392725679413*(2.97887195656842*2.97887195656842))))/A97)*((-0.0689359563358583*0.369204562523745)/A97))+((-4.42348536401094*A97)+-4.42348536401094))/A97)--4.42348536401094))+0.0668751134671801))/A97)+((((((-0.281934817707472*(-4.52947600325504*((2.48261640774527+-2.2749209432771)/-0.625216243249423)))*-2.71399292887162)+2.97887195656842)/A97)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97)+((0.0668751134671801+-4.42348536401094)*2.97887195656842))*-3.39385754235001))+(((-2.2749209432771*((((((-4.42348536401094+(-2.2749209432771*-2.71399292887162))/A97)-((-2.66035917479654/((((((((-2.71399292887162+-4.42348536401094)*(-1.74392725679413/0.0668751134671801))+((2.97887195656842*-2.2749209432771)-((((-1.74392725679413+(((2.97887195656842*(-4.42348536401094/((((-2.2749209432771*(((-2.71399292887162/A97)+((0.0668751134671801+-4.42348536401094)*2.97887195656842))*-3.39385754235001))+(((-2.2749209432771*((((((-4.42348536401094+(-2.2749209432771*-0.625216243249423))/A97)-((-2.66035917479654/((((((-4.42348536401094+((2.97887195656842*((-4.42348536401094/(A97--0.161155473498623))/((-1.74392725679413/A97)--0.161155473498623)))-(-1.74392725679413*A97)))/A97)*((-0.0689359563358583*0.369204562523745)/A97))+((-4.42348536401094*A97)+-4.42348536401094))/A97)--4.42348536401094))+-4.52947600325504))/A97)+((((((-0.281934817707472*(-4.52947600325504*((2.48261640774527+-2.2749209432771)/-0.625216243249423)))*-2.71399292887162)+2.97887195656842)/A97)+((A97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97)/2.8137093133533)))/A97)--0.161155473498623)))-(-4.42348536401094/((((-2.2749209432771*((A97+((0.0668751134671801+-4.42348536401094)*2.97887195656842))*-3.39385754235001))+2.97887195656842)/A97)-(2.97887195656842*(-4.52947600325504*((2.48261640774527+-2.2749209432771)/-0.113333857684719))))))*2.97887195656842)+2.97887195656842)/-1.74392725679413)--4.80266946591099)/A97)-((-2.66035917479654/((((((((-2.71399292887162+-4.42348536401094)*(-1.74392725679413/0.0668751134671801))+((2.97887195656842*((-4.42348536401094/(((-4.42348536401094*-4.42348536401094)+-4.42348536401094)--0.161155473498623))/((-1.74392725679413/A97)--0.161155473498623)))-((((((-1.74392725679413*(-4.80266946591099/-0.161155473498623))+-4.42348536401094)+(((2.97887195656842*(-4.42348536401094/((((-2.2749209432771*(((-2.71399292887162/A97)+((0.0668751134671801+-4.42348536401094)*2.97887195656842))*-3.39385754235001))+(((-2.2749209432771*((((((-4.42348536401094+(-2.2749209432771*-2.71399292887162))/A97)-((-2.66035917479654/((((((-4.42348536401094+(((((-2.71399292887162*(-1.74392725679413*((((((2.97887195656842*(-4.42348536401094/((((-2.2749209432771*2.48261640774527)+2.97887195656842)/A97)--0.161155473498623)))-(-4.42348536401094/((((-2.71399292887162*2.8137093133533)+2.97887195656842)/A97)--0.161155473498623)))*2.97887195656842)+2.97887195656842)/-1.74392725679413)--4.80266946591099)))+-4.42348536401094)/A97)/A97)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97)-(((0.0668751134671801*2.70279948429821)*-4.42348536401094)*((-4.42348536401094+((-1.74392725679413*-4.42348536401094)*2.97887195656842))*-3.39385754235001))))))))/A97)*((-0.0689359563358583*0.369204562523745)/A97))+((-4.42348536401094*A97)+-4.42348536401094))/A97)--4.42348536401094))+-2.90156206935481))/A97)+((((((-0.281934817707472*(-4.52947600325504*((2.48261640774527+-2.2749209432771)/-0.625216243249423)))*-2.71399292887162)+2.97887195656842)/A97)+((A97+-4.42348536401094)*2.97887195656842))*2.97887195656842))*(-4.42348536401094+(((-2.90156206935481-(-1.74392725679413*(((((-4.42348536401094-0.0668751134671801)+-4.42348536401094)/-0.625216243249423)+-4.42348536401094)+-2.90156206935481)))-((-4.23939486913645/A97)*(-1.80096384311256/0.0668751134671801)))+-4.42348536401094))))+((-1.74392725679413*(0.369204562523745*2.97887195656842))*2.97887195656842))/A97))/A97)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97+-4.42348536401094)/(((2.97887195656842*2.70279948429821)-2.97887195656842)/(2.97887195656842*(2.97887195656842*0.0668751134671801))))+((((2.97887195656842*(-4.42348536401094/((((2.97887195656842*2.97887195656842)+2.97887195656842)/A97)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97)--0.161155473498623)))--0.113333857684719)))/A97)*((2.97887195656842*0.0668751134671801)/A97))+((-4.42348536401094*A97)+-4.42348536401094))/A97)--4.42348536401094))+-4.42348536401094))/A97)+(2.70279948429821+(((((2.97887195656842*(-4.52947600325504*((2.48261640774527+-2.2749209432771)/-0.113333857684719)))*-2.71399292887162)+2.97887195656842)/-0.161155473498623)+((2.97887195656842+-4.42348536401094)*2.97887195656842))))))/A97)-((-2.66035917479654/((((((((-2.71399292887162+-4.42348536401094)*(-1.74392725679413/0.0668751134671801))+((2.97887195656842*((-4.42348536401094/((((-2.2749209432771*(2.97887195656842*(-4.42348536401094/((((-2.2749209432771*(((-2.71399292887162/A97)+((0.0668751134671801+-4.42348536401094)*2.97887195656842))*-3.39385754235001))+(((-2.2749209432771*((((((-4.42348536401094+(-2.2749209432771*-0.625216243249423))/A97)-((-2.66035917479654/((((((-4.42348536401094+((2.97887195656842*((-4.42348536401094/(A97--0.161155473498623))/((-1.74392725679413/A97)--0.161155473498623)))-(-1.74392725679413*(2.97887195656842*2.97887195656842))))/A97)*((-0.0689359563358583*0.369204562523745)/A97))+((-4.42348536401094*A97)+-4.42348536401094))/A97)--4.42348536401094))+0.0668751134671801))/A97)+((((((-0.281934817707472*(-4.52947600325504*((2.48261640774527+-2.2749209432771)/-0.625216243249423)))*-2.71399292887162)+2.97887195656842)/A97)+((A97+-4.42348536401094)*2.97887195656842))*2.97887195656842))*(-4.42348536401094+(((-2.90156206935481-(-1.74392725679413*(((((-4.42348536401094-0.0668751134671801)+-4.42348536401094)/-0.625216243249423)+-4.42348536401094)+-2.90156206935481)))-((-4.23939486913645/A97)*(-1.80096384311256/((((((((((A97*(-4.42348536401094/(((((0.0668751134671801*2.70279948429821)*-4.42348536401094)*((-4.42348536401094+((0.0668751134671801*2.70279948429821)*-4.42348536401094))*-3.39385754235001))+2.97887195656842)--0.161155473498623)))-2.70279948429821)+((A97+-4.42348536401094)*2.97887195656842))+-4.42348536401094)*(-1.74392725679413/0.0668751134671801))+((2.97887195656842*((-4.42348536401094/((((-1.74392725679413*0.0668751134671801)+2.97887195656842)/A97)--0.161155473498623))/((-1.74392725679413/A97)--0.161155473498623)))-(A97*(2.97887195656842*2.97887195656842))))/A97)*((0.369204562523745*2.97887195656842)/A97))+((-4.42348536401094*A97)+-4.42348536401094))/A97))))+-4.42348536401094))))+(-4.52947600325504*2.97887195656842))/A97))/A97)--0.161155473498623))))+2.97887195656842)/A97)--0.161155473498623))/((((((((-1.74392725679413*((-2.66035917479654*-2.43677786065126)*-1.043862424726))+(-3.39385754235001+((((-2.78792657124318*2.97887195656842)+0.0668751134671801)/A97)*0.582762945676143)))--0.161155473498623)*2.97887195656842)+-0.160236217297757)+-4.42348536401094)/A97)--0.161155473498623)))-((((((-1.74392725679413*(-4.80266946591099/-0.161155473498623))+-4.42348536401094)+(((2.97887195656842*(-4.42348536401094/((((-2.2749209432771*(((-2.71399292887162/A97)+((0.0668751134671801+-4.42348536401094)*2.97887195656842))*-3.39385754235001))+(((-2.2749209432771*2.97887195656842)+(-4.42348536401094*2.97887195656842))/A97))/A97)--0.161155473498623)))-((2.97887195656842*(-4.52947600325504*(-4.52947600325504/-0.113333857684719)))*-2.71399292887162))+(((((A97+-4.42348536401094)/(((2.97887195656842*2.70279948429821)-2.97887195656842)/(2.97887195656842*(2.97887195656842*0.0668751134671801))))+((((2.97887195656842*(-4.42348536401094/((((2.97887195656842*2.97887195656842)+2.97887195656842)/A97)--0.161155473498623)))-A97)+((((((-4.42348536401094*-2.71399292887162)+2.97887195656842)/-2.49441435438666)+((0.0668751134671801+-4.42348536401094)*(((-2.71399292887162*(-1.74392725679413*-0.625216243249423))+-4.42348536401094)/A97)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97)--0.161155473498623))/((-1.74392725679413/A97)--0.161155473498623)))-((((((-1.74392725679413*(-4.80266946591099/-0.161155473498623))+-4.42348536401094)+(((2.97887195656842*(-4.42348536401094/((((-2.2749209432771*(((-2.71399292887162/A97)+((0.0668751134671801+-4.42348536401094)*2.97887195656842))*-3.39385754235001))+(((-2.2749209432771*((((((-4.42348536401094+(-2.2749209432771*-2.71399292887162))/A97)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97)--0.161155473498623))/((-1.74392725679413/A97)--0.161155473498623)))-(-1.74392725679413*(2.97887195656842*2.97887195656842))))/A97)*((-0.0689359563358583*0.369204562523745)/A97))+((-4.42348536401094*A97)+-4.42348536401094))/A97)--4.42348536401094))+(A97+((0.0668751134671801+-4.42348536401094)*2.97887195656842))))/A97)+((((((-0.281934817707472*(((((-4.42348536401094+(A97*-2.71399292887162))/A97)-((-2.66035917479654/((-1.74392725679413/A97)--0.161155473498623))+-4.42348536401094))/A97)*((2.48261640774527+-2.2749209432771)/-4.42348536401094)))*-2.71399292887162)+2.97887195656842)/A97)+((A97+-4.42348536401094)*2.97887195656842))*2.97887195656842))*(-4.42348536401094+(((-2.90156206935481-(-1.74392725679413*(((((-4.42348536401094-0.0668751134671801)+-4.42348536401094)/-0.625216243249423)+-4.42348536401094)+-2.90156206935481)))-((-4.23939486913645/A97)*(-1.80096384311256/A97)))+-4.42348536401094))))+((-1.74392725679413*(-0.281934817707472+(((-2.71399292887162*(-0.161155473498623*((((((2.97887195656842*(-4.42348536401094/((((-2.2749209432771*(((((-4.42348536401094+(-2.2749209432771*-2.71399292887162))/A97)-((-2.66035917479654/((((((((-2.71399292887162+-4.42348536401094)*(-1.74392725679413/0.0668751134671801))+((2.97887195656842*((-4.42348536401094/(2.97887195656842--0.161155473498623))/((-1.74392725679413/A97)--0.161155473498623)))-((((((-1.74392725679413*(-4.80266946591099/-0.161155473498623))+-4.42348536401094)+(((2.97887195656842*(-4.42348536401094/((((-2.2749209432771*(((-2.71399292887162/A97)+((0.0668751134671801+-4.42348536401094)*2.97887195656842))*-3.39385754235001))+((-2.2749209432771*(((-2.71399292887162/A97)+((0.0668751134671801+-4.42348536401094)*2.97887195656842))*-3.39385754235001))+(((-2.2749209432771*((((((-4.42348536401094+(-2.2749209432771*-0.625216243249423))/A97)-((-2.66035917479654/((((0.0668751134671801*2.70279948429821)+((-4.42348536401094*A97)+-4.42348536401094))/A97)--4.42348536401094))+0.0668751134671801))/A97)+((((((-0.281934817707472*(-4.52947600325504*((2.48261640774527+-2.2749209432771)/-0.625216243249423)))*-2.71399292887162)+2.97887195656842)/A97)+((-4.42348536401094+-4.42348536401094)*2.97887195656842))*2.97887195656842))*-1.74392725679413))+(-4.52947600325504*2.97887195656842))/A97)))/A97)--0.161155473498623)))-((2.97887195656842*(-4.52947600325504*(-4.52947600325504/-0.113333857684719)))*-2.71399292887162))+(((((A97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97)--0.161155473498623)))--0.113333857684719)))/A97)*((2.97887195656842*0.0668751134671801)/A97))+((-4.42348536401094*((-4.42348536401094+((-1.74392725679413*-4.42348536401094)*2.97887195656842))*-3.39385754235001))+-4.42348536401094))/A97)--4.42348536401094))+-4.42348536401094))/A97)+((((((2.97887195656842*(-4.52947600325504*-4.42348536401094))*-2.71399292887162)+2.97887195656842)/A97)+((0.0668751134671801+-4.42348536401094)*2.97887195656842))*2.97887195656842)))+2.97887195656842)/A97)--0.161155473498623)))-(-4.42348536401094/((((-2.2749209432771*((A97+((0.0668751134671801+-4.42348536401094)*2.97887195656842))*-3.39385754235001))+2.97887195656842)/A97)--0.161155473498623)))*2.97887195656842)+2.97887195656842)/-1.74392725679413)--4.80266946591099)))+-4.42348536401094)+2.97887195656842)))*-0.281934817707472))/A97))/A97)--0.161155473498623)))-((2.97887195656842*(-4.52947600325504*(-4.52947600325504/-0.113333857684719)))*-2.71399292887162))+(((A97+((((2.97887195656842*(-4.42348536401094/((((2.97887195656842*2.97887195656842)+2.97887195656842)/A97)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97)--0.161155473498623)--0.113333857684719)))/A97)*((-0.0689359563358583*0.369204562523745)/A97))+((-0.161155473498623+((2.8137093133533/(((-1.74392725679413*0.0668751134671801)+-4.42348536401094)/-4.42348536401094))+(-0.160236217297757/(-2.06144376488727/0.0668751134671801))))-(-2.49441435438666/(-0.281934817707472/2.8137093133533))))/A97)--4.42348536401094))+-4.42348536401094)+((2.8137093133533/(((-1.74392725679413*0.0668751134671801)+-4.42348536401094)/-4.42348536401094))+(-0.160236217297757/(-2.06144376488727/0.0668751134671801))))-(-2.49441435438666/(-0.281934817707472/2.8137093133533))))))/A97)-(-4.42348536401094/((((-2.2749209432771*((((((2.97887195656842*(-4.52947600325504*((((((((0.0668751134671801*2.70279948429821)*-4.42348536401094)*((-4.42348536401094+((-1.74392725679413*-4.42348536401094)*2.97887195656842))*-3.39385754235001))+2.97887195656842)/A97)--0.161155473498623)+-2.2749209432771)/-0.113333857684719)))*-2.71399292887162)+2.97887195656842)/-2.49441435438666)+((0.0668751134671801+2.97887195656842)*2.97887195656842))*-3.39385754235001))+2.97887195656842)/A97)--0.161155473498623)))--0.113333857684719)))/A97)*((2.97887195656842*0.0668751134671801)/A97))+((-4.42348536401094*A97)+-4.42348536401094))/A97)--4.42348536401094))+-4.42348536401094))/A97)+-2.90156206935481)))-((-4.23939486913645/A97)*(-1.80096384311256/(((((((-0.281934817707472*(-4.52947600325504*((2.48261640774527+-2.2749209432771)/-0.625216243249423)))*-2.71399292887162)+2.97887195656842)/A97)+((A97+-4.42348536401094)*((2.97887195656842*2.70279948429821)-2.97887195656842)))+((-4.42348536401094*A97)+-4.42348536401094))/A97))))+-4.42348536401094))))+((-1.74392725679413*(0.369204562523745*2.97887195656842))*2.97887195656842))/A97))/A97)--0.161155473498623)))-((2.97887195656842*(-4.52947600325504*((2.48261640774527+-2.2749209432771)/-0.113333857684719)))*-2.71399292887162))+(((((A97+-4.42348536401094)/(((2.97887195656842*2.70279948429821)-2.97887195656842)/((-1.74392725679413*(2.97887195656842*2.97887195656842))*(2.97887195656842*0.0668751134671801))))+((((2.97887195656842*(-4.42348536401094/((((2.97887195656842*2.97887195656842)+2.97887195656842)/A97)--0.161155473498623)))-2.70279948429821)+(((((((-1.74392725679413*((((((((-0.281934817707472+((-2.2749209432771*(-4.42348536401094*-3.39385754235001))+2.97887195656842))/(-2.49441435438666/-2.71399292887162))/A97)--0.161155473498623)*2.97887195656842)+-0.160236217297757)+-4.42348536401094)/-0.161155473498623))+-4.42348536401094)+(((((-0.281934817707472*(A97*2.97887195656842))+((((2.8137093133533/(0.0668751134671801/-4.42348536401094))--2.71399292887162)*-4.42348536401094)+-4.42348536401094))/A97)--0.161155473498623)+-4.92825457682435))/A97)--0.161155473498623)--0.161155473498623)+2.48261640774527))--0.161155473498623))+-4.42348536401094)+((-0.161155473498623+-2.2749209432771)-(((2.97887195656842*-4.42348536401094)*-2.71399292887162)/(-0.281934817707472/2.8137093133533))))))/A97)--0.161155473498623)-(((((((2.70279948429821*(-4.42348536401094/((((((0.0668751134671801*2.70279948429821)*-4.42348536401094)*((-4.42348536401094+((-1.74392725679413*-4.80266946591099)*2.97887195656842))*-3.39385754235001))+2.97887195656842)/A97)--0.161155473498623)))*0.369204562523745)*(2.70279948429821+2.97887195656842))+-4.42348536401094)--2.71399292887162)*-0.625216243249423)+(-4.80266946591099/-0.161155473498623)))))/A97)*-0.161155473498623)+((-4.42348536401094*A97)+((-4.42348536401094/A97)/A97)))/A97)--4.42348536401094))+-4.42348536401094))/A97)+((((((2.97887195656842*(-4.52947600325504*-4.42348536401094))*-2.71399292887162)+2.97887195656842)/A97)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97)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97)--0.281934817707472)--0.161155473498623)+((-0.161155473498623--0.161155473498623)--2.06144376488727))+-4.42348536401094)--0.161155473498623)))*(A97+((0.0668751134671801+-4.42348536401094)*2.97887195656842)))+2.97887195656842)/-1.74392725679413)--4.80266946591099)))+-4.42348536401094)/A97)/A97)+(((-4.42348536401094+-4.42348536401094)+(((2.97887195656842*((-1.74392725679413*-4.42348536401094)/((((-0.161155473498623*(((-2.71399292887162/(2.97887195656842*2.97887195656842))+(0.582762945676143*2.97887195656842))*-3.39385754235001))+2.97887195656842)/A97)--0.161155473498623)))-(-1.74392725679413*(((((-4.42348536401094-0.0668751134671801)+-4.42348536401094)/-0.625216243249423)+-4.42348536401094)+-2.90156206935481)))+(((((A97+-4.42348536401094)/(-2.66035917479654*-2.43677786065126))+((((A97*(-4.42348536401094/(((((0.0668751134671801*2.70279948429821)*-4.42348536401094)*((-4.42348536401094+((0.0668751134671801*2.70279948429821)*-4.42348536401094))*-3.39385754235001))+2.97887195656842)--0.161155473498623)))-2.70279948429821)+((A97+-4.42348536401094)*2.97887195656842))--0.161155473498623))+-4.42348536401094)+((-0.625216243249423/(((((A97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97)--0.281934817707472)--0.161155473498623)+((-0.161155473498623-((-2.2749209432771*((((((-2.71399292887162*(-1.74392725679413*((((((2.97887195656842*(-4.42348536401094/(((-0.161155473498623-(-2.49441435438666/((((-4.42348536401094*-4.42348536401094)+-4.42348536401094)/A97)/2.8137093133533)))/A97)--0.161155473498623)))-(-4.42348536401094/((((-2.2749209432771*((A97+((0.0668751134671801+-4.42348536401094)*2.97887195656842))*-3.39385754235001))+2.97887195656842)/A97)-(2.97887195656842*(-4.52947600325504*((2.48261640774527+-2.2749209432771)/-0.113333857684719))))))*2.97887195656842)+2.97887195656842)/-1.74392725679413)--4.80266946591099)))+-4.42348536401094)/A97)/A97)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97)--0.161155473498623)))-(-1.74392725679413*(((((-4.42348536401094-0.0668751134671801)+-4.42348536401094)/-0.625216243249423)+-4.42348536401094)+-2.90156206935481)))+(((((-2.2749209432771*2.48261640774527)-(2.48261640774527+-4.42348536401094))/A97)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97)*(-1.80096384311256/-2.90156206935481)))+-4.42348536401094))))+((-1.74392725679413*(0.369204562523745*2.97887195656842))*2.97887195656842))/A97))/A97)--0.161155473498623)))-(-1.74392725679413*(-2.49441435438666*2.97887195656842)))+(((((A97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97)--0.161155473498623))/((-1.74392725679413/A97)--0.161155473498623)))-((((((-1.74392725679413*(-4.80266946591099/-0.161155473498623))+-4.42348536401094)+(((2.97887195656842*(-4.42348536401094/((((-2.2749209432771*(((-2.71399292887162/A97)+((0.0668751134671801+-4.42348536401094)*2.97887195656842))*-3.39385754235001))+(((-2.2749209432771*((((((-4.42348536401094+(-2.2749209432771*-2.71399292887162))/A97)-((-2.66035917479654/((((((-4.42348536401094+(((((-2.71399292887162*((-4.42348536401094+(((((-2.71399292887162*(-1.74392725679413*((((((2.97887195656842*(-4.42348536401094/((((-2.2749209432771*2.48261640774527)+2.97887195656842)/A97)--0.161155473498623)))-(-4.42348536401094/((((-2.71399292887162*2.8137093133533)+2.97887195656842)/A97)--0.161155473498623)))*2.97887195656842)+2.97887195656842)/-1.74392725679413)--4.80266946591099)))+-4.42348536401094)/A97)/A97)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97)-(((0.0668751134671801*2.70279948429821)*-4.42348536401094)*((-4.42348536401094+((-1.74392725679413*-4.42348536401094)*2.97887195656842))*-3.39385754235001))))))))/A97))+-4.42348536401094)/A97)/A97)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97)-(((0.0668751134671801*2.70279948429821)*-4.42348536401094)*((-4.42348536401094+((-1.74392725679413*-4.42348536401094)*2.97887195656842))*-3.39385754235001))))))))/A97)*((-0.0689359563358583*0.369204562523745)/A97))+((-4.42348536401094*A97)+-4.42348536401094))/A97)--4.42348536401094))+-2.90156206935481))/A97)+((((((-0.281934817707472*(-4.52947600325504*((2.48261640774527+-2.2749209432771)/-0.625216243249423)))*-2.71399292887162)+2.97887195656842)/A97)+((A97+-4.42348536401094)*2.97887195656842))*2.97887195656842))*(-4.42348536401094+(((-2.90156206935481-(-1.74392725679413*(((((-4.42348536401094-0.0668751134671801)+-4.42348536401094)/-0.625216243249423)+-4.42348536401094)+-2.90156206935481)))-((-4.23939486913645/A97)*(-1.80096384311256/0.0668751134671801)))+-4.42348536401094))))+((-1.74392725679413*(0.369204562523745*2.97887195656842))*2.97887195656842))/A97))/A97)--0.161155473498623)))-(((((0.0668751134671801*2.70279948429821)*-4.42348536401094)*((-4.42348536401094+((-1.74392725679413*-4.42348536401094)*2.97887195656842))*-3.39385754235001))*(-4.52947600325504*(-4.52947600325504/-0.113333857684719)))*-2.71399292887162))+(((((A97+-4.42348536401094)/(((2.97887195656842*2.70279948429821)-2.97887195656842)/(2.97887195656842*(2.97887195656842*0.0668751134671801))))+((((2.97887195656842*(-4.42348536401094/((((2.97887195656842*2.97887195656842)+2.97887195656842)/A97)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97)-(-4.42348536401094/A97))--0.113333857684719)))/A97)*((2.97887195656842*0.0668751134671801)/A97))+((-4.42348536401094*A97)+-4.42348536401094))/A97)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97)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97)--0.161155473498623))/((-1.74392725679413/A97)--0.161155473498623)))-((((((-1.74392725679413*(-4.80266946591099/-0.161155473498623))+-4.42348536401094)+(((2.97887195656842*(-4.42348536401094/((((-2.2749209432771*(((-2.71399292887162/A97)+((0.0668751134671801+-4.42348536401094)*2.97887195656842))*-3.39385754235001))+(((-2.2749209432771*((((((-4.42348536401094+(-2.2749209432771*-2.71399292887162))/A97)-((-2.66035917479654/((((((-4.42348536401094+(((((-2.71399292887162*(-1.74392725679413*((((((2.97887195656842*(-4.42348536401094/((((-2.2749209432771*2.48261640774527)+2.97887195656842)/A97)--0.161155473498623)))-(-4.42348536401094/((((-2.71399292887162*2.8137093133533)+2.97887195656842)/A97)--0.161155473498623)))*2.97887195656842)+2.97887195656842)/-1.74392725679413)--4.80266946591099)))+-4.42348536401094)/A97)/A97)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97)-(((0.0668751134671801*2.70279948429821)*-4.42348536401094)*((-4.42348536401094+((-1.74392725679413*-4.42348536401094)*2.97887195656842))*-3.39385754235001))))))))/A97)*((-0.0689359563358583*0.369204562523745)/A97))+((-4.42348536401094*A97)+-4.42348536401094))/A97)--4.42348536401094))+-2.90156206935481))/A97)+((((((-0.281934817707472*(-4.52947600325504*((2.48261640774527+-2.2749209432771)/-0.625216243249423)))*-2.71399292887162)+2.97887195656842)/A97)+((A97+-4.42348536401094)*2.97887195656842))*2.97887195656842))*(-4.42348536401094+(((-2.90156206935481-(-1.74392725679413*(((((-4.42348536401094-0.0668751134671801)+-4.42348536401094)/-0.625216243249423)+-4.42348536401094)+-2.90156206935481)))-((-4.23939486913645/A97)*(-1.80096384311256/0.0668751134671801)))+-4.42348536401094))))+(((-4.52947600325504*((2.48261640774527+-2.2749209432771)/-0.113333857684719))*(0.369204562523745*2.97887195656842))*2.97887195656842))/A97))/A97)--0.161155473498623)))-(((((0.0668751134671801*2.70279948429821)*-4.42348536401094)*((-4.42348536401094+((-1.74392725679413*-4.42348536401094)*2.97887195656842))*-3.39385754235001))*(-4.52947600325504*(-4.52947600325504/-0.113333857684719)))*-2.71399292887162))+(((((A97+-4.42348536401094)/(((2.97887195656842*2.70279948429821)-2.97887195656842)/(2.97887195656842*(2.97887195656842*0.0668751134671801))))+((((2.97887195656842*(-4.42348536401094/((((2.97887195656842*2.97887195656842)+2.97887195656842)/A97)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97)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97)--0.161155473498623)))--0.113333857684719)))/A97)*((2.97887195656842*0.0668751134671801)/A97))+((-4.42348536401094*A97)+-4.42348536401094))/A97)--4.42348536401094))+-4.42348536401094))/A97)+(2.70279948429821+(((((2.97887195656842*(-4.52947600325504*((2.48261640774527+-2.2749209432771)/-0.113333857684719)))*-2.71399292887162)+2.97887195656842)/-0.161155473498623)+((2.97887195656842+-4.42348536401094)*2.97887195656842))))))/A97)-((-2.66035917479654/((((((((-2.71399292887162+-4.42348536401094)*(-1.74392725679413/0.0668751134671801))+((2.97887195656842*((-4.42348536401094/((((-2.2749209432771*(2.97887195656842*(-4.42348536401094/((((-2.2749209432771*(((-2.71399292887162/A97)+((0.0668751134671801+-4.42348536401094)*2.97887195656842))*-3.39385754235001))+(((-2.2749209432771*((((((-4.42348536401094+(-2.2749209432771*-0.625216243249423))/A97)-((-2.66035917479654/((((((-4.42348536401094+((2.97887195656842*((-4.42348536401094/(A97--0.161155473498623))/((-1.74392725679413/A97)--0.161155473498623)))-(-1.74392725679413*(2.97887195656842*2.97887195656842))))/A97)*((-0.0689359563358583*0.369204562523745)/A97))+((-4.42348536401094*A97)+-4.42348536401094))/A97)--4.42348536401094))+0.0668751134671801))/A97)+((((((-0.281934817707472*(-4.52947600325504*((2.48261640774527+-2.2749209432771)/-0.625216243249423)))*-2.71399292887162)+2.97887195656842)/A97)+((A97+-4.42348536401094)*2.97887195656842))*2.97887195656842))*(-4.42348536401094+(((-2.90156206935481-(-1.74392725679413*(((((-4.42348536401094-0.0668751134671801)+-4.42348536401094)/-0.625216243249423)+-4.42348536401094)+-2.90156206935481)))-((-4.23939486913645/A97)*(-1.80096384311256/(((((((-2.71399292887162+-4.42348536401094)*(-1.74392725679413/0.0668751134671801))+((2.97887195656842*((-4.42348536401094/((((-1.74392725679413*0.0668751134671801)+2.97887195656842)/A97)--0.161155473498623))/((-1.74392725679413/A97)--0.161155473498623)))-(A97*(2.97887195656842*2.97887195656842))))/A97)*((0.369204562523745*2.97887195656842)/A97))+((-4.42348536401094*A97)+-4.42348536401094))/A97))))+-4.42348536401094))))+(-4.52947600325504*2.97887195656842))/A97))/A97)--0.161155473498623))))+2.97887195656842)/A97)--0.161155473498623))/((((((((-1.74392725679413*((-2.66035917479654*-2.43677786065126)*-1.043862424726))+(-3.39385754235001+((((-2.78792657124318*2.97887195656842)+0.0668751134671801)/A97)*0.582762945676143)))--0.161155473498623)*2.97887195656842)+-0.160236217297757)+-4.42348536401094)/A97)--0.161155473498623)))-((((((-1.74392725679413*(-4.80266946591099/-0.161155473498623))+-4.42348536401094)+(((2.97887195656842*(-4.42348536401094/((((-2.2749209432771*(((-2.71399292887162/A97)+((0.0668751134671801+-4.42348536401094)*2.97887195656842))*-3.39385754235001))+(((-2.2749209432771*((((((-4.42348536401094+(-2.2749209432771*-2.71399292887162))/A97)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97)--0.161155473498623))/((-1.74392725679413/A97)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97)--0.161155473498623))))))/A97)*((-0.0689359563358583*0.369204562523745)/A97))+-4.42348536401094)/A97)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97)+((A97+-4.42348536401094)*2.97887195656842))*2.97887195656842))*(-4.42348536401094+(((-2.90156206935481-(-1.74392725679413*(((((-4.42348536401094-0.0668751134671801)+-2.2749209432771)/-0.625216243249423)+-4.42348536401094)+-2.90156206935481)))-((-4.23939486913645/A97)*(-1.80096384311256/0.0668751134671801)))+-4.42348536401094))))+(-4.42348536401094*2.97887195656842))/A97))/A97)--0.161155473498623)))-((2.97887195656842*(-4.52947600325504*(-4.52947600325504/-0.113333857684719)))*-2.71399292887162))+(((((A97+-4.42348536401094)/(((2.97887195656842*2.70279948429821)-2.97887195656842)/(2.97887195656842*(2.97887195656842*0.0668751134671801))))+((((2.97887195656842*(-4.42348536401094/(((((2.97887195656842*0.0668751134671801)/A97)+2.97887195656842)/A97)--0.161155473498623)))-A97)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97)/2.8137093133533)))/A97)-A97)))-(-4.42348536401094/((((-2.2749209432771*((A97+((0.0668751134671801+-4.42348536401094)*2.97887195656842))*-3.39385754235001))+2.97887195656842)/A97)--0.161155473498623)))*2.97887195656842)+2.97887195656842)/-1.74392725679413)--4.80266946591099)))+-4.42348536401094)/A97)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97)--0.161155473498623))/((-1.74392725679413/A97)--0.161155473498623)))-((((((-1.74392725679413*(-4.80266946591099/-0.161155473498623))+-4.42348536401094)+(((2.97887195656842*(-4.42348536401094/((((-2.2749209432771*(((-2.71399292887162/A97)+((0.0668751134671801+-4.42348536401094)*2.97887195656842))*-3.39385754235001))+(((-2.2749209432771*((((((-4.42348536401094+(-2.2749209432771*-2.71399292887162))/A97)-((-2.66035917479654/(((-2.71399292887162/A97)/A97)--4.42348536401094))+(A97+((0.0668751134671801+-4.42348536401094)*2.97887195656842))))/A97)+((((((-0.281934817707472*(((((-4.42348536401094+(A97*-2.71399292887162))/A97)-((-2.66035917479654/((-1.74392725679413/A97)--0.161155473498623))+-4.42348536401094))/A97)*((2.48261640774527+-2.2749209432771)/-4.42348536401094)))*-2.71399292887162)+2.97887195656842)/A97)+((A97+-4.42348536401094)*2.97887195656842))*2.97887195656842))*(-4.42348536401094+(((-2.90156206935481-(-1.74392725679413*(((((-4.42348536401094-0.0668751134671801)+-4.42348536401094)/-0.625216243249423)+-4.42348536401094)+-2.90156206935481)))-((-4.23939486913645/A97)*(-1.80096384311256/A97)))+-4.42348536401094))))+((-1.74392725679413*(-0.281934817707472+(((-2.71399292887162*(-0.161155473498623*((((((2.97887195656842*(-4.42348536401094/((((-2.2749209432771*(((((-4.42348536401094+(-2.2749209432771*-2.71399292887162))/A97)-((-2.66035917479654/((((((((-2.71399292887162+-4.42348536401094)*(-1.74392725679413/0.0668751134671801))+0.0668751134671801)/A97)*(((2.97887195656842*(-4.52947600325504*((2.48261640774527+-2.2749209432771)/-0.113333857684719)))*-2.71399292887162)+2.97887195656842))+((-4.42348536401094*((-4.42348536401094+((-1.74392725679413*-4.42348536401094)*2.97887195656842))*-3.39385754235001))+-4.42348536401094))/A97)--4.42348536401094))+-4.42348536401094))/A97)+((((((2.97887195656842*(-4.52947600325504*-4.42348536401094))*-2.71399292887162)+2.97887195656842)/A97)+((0.0668751134671801+-4.42348536401094)*2.97887195656842))*2.97887195656842)))+2.97887195656842)/A97)--0.161155473498623)))-(-4.42348536401094/((((-2.2749209432771*((A97+((0.0668751134671801+-4.42348536401094)*2.97887195656842))*-3.39385754235001))+2.97887195656842)/A97)--0.161155473498623)))*2.97887195656842)+2.97887195656842)/-1.74392725679413)--4.80266946591099)))+-4.42348536401094)+2.97887195656842)))*-0.281934817707472))/A97))/A97)--0.161155473498623)))-((2.97887195656842*(-4.52947600325504*(-4.52947600325504/-0.113333857684719)))*-2.71399292887162))+(((A97+((((2.97887195656842*(-4.42348536401094/((((2.97887195656842*2.97887195656842)+2.97887195656842)/A97)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97)--0.161155473498623)--0.113333857684719)))/A97)*((-0.0689359563358583*0.369204562523745)/A97))+((-0.161155473498623+((2.8137093133533/(((-1.74392725679413*0.0668751134671801)+-4.42348536401094)/-4.42348536401094))+(-0.160236217297757/(-2.06144376488727/0.0668751134671801))))-(-2.49441435438666/(-0.281934817707472/2.8137093133533))))/A97)--4.42348536401094))+-4.42348536401094)+((2.8137093133533/(((-1.74392725679413*0.0668751134671801)+-4.42348536401094)/-4.42348536401094))+(-0.160236217297757/(-2.06144376488727/0.0668751134671801))))-(-2.49441435438666/(-0.281934817707472/2.8137093133533))))))/A97)-(-4.42348536401094/((((-2.2749209432771*((((((2.97887195656842*(-4.52947600325504*((((((((0.0668751134671801*2.70279948429821)*-4.42348536401094)*((-4.42348536401094+((-1.74392725679413*-4.42348536401094)*2.97887195656842))*-3.39385754235001))+2.97887195656842)/A97)--0.161155473498623)+-2.2749209432771)/-0.113333857684719)))*-2.71399292887162)+2.97887195656842)/-2.49441435438666)+((0.0668751134671801+2.97887195656842)*2.97887195656842))*-3.39385754235001))+2.97887195656842)/A97)--0.161155473498623)))--0.113333857684719)))/A97)*((2.97887195656842*0.0668751134671801)/A97))+((-4.42348536401094*A97)+-4.42348536401094))/A97)--4.42348536401094))+-4.42348536401094))/A97)+((((((2.97887195656842*(-4.52947600325504*-4.42348536401094))*-2.71399292887162)+(2.48261640774527+-2.2749209432771))/A97)+((0.0668751134671801+-4.42348536401094)*2.97887195656842))*2.97887195656842)))+2.97887195656842)/A97)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97)--0.161155473498623))/((-4.42348536401094/A97)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97)--0.161155473498623))))))/A97))+2.97887195656842)/-1.74392725679413)--4.80266946591099)))+-4.42348536401094)+2.97887195656842))/(-2.49441435438666/(-0.281934817707472/2.8137093133533)))/A97)--0.161155473498623)*((-1.74392725679413/A97)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97)--0.161155473498623))*-4.42348536401094)*((-4.42348536401094+((-1.74392725679413*-4.42348536401094)*2.97887195656842))*-3.39385754235001))+2.97887195656842)/A97)--0.161155473498623)))*0.369204562523745)*(2.70279948429821+2.97887195656842))+-4.42348536401094)--2.71399292887162)*-0.625216243249423)+(-4.80266946591099/-0.161155473498623)))/A97)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97)--0.281934817707472)--0.161155473498623))))))--0.161155473498623))+-4.42348536401094)+(2.97887195656842-(-2.49441435438666/(-0.281934817707472/2.8137093133533))))))/A97)--0.161155473498623)--0.113333857684719)*-3.39385754235001))+2.97887195656842)/A97)/A97)*(-1.80096384311256/(((((((-2.71399292887162+-4.42348536401094)*(-1.74392725679413/0.0668751134671801))+-2.2749209432771)/A97)*((0.369204562523745*2.97887195656842)/A97))+((-4.42348536401094*A97)+-4.42348536401094))/A97))))+-4.42348536401094))))+(-4.52947600325504*2.97887195656842))/A97)))/A97)--0.161155473498623)))-((2.97887195656842*(-4.52947600325504*(-4.52947600325504/-0.113333857684719)))*-2.71399292887162))+(((((A97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97)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97)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97)--0.161155473498623)))--0.113333857684719)))/A97)*((2.97887195656842*0.0668751134671801)/A97))+((-4.42348536401094*((-4.42348536401094+((-1.74392725679413*-4.42348536401094)*2.97887195656842))*-3.39385754235001))+-4.42348536401094))/A97)--4.42348536401094))+-4.42348536401094))/A97)+((((((2.97887195656842*(-4.52947600325504*-4.42348536401094))*-2.71399292887162)+2.97887195656842)/A97)+((0.0668751134671801+-4.42348536401094)*2.97887195656842))*2.97887195656842)))+2.97887195656842)/A97)--0.161155473498623)))-(-4.42348536401094/((((-2.2749209432771*((A97+((0.0668751134671801+-4.42348536401094)*-0.625216243249423))*-3.39385754235001))+2.97887195656842)/A97)--0.161155473498623)))*2.97887195656842)+2.97887195656842)/-1.74392725679413)--4.80266946591099)))+-4.42348536401094)+2.97887195656842)))*-0.281934817707472))/A97))/A97)--0.161155473498623)))-((2.97887195656842*(-4.52947600325504*(-4.52947600325504/-0.113333857684719)))*-2.71399292887162))+(((A97+((((2.97887195656842*(-4.42348536401094/((((2.97887195656842*2.97887195656842)+2.97887195656842)/A97)--0.161155473498623)))-2.70279948429821)+A97)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97)--0.161155473498623)--0.113333857684719)))/A97)*((-0.0689359563358583*0.369204562523745)/A97))+((-0.161155473498623+((2.8137093133533/(((-1.74392725679413*0.0668751134671801)+-4.42348536401094)/-4.42348536401094))+(-0.160236217297757/(-2.06144376488727/0.0668751134671801))))-(-2.49441435438666/(-0.281934817707472/2.8137093133533))))/A97)--4.42348536401094))+-4.42348536401094)+((2.8137093133533/(((-1.74392725679413*0.0668751134671801)+-4.42348536401094)/-4.42348536401094))+(-0.160236217297757/(-2.06144376488727/0.0668751134671801))))-(-2.49441435438666/(-0.281934817707472/2.8137093133533))))))/A97)-(-4.42348536401094/((((-2.2749209432771*((((((2.97887195656842*(-4.52947600325504*((((((((0.0668751134671801*2.70279948429821)*-4.42348536401094)*((-4.42348536401094+((-1.74392725679413*-4.42348536401094)*2.97887195656842))*-3.39385754235001))+2.97887195656842)/A97)--0.161155473498623)+-2.2749209432771)/-0.113333857684719)))*-2.71399292887162)+2.97887195656842)/-2.49441435438666)+((0.0668751134671801+2.97887195656842)*2.97887195656842))*-3.39385754235001))+2.97887195656842)/A97)--0.161155473498623)))--0.113333857684719)))/A97)*((2.97887195656842*0.0668751134671801)/A97))+((-4.42348536401094*A97)+-4.42348536401094))/A97)--4.42348536401094))+-4.42348536401094))/A97)+((((((2.97887195656842*(-4.52947600325504*-4.42348536401094))*-2.71399292887162)+(2.48261640774527+-2.2749209432771))/A97)+((0.0668751134671801+-4.42348536401094)*2.97887195656842))*2.97887195656842)))+2.97887195656842)/A97)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97)--0.161155473498623))/((-4.42348536401094/A97)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97)--0.161155473498623))))))/A97))+2.97887195656842)/-1.74392725679413)--4.80266946591099)))+-4.42348536401094)+2.97887195656842))/(-2.49441435438666/(-0.281934817707472/2.8137093133533)))/A97)--0.161155473498623)*2.97887195656842)+-0.160236217297757)+-4.42348536401094)/-0.161155473498623))+-4.42348536401094)+(((((((2.70279948429821*(-4.42348536401094/((((((0.0668751134671801*2.70279948429821)*-4.42348536401094)*((-4.42348536401094+(((((A97*(-4.42348536401094/(((((0.0668751134671801*2.70279948429821)*-4.42348536401094)*((-4.42348536401094+((-1.74392725679413*-4.42348536401094)*2.97887195656842))*-3.39385754235001))+2.97887195656842)--0.161155473498623)))-2.70279948429821)+((A97+-4.42348536401094)*2.97887195656842))*-4.42348536401094)*2.97887195656842))*-3.39385754235001))+2.97887195656842)/A97)--0.161155473498623)))*0.369204562523745)*(2.70279948429821+2.97887195656842))+-4.42348536401094)-2.97887195656842)*-0.625216243249423)+(-4.80266946591099/-0.161155473498623)))/A97)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97)--0.281934817707472)--0.161155473498623))))))--0.161155473498623))+-4.42348536401094)+(2.97887195656842-(-2.49441435438666/(-0.281934817707472/2.8137093133533))))))/A97)--0.161155473498623)--0.113333857684719)*-3.39385754235001))+2.97887195656842)/A97)--0.161155473498623))))))/A97)*((-0.0689359563358583*0.369204562523745)/A97))+((-4.42348536401094*A97)+-4.42348536401094))/A97)--4.42348536401094))+-4.42348536401094))/A97)+((((((-0.281934817707472*(-4.52947600325504*((2.48261640774527+-2.2749209432771)/-0.625216243249423)))*-2.71399292887162)+2.97887195656842)/A97)+((A97+-4.42348536401094)*2.97887195656842))*2.97887195656842))*(-4.42348536401094+(((-2.90156206935481-(-1.74392725679413*(((((-4.42348536401094-0.0668751134671801)+-4.42348536401094)/-0.625216243249423)+-4.42348536401094)+-2.90156206935481)))-((-4.23939486913645/A97)*(-1.80096384311256/0.0668751134671801)))+-4.42348536401094))))+((-1.74392725679413*(0.369204562523745*2.97887195656842))*2.97887195656842))/A97))))*(-4.42348536401094+(((-2.90156206935481-(-1.74392725679413*(((((-4.42348536401094-0.0668751134671801)+-4.42348536401094)/-0.625216243249423)+-4.42348536401094)+-2.90156206935481)))-((-3.39385754235001/A97)*(-1.80096384311256/(((((((-0.281934817707472*(-4.52947600325504*((2.48261640774527+-2.2749209432771)/-0.625216243249423)))*-2.71399292887162)+2.97887195656842)/A97)+((A97+-4.42348536401094)*2.97887195656842))+((-4.42348536401094*A97)+-4.42348536401094))/A97))))+-4.42348536401094))))+((-1.74392725679413*(0.369204562523745*2.97887195656842))*2.97887195656842))/A97))/A97)--0.161155473498623))--0.161155473498623)/A97))+((-4.42348536401094*A97)+-4.42348536401094))/A97))))+-4.42348536401094))))+(-4.52947600325504*((2.48261640774527+-2.2749209432771)/-0.113333857684719)))/A97))/A97)--0.161155473498623))))+2.97887195656842)/A97)--0.161155473498623))/((((((((-1.74392725679413*((-2.66035917479654*-2.43677786065126)*-1.043862424726))+(-3.39385754235001+((((-2.78792657124318*2.97887195656842)+0.0668751134671801)/A97)*0.582762945676143)))--0.161155473498623)*2.97887195656842)+-0.160236217297757)+-4.42348536401094)/A97)--0.161155473498623)))-((((((-1.74392725679413*(-4.80266946591099/-0.161155473498623))+-4.42348536401094)+(((2.97887195656842*(-4.42348536401094/((((-2.2749209432771*(((-2.71399292887162/A97)+((0.0668751134671801+-4.42348536401094)*2.97887195656842))*-3.39385754235001))+(((-2.2749209432771*((((((-4.42348536401094+(-2.2749209432771*-2.71399292887162))/A97)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97)--0.161155473498623))/((-1.74392725679413/A97)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97)--0.161155473498623))))))/A97)*((-0.0689359563358583*0.369204562523745)/A97))+((-4.42348536401094*A97)+-4.42348536401094))/A97)--4.42348536401094))+-4.42348536401094))/A97)+((((((-0.281934817707472*(-4.52947600325504*((2.48261640774527+-2.2749209432771)/-0.625216243249423)))*-2.71399292887162)+2.97887195656842)/A97)+((A97+-4.42348536401094)*2.97887195656842))*2.97887195656842))*(-4.42348536401094+(((-2.90156206935481-(-1.74392725679413*(((((-4.42348536401094-0.0668751134671801)+-4.42348536401094)/-0.625216243249423)+-4.42348536401094)+-2.90156206935481)))-((-4.23939486913645/A97)*(-1.80096384311256/0.0668751134671801)))+-4.42348536401094))))+((-1.74392725679413*(0.369204562523745*2.97887195656842))*2.97887195656842))/A97))/A97)--0.161155473498623)))-((2.97887195656842*(-4.52947600325504*(-4.52947600325504/-0.113333857684719)))*-2.71399292887162))+(((((A97+-4.42348536401094)/(((2.97887195656842*2.70279948429821)-2.97887195656842)/(2.97887195656842*(2.97887195656842*0.0668751134671801))))+((((2.97887195656842*(-4.42348536401094/((((2.97887195656842*2.97887195656842)+2.97887195656842)/A97)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97)--0.161155473498623))/((-1.74392725679413/A97)--0.161155473498623)))-(((((2.97887195656842*(-4.52947600325504*-4.42348536401094))*-2.71399292887162)+2.97887195656842)--0.161155473498623)--0.113333857684719)))/A97)*((-0.0689359563358583*0.369204562523745)/A97))+((-0.161155473498623+((2.8137093133533/(((-1.74392725679413*0.0668751134671801)+-4.42348536401094)/-4.42348536401094))+(-0.160236217297757/(-2.06144376488727/0.0668751134671801))))-(-2.49441435438666/(-0.281934817707472/2.8137093133533))))/A97)--4.42348536401094))+-4.42348536401094)+((2.8137093133533/(((-1.74392725679413*0.0668751134671801)+-4.42348536401094)/-4.42348536401094))+(-0.160236217297757/(-2.06144376488727/0.0668751134671801))))-(-2.49441435438666/(-0.281934817707472/2.8137093133533))))))/A97)-(-4.42348536401094/((((-2.2749209432771*((((((2.97887195656842*(-4.52947600325504*((((((((0.0668751134671801*2.70279948429821)*-4.42348536401094)*((-4.42348536401094+((-1.74392725679413*-4.42348536401094)*2.97887195656842))*-3.39385754235001))+2.97887195656842)/A97)--0.161155473498623)+-2.2749209432771)/-0.113333857684719)))*-2.71399292887162)+2.97887195656842)/-2.49441435438666)+((0.0668751134671801+2.97887195656842)*2.97887195656842))*-3.39385754235001))+2.97887195656842)/A97)--0.161155473498623)))--0.113333857684719)))/A97)*((2.97887195656842*0.0668751134671801)/A97))+((-4.42348536401094*A97)+-4.42348536401094))/A97)--4.42348536401094))+-4.42348536401094))/A97)+((((((2.97887195656842*(-4.52947600325504*-4.42348536401094))*-2.71399292887162)+(2.48261640774527+-2.2749209432771))/A97)+((0.0668751134671801+-4.42348536401094)*2.97887195656842))*2.97887195656842)))+2.97887195656842)/A97)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97)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97)--0.161155473498623))/((-4.42348536401094/A97)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97)--0.161155473498623))))))/A97))+2.97887195656842)/-1.74392725679413)--4.80266946591099)))+-4.42348536401094)+2.97887195656842))/(-2.49441435438666/(-0.281934817707472/2.8137093133533)))/A97)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97)--0.161155473498623)))*0.369204562523745)*(2.70279948429821+2.97887195656842))+-4.42348536401094)--2.71399292887162)*-0.625216243249423)+(-4.80266946591099/-0.161155473498623)))/A97)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97))*2.97887195656842))*-3.39385754235001))+2.97887195656842)/A97)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97)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97)--0.281934817707472)--0.161155473498623))))))--0.161155473498623))+-4.42348536401094)+(2.97887195656842-(-2.49441435438666/(-0.281934817707472/2.8137093133533))))))/A97)--0.161155473498623)--0.113333857684719)</f>
      </c>
    </row>
    <row r="98">
      <c r="A98" t="n" s="0">
        <v>1000.0</v>
      </c>
      <c r="B98" t="n" s="0">
        <v>333.3333333333335</v>
      </c>
      <c r="C98" t="n" s="0">
        <v>1.4278410335124594</v>
      </c>
      <c r="D98" s="0">
        <f>((((((-1.74392725679413*(-4.80266946591099/-0.161155473498623))+-4.42348536401094)+(((2.97887195656842*(-4.42348536401094/((((-2.2749209432771*(((-2.66035917479654/A98)+((0.0668751134671801+-4.42348536401094)*2.97887195656842))*-3.39385754235001))+(((-2.2749209432771*((((((-4.42348536401094+(-2.2749209432771*-2.71399292887162))/A98)-((-2.66035917479654/((((((((-2.71399292887162+-4.42348536401094)*(-1.74392725679413/0.0668751134671801))+((2.97887195656842*-2.2749209432771)-((((-1.74392725679413+(((2.97887195656842*(-4.42348536401094/((((-2.2749209432771*(((-2.71399292887162/A98)+((0.0668751134671801+-4.42348536401094)*2.97887195656842))*-3.39385754235001))+(((-2.2749209432771*((((((-4.42348536401094+(-2.2749209432771*-0.625216243249423))/A98)-A98)/A98)+((((((-0.281934817707472*(-4.52947600325504*((2.48261640774527+-2.2749209432771)/-0.625216243249423)))*-2.71399292887162)+2.97887195656842)/A98)+((((((-2.2749209432771*(2.97887195656842*-3.39385754235001))+-3.58369566741155)/A98)--0.281934817707472)+-4.42348536401094)*2.97887195656842))*((-2.2749209432771*(((-2.71399292887162/A98)+((0.0668751134671801+-4.42348536401094)*2.97887195656842))*-3.39385754235001))+(((-2.2749209432771*((((((-4.42348536401094+(-2.2749209432771*-2.71399292887162))/A98)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98)--0.161155473498623))/((-1.74392725679413/A98)--0.161155473498623)))-(-1.74392725679413*(2.97887195656842*(-4.42348536401094/((((-2.2749209432771*(((((((-1.74392725679413*(-4.80266946591099/-0.161155473498623))+-4.42348536401094)+(((2.97887195656842*(-4.42348536401094/((((-2.2749209432771*(((-2.66035917479654/A98)+((0.0668751134671801+-4.42348536401094)*2.97887195656842))*-3.39385754235001))+(((-2.2749209432771*((((((-4.42348536401094+(-2.2749209432771*-2.71399292887162))/A98)-((-2.66035917479654/((((((((-2.71399292887162+-4.42348536401094)*(-1.74392725679413/0.0668751134671801))+((2.97887195656842*-2.2749209432771)-((((-1.74392725679413+(((2.97887195656842*(-4.42348536401094/((((-2.2749209432771*(((-2.71399292887162/A98)+((0.0668751134671801+-4.42348536401094)*2.97887195656842))*-3.39385754235001))+(((-2.2749209432771*((((((-4.42348536401094+(-2.2749209432771*-0.625216243249423))/A98)-((-2.66035917479654/((((((-4.42348536401094+((2.97887195656842*((-4.42348536401094/(A98--0.161155473498623))/((-1.74392725679413/A98)--0.161155473498623)))-(-1.74392725679413*A98)))/A98)*((-0.0689359563358583*0.369204562523745)/A98))+((-4.42348536401094*A98)+-4.42348536401094))/A98)--4.42348536401094))+-4.52947600325504))/A98)+((((((-0.281934817707472*(-4.52947600325504*((2.48261640774527+-2.2749209432771)/-0.625216243249423)))*-2.71399292887162)+2.97887195656842)/A98)+((A98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98)/2.8137093133533)))/A98)--0.161155473498623)))-(-4.42348536401094/((((-2.2749209432771*((A98+((0.0668751134671801+-4.42348536401094)*2.97887195656842))*-3.39385754235001))+2.97887195656842)/A98)-(2.97887195656842*(-4.52947600325504*((2.48261640774527+-2.2749209432771)/-0.113333857684719))))))*2.97887195656842)+2.97887195656842)/-1.74392725679413)--4.80266946591099)/A98)-((-2.66035917479654/((((((((-2.71399292887162+-4.42348536401094)*(-1.74392725679413/0.0668751134671801))+((2.97887195656842*((-4.42348536401094/(((-4.42348536401094*-4.42348536401094)+-4.42348536401094)--0.161155473498623))/((-1.74392725679413/A98)--0.161155473498623)))-((((((-1.74392725679413*(-4.80266946591099/-0.161155473498623))+-4.42348536401094)+(((2.97887195656842*(-4.42348536401094/((((-2.2749209432771*(((-2.71399292887162/A98)+((0.0668751134671801+-4.42348536401094)*2.97887195656842))*-3.39385754235001))+(((-2.2749209432771*((((((-4.42348536401094+(-2.2749209432771*-2.71399292887162))/A98)-((-2.66035917479654/((((((-4.42348536401094+(((((-2.71399292887162*(-1.74392725679413*((((((2.97887195656842*(-4.42348536401094/((((-2.2749209432771*2.48261640774527)+2.97887195656842)/A98)--0.161155473498623)))-(-4.42348536401094/((((-2.71399292887162*2.8137093133533)+2.97887195656842)/A98)--0.161155473498623)))*2.97887195656842)+2.97887195656842)/-1.74392725679413)--4.80266946591099)))+-4.42348536401094)/A98)/A98)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98)-(((0.0668751134671801*2.70279948429821)*-4.42348536401094)*((-4.42348536401094+((-1.74392725679413*-4.42348536401094)*2.97887195656842))*-3.39385754235001))))))))/A98)*((-0.0689359563358583*0.369204562523745)/A98))+((-4.42348536401094*A98)+-4.42348536401094))/A98)--4.42348536401094))+-2.90156206935481))/A98)+((((((-0.281934817707472*(-4.52947600325504*((2.48261640774527+-2.2749209432771)/-0.625216243249423)))*-2.71399292887162)+2.97887195656842)/A98)+((A98+-4.42348536401094)*2.97887195656842))*2.97887195656842))*(-4.42348536401094+(((-2.90156206935481-(-1.74392725679413*(((((-4.42348536401094-0.0668751134671801)+-4.42348536401094)/-0.625216243249423)+-4.42348536401094)+-2.90156206935481)))-((-4.23939486913645/A98)*(-1.80096384311256/0.0668751134671801)))+-4.42348536401094))))+((-1.74392725679413*(0.369204562523745*2.97887195656842))*2.97887195656842))/A98))/A98)--0.161155473498623)))-(((((0.0668751134671801*2.70279948429821)*-4.42348536401094)*((-4.42348536401094+((-1.74392725679413*-4.42348536401094)*2.97887195656842))*-3.39385754235001))*(-4.52947600325504*(-4.52947600325504/-0.113333857684719)))*-2.71399292887162))+(((((A98+-4.42348536401094)/(((2.97887195656842*2.70279948429821)-2.97887195656842)/(2.97887195656842*(2.97887195656842*0.0668751134671801))))+((((2.97887195656842*(-4.42348536401094/((((2.97887195656842*2.97887195656842)+2.97887195656842)/A98)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98)--0.161155473498623)))--0.113333857684719)))/A98)*((2.97887195656842*0.0668751134671801)/A98))+((-4.42348536401094*A98)+-4.42348536401094))/A98)--4.42348536401094))+-4.42348536401094))/A98)+(2.70279948429821+(((((2.97887195656842*(-4.52947600325504*((2.48261640774527+-2.2749209432771)/-0.113333857684719)))*-2.71399292887162)+2.97887195656842)/-0.161155473498623)+((2.97887195656842+-4.42348536401094)*2.97887195656842))))))/A98)-((-2.66035917479654/((((((((-2.71399292887162+-4.42348536401094)*(-1.74392725679413/0.0668751134671801))+((2.97887195656842*((-4.42348536401094/((((-2.2749209432771*(2.97887195656842*(-4.42348536401094/((((-2.2749209432771*(((-2.71399292887162/A98)+((0.0668751134671801+-4.42348536401094)*2.97887195656842))*-3.39385754235001))+(((-2.2749209432771*((((((-4.42348536401094+(-2.2749209432771*-0.625216243249423))/A98)-((-2.66035917479654/((((((-4.42348536401094+((2.97887195656842*((-4.42348536401094/(A98--0.161155473498623))/((-1.74392725679413/A98)--0.161155473498623)))-(-1.74392725679413*(2.97887195656842*2.97887195656842))))/A98)*((-0.0689359563358583*0.369204562523745)/A98))+((-4.42348536401094*A98)+-4.42348536401094))/A98)--4.42348536401094))+0.0668751134671801))/A98)+((((((-0.281934817707472*(-4.52947600325504*((2.48261640774527+-2.2749209432771)/-0.625216243249423)))*-2.71399292887162)+2.97887195656842)/A98)+((A98+-4.42348536401094)*2.97887195656842))*2.97887195656842))*(-4.42348536401094+(((-2.90156206935481-(-1.74392725679413*(((((-4.42348536401094-0.0668751134671801)+-4.42348536401094)/-0.625216243249423)+-4.42348536401094)+-2.90156206935481)))-((-4.23939486913645/A98)*(-1.80096384311256/((((((((((A98*(-4.42348536401094/(((((0.0668751134671801*2.70279948429821)*-4.42348536401094)*((-4.42348536401094+((0.0668751134671801*2.70279948429821)*-4.42348536401094))*-3.39385754235001))+2.97887195656842)--0.161155473498623)))-2.70279948429821)+((A98+-4.42348536401094)*2.97887195656842))+-4.42348536401094)*(-1.74392725679413/0.0668751134671801))+((2.97887195656842*((-4.42348536401094/((((-1.74392725679413*0.0668751134671801)+2.97887195656842)/A98)--0.161155473498623))/((-1.74392725679413/A98)--0.161155473498623)))-(A98*(2.97887195656842*2.97887195656842))))/A98)*((0.369204562523745*2.97887195656842)/A98))+((-4.42348536401094*A98)+-4.42348536401094))/A98))))+-4.42348536401094))))+(-4.52947600325504*2.97887195656842))/A98))/A98)--0.161155473498623))))+2.97887195656842)/A98)--0.161155473498623))/((((((((-1.74392725679413*((-2.66035917479654*-2.43677786065126)*-1.043862424726))+(-3.39385754235001+((((-2.78792657124318*2.97887195656842)+0.0668751134671801)/A98)*0.582762945676143)))--0.161155473498623)*2.97887195656842)+-0.160236217297757)+-4.42348536401094)/A98)--0.161155473498623)))-((((((-1.74392725679413*(-4.80266946591099/-0.161155473498623))+-4.42348536401094)+(((2.97887195656842*(-4.42348536401094/((((-2.2749209432771*(((-2.71399292887162/A98)+((0.0668751134671801+-4.42348536401094)*2.97887195656842))*-3.39385754235001))+(((-2.2749209432771*2.97887195656842)+(-4.42348536401094*2.97887195656842))/A98))/A98)--0.161155473498623)))-((2.97887195656842*(-4.52947600325504*(-4.52947600325504/-0.113333857684719)))*-2.71399292887162))+(((((A98+-4.42348536401094)/(((2.97887195656842*2.70279948429821)-2.97887195656842)/(2.97887195656842*(2.97887195656842*0.0668751134671801))))+((((2.97887195656842*(-4.42348536401094/((((2.97887195656842*2.97887195656842)+2.97887195656842)/A98)--0.161155473498623)))-A98)+((((((-4.42348536401094*-2.71399292887162)+2.97887195656842)/-2.49441435438666)+((0.0668751134671801+-4.42348536401094)*(((-2.71399292887162*(-1.74392725679413*-0.625216243249423))+-4.42348536401094)/A98)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98)--0.161155473498623))/((-1.74392725679413/A98)--0.161155473498623)))-((((((-1.74392725679413*(-4.80266946591099/-0.161155473498623))+-4.42348536401094)+(((2.97887195656842*(-4.42348536401094/((((-2.2749209432771*(((-2.71399292887162/A98)+((0.0668751134671801+-4.42348536401094)*2.97887195656842))*-3.39385754235001))+(((-2.2749209432771*((((((-4.42348536401094+(-2.2749209432771*-2.71399292887162))/A98)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98)--0.161155473498623))/((-1.74392725679413/A98)--0.161155473498623)))-(-1.74392725679413*(2.97887195656842*2.97887195656842))))/A98)*((-0.0689359563358583*0.369204562523745)/A98))+((-4.42348536401094*A98)+-4.42348536401094))/A98)--4.42348536401094))+(A98+((0.0668751134671801+-4.42348536401094)*2.97887195656842))))/A98)+((((((-0.281934817707472*(((((-4.42348536401094+(A98*-2.71399292887162))/A98)-((-2.66035917479654/((-1.74392725679413/A98)--0.161155473498623))+-4.42348536401094))/A98)*((2.48261640774527+-2.2749209432771)/-4.42348536401094)))*-2.71399292887162)+2.97887195656842)/-4.42348536401094)+((A98+-4.42348536401094)*2.97887195656842))*2.97887195656842))*(-4.42348536401094+(((-2.90156206935481-(-1.74392725679413*(((((-4.42348536401094-0.0668751134671801)+-4.42348536401094)/-0.625216243249423)+-4.42348536401094)+-2.90156206935481)))-((-4.23939486913645/A98)*(-1.80096384311256/A98)))+-4.42348536401094))))+((-1.74392725679413*(-0.281934817707472+(((-2.71399292887162*(-0.161155473498623*((((((2.97887195656842*(-4.42348536401094/((((-2.2749209432771*(((((-4.42348536401094+(-2.2749209432771*-2.71399292887162))/A98)-((-2.66035917479654/((((((((-2.71399292887162+-4.42348536401094)*(-1.74392725679413/0.0668751134671801))+((2.97887195656842*((-4.42348536401094/(2.97887195656842--0.161155473498623))/((-1.74392725679413/A98)--0.161155473498623)))-((((((-1.74392725679413*(-4.80266946591099/-0.161155473498623))+-4.42348536401094)+(((2.97887195656842*(-4.42348536401094/((((-2.2749209432771*(((-2.71399292887162/A98)+((0.0668751134671801+-4.42348536401094)*2.97887195656842))*-3.39385754235001))+((-2.2749209432771*(((-2.71399292887162/A98)+((0.0668751134671801+-4.42348536401094)*2.97887195656842))*-3.39385754235001))+(((-2.2749209432771*((((((-4.42348536401094+(-2.2749209432771*-0.625216243249423))/A98)-((-2.66035917479654/((((0.0668751134671801*2.70279948429821)+((-4.42348536401094*A98)+-4.42348536401094))/A98)--4.42348536401094))+0.0668751134671801))/A98)+((((((-0.281934817707472*(-4.52947600325504*((2.48261640774527+-2.2749209432771)/-0.625216243249423)))*-2.71399292887162)+2.97887195656842)/A98)+((-4.42348536401094+-4.42348536401094)*2.97887195656842))*2.97887195656842))*-1.74392725679413))+(-4.52947600325504*2.97887195656842))/A98)))/A98)--0.161155473498623)))-((2.97887195656842*(-4.52947600325504*(-4.52947600325504/-0.113333857684719)))*-2.71399292887162))+(((((A98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98)--0.161155473498623)))--0.113333857684719)))/A98)*((2.97887195656842*0.0668751134671801)/A98))+((-4.42348536401094*((-4.42348536401094+((-1.74392725679413*-4.42348536401094)*2.97887195656842))*-3.39385754235001))+-4.42348536401094))/A98)--4.42348536401094))+-4.42348536401094))/A98)+((((((2.97887195656842*(-4.52947600325504*-4.42348536401094))*-2.71399292887162)+2.97887195656842)/A98)+((0.0668751134671801+-4.42348536401094)*2.97887195656842))*2.97887195656842)))+2.97887195656842)/A98)--0.161155473498623)))-(-4.42348536401094/((((-2.2749209432771*((A98+((0.0668751134671801+-4.42348536401094)*2.97887195656842))*-3.39385754235001))+2.97887195656842)/A98)--0.161155473498623)))*2.97887195656842)+2.97887195656842)/-1.74392725679413)--4.80266946591099)))+-4.42348536401094)+2.97887195656842)))*-0.281934817707472))/A98))/A98)--0.161155473498623)))-((2.97887195656842*(-4.52947600325504*(-4.52947600325504/-0.113333857684719)))*-2.71399292887162))+(((A98+((((2.97887195656842*(-4.42348536401094/((((2.97887195656842*2.97887195656842)+2.97887195656842)/A98)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98)--0.161155473498623)--0.113333857684719)))/A98)*((-0.0689359563358583*0.369204562523745)/A98))+((-0.161155473498623+((2.8137093133533/(((-1.74392725679413*0.0668751134671801)+-4.42348536401094)/-4.42348536401094))+(-0.160236217297757/(-2.06144376488727/0.0668751134671801))))-(-2.49441435438666/(-0.281934817707472/2.8137093133533))))/A98)--4.42348536401094))+-4.42348536401094)+((2.8137093133533/(((-1.74392725679413*0.0668751134671801)+-4.42348536401094)/-4.42348536401094))+(-0.160236217297757/(-2.06144376488727/0.0668751134671801))))-(-2.49441435438666/(-0.281934817707472/2.8137093133533))))))/A98)-(-4.42348536401094/((((-2.2749209432771*((((((2.97887195656842*(-4.52947600325504*((((((((0.0668751134671801*2.70279948429821)*-4.42348536401094)*((-4.42348536401094+((2.97887195656842*-4.42348536401094)*2.97887195656842))*-3.39385754235001))+2.97887195656842)/A98)--0.161155473498623)+-2.2749209432771)/-0.113333857684719)))*-2.71399292887162)+2.97887195656842)/-2.49441435438666)+((0.0668751134671801+2.97887195656842)*2.97887195656842))*-3.39385754235001))+2.97887195656842)/A98)--0.161155473498623)))--0.113333857684719)))/A98)*((2.97887195656842*0.0668751134671801)/A98))+((-4.42348536401094*A98)+-4.42348536401094))/A98)--4.42348536401094))+-4.42348536401094))/A98)+-2.90156206935481)))-((-4.23939486913645/A98)*(-1.80096384311256/(((((((-0.281934817707472*(-4.52947600325504*((2.48261640774527+-2.2749209432771)/-0.625216243249423)))*-2.71399292887162)+2.97887195656842)/A98)+((A98+-4.42348536401094)*((2.97887195656842*2.70279948429821)-2.97887195656842)))+((-4.42348536401094*A98)+-4.42348536401094))/A98))))+-4.42348536401094))))+((-1.74392725679413*(0.369204562523745*2.97887195656842))*2.97887195656842))/A98))/A98)--0.161155473498623)))-((2.97887195656842*(-4.52947600325504*((2.48261640774527+-2.2749209432771)/-0.113333857684719)))*-2.71399292887162))+(((((A98+-4.42348536401094)/(((2.97887195656842*2.70279948429821)-2.97887195656842)/(2.97887195656842*(2.97887195656842*0.0668751134671801))))+((((2.97887195656842*(-4.42348536401094/((((2.97887195656842*2.97887195656842)+2.97887195656842)/A98)--0.161155473498623)))-2.70279948429821)+(((((((-1.74392725679413*((((((((-0.281934817707472+((-2.2749209432771*(-4.42348536401094*-3.39385754235001))+2.97887195656842))/(-2.49441435438666/-2.71399292887162))/A98)--0.161155473498623)*2.97887195656842)+-0.160236217297757)+-4.42348536401094)/-0.161155473498623))+-4.42348536401094)+(((((-0.281934817707472*(A98*2.97887195656842))+((((2.8137093133533/(0.0668751134671801/-4.42348536401094))--2.71399292887162)*-4.42348536401094)+-4.42348536401094))/A98)--0.161155473498623)+-4.92825457682435))/A98)--0.161155473498623)--0.161155473498623)+2.48261640774527))--0.161155473498623))+-4.42348536401094)+((-0.161155473498623+-2.2749209432771)-(((2.97887195656842*-4.42348536401094)*-2.71399292887162)/(-0.281934817707472/2.8137093133533))))))/A98)--0.161155473498623)-(((((((2.70279948429821*(-4.42348536401094/((((((0.0668751134671801*2.70279948429821)*-4.42348536401094)*((-4.42348536401094+((-1.74392725679413*-4.80266946591099)*2.97887195656842))*-3.39385754235001))+2.97887195656842)/A98)--0.161155473498623)))*0.369204562523745)*(2.70279948429821+2.97887195656842))+-4.42348536401094)--2.71399292887162)*-0.625216243249423)+(-4.80266946591099/-0.161155473498623)))))/A98)*-0.161155473498623)+((-4.42348536401094*A98)+((-4.42348536401094/A98)/A98)))/A98)--4.42348536401094))+-4.42348536401094))/A98)+((((((2.97887195656842*(-4.52947600325504*-4.42348536401094))*-2.71399292887162)+2.97887195656842)/A98)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98)--0.281934817707472)--0.161155473498623)+((-0.161155473498623--0.161155473498623)--2.06144376488727))+-4.42348536401094)--0.161155473498623)))*(A98+((0.0668751134671801+-4.42348536401094)*2.97887195656842)))+2.97887195656842)/-1.74392725679413)--4.80266946591099)))+-4.42348536401094)/A98)/A98)+(((-4.42348536401094+-4.42348536401094)+(((2.97887195656842*((-1.74392725679413*-4.42348536401094)/((((-0.161155473498623*(((-2.71399292887162/(2.97887195656842*2.97887195656842))+(0.582762945676143*2.97887195656842))*-3.39385754235001))+2.97887195656842)/A98)--0.161155473498623)))-(-1.74392725679413*(((((-4.42348536401094-0.0668751134671801)+-4.42348536401094)/-0.625216243249423)+-4.42348536401094)+-2.90156206935481)))+(((((A98+-4.42348536401094)/(-2.66035917479654*-2.43677786065126))+((((A98*(-4.42348536401094/(((((0.0668751134671801*2.70279948429821)*-4.42348536401094)*((-4.42348536401094+((0.0668751134671801*2.70279948429821)*-4.42348536401094))*-3.39385754235001))+2.97887195656842)--0.161155473498623)))-2.70279948429821)+((A98+-4.42348536401094)*2.97887195656842))--0.161155473498623))+-4.42348536401094)+((-0.625216243249423/(((((A98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98)--0.281934817707472)--0.161155473498623)+((-0.161155473498623-((-2.2749209432771*((((((-2.71399292887162*(-1.74392725679413*((((((2.97887195656842*(-4.42348536401094/(((-0.161155473498623-(-2.49441435438666/((((-4.42348536401094*-4.42348536401094)+-4.42348536401094)/A98)/2.8137093133533)))/A98)--0.161155473498623)))-(-4.42348536401094/((((-2.2749209432771*((A98+((0.0668751134671801+-4.42348536401094)*2.97887195656842))*-3.39385754235001))+A98)/A98)-(2.97887195656842*(-4.52947600325504*((2.48261640774527+-2.2749209432771)/-0.113333857684719))))))*2.97887195656842)+2.97887195656842)/-1.74392725679413)--4.80266946591099)))+-4.42348536401094)/A98)/A98)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98)--0.161155473498623)))-(-1.74392725679413*(((((-4.42348536401094-0.0668751134671801)+-4.42348536401094)/-0.625216243249423)+-4.42348536401094)+-2.90156206935481)))+(((((-2.2749209432771*2.48261640774527)-(2.48261640774527+-4.42348536401094))/A98)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98)*(-1.80096384311256/-2.90156206935481)))+-4.42348536401094))))+((-1.74392725679413*(0.369204562523745*2.97887195656842))*2.97887195656842))/A98))/A98)--0.161155473498623)))-(-1.74392725679413*(-2.49441435438666*2.97887195656842)))+(((((A98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98)--0.161155473498623))/((-1.74392725679413/A98)--0.161155473498623)))-((((((-1.74392725679413*(-4.80266946591099/-0.161155473498623))+-4.42348536401094)+(((2.97887195656842*(-4.42348536401094/((((-2.2749209432771*(((-2.71399292887162/A98)+((0.0668751134671801+-4.42348536401094)*2.97887195656842))*-3.39385754235001))+(((-2.2749209432771*((((((-4.42348536401094+(-2.2749209432771*-2.71399292887162))/A98)-((-2.66035917479654/((((((-4.42348536401094+(((((-2.71399292887162*(-1.74392725679413*((((((2.97887195656842*(-4.42348536401094/((((-2.2749209432771*2.48261640774527)+2.97887195656842)/A98)--0.161155473498623)))-(-4.42348536401094/((((-2.71399292887162*2.8137093133533)+2.97887195656842)/A98)-(((((-4.42348536401094*-2.71399292887162)+2.97887195656842)/-2.49441435438666)+((0.0668751134671801+-4.42348536401094)*(((-2.71399292887162*(-1.74392725679413*((((((2.97887195656842*(-4.42348536401094/(((-0.161155473498623--4.42348536401094)/A98)-A98)))-(-4.42348536401094/((((-2.2749209432771*((A98+((0.0668751134671801+-4.42348536401094)*2.97887195656842))*-3.39385754235001))+2.97887195656842)/A98)--0.161155473498623)))*2.97887195656842)+2.97887195656842)/-1.74392725679413)--4.80266946591099)))+-4.42348536401094)/A98)))*-3.39385754235001))))*2.97887195656842)+2.97887195656842)/-1.74392725679413)--4.80266946591099)))+-4.42348536401094)/A98)/A98)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98)-(((0.0668751134671801*2.70279948429821)*-4.42348536401094)*((-4.42348536401094+((-1.74392725679413*-4.42348536401094)*2.97887195656842))*-3.39385754235001))))))))/A98)*((-0.0689359563358583*0.369204562523745)/A98))+((-4.42348536401094*A98)+-4.42348536401094))/A98)--4.42348536401094))+-2.90156206935481))/A98)+((((((-0.281934817707472*(-4.52947600325504*((2.48261640774527+-2.2749209432771)/-0.625216243249423)))*-2.71399292887162)+2.97887195656842)/A98)+((A98+-4.42348536401094)*2.97887195656842))*2.97887195656842))*(-4.42348536401094+(((-2.90156206935481-(-1.74392725679413*(((((-4.42348536401094-0.0668751134671801)+-4.42348536401094)/-0.625216243249423)+-4.42348536401094)+-2.90156206935481)))-((-4.23939486913645/A98)*(-1.80096384311256/0.0668751134671801)))+-4.42348536401094))))+((-1.74392725679413*(0.369204562523745*2.97887195656842))*2.97887195656842))/A98))/A98)--0.161155473498623)))-(((((0.0668751134671801*2.70279948429821)*-4.42348536401094)*((-4.42348536401094+((-1.74392725679413*-4.42348536401094)*2.97887195656842))*-3.39385754235001))*(-4.52947600325504*(-4.52947600325504/-0.113333857684719)))*-2.71399292887162))+(((((A98+-4.42348536401094)/(((2.97887195656842*2.70279948429821)-2.97887195656842)/(2.97887195656842*(2.97887195656842*0.0668751134671801))))+((((2.97887195656842*(-4.42348536401094/((((2.97887195656842*2.97887195656842)+2.97887195656842)/A98)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98)-(-4.42348536401094/A98))--0.113333857684719)))/A98)*(-0.161155473498623/A98))+((-4.42348536401094*A98)+-4.42348536401094))/A98)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98)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98)--0.161155473498623))/((-1.74392725679413/A98)--0.161155473498623)))-((((((-1.74392725679413*(-4.80266946591099/-0.161155473498623))+-4.42348536401094)+(((2.97887195656842*(-4.42348536401094/((((-2.2749209432771*(((-2.71399292887162/A98)+((0.0668751134671801+-4.42348536401094)*2.97887195656842))*-3.39385754235001))+(((-2.2749209432771*((((((-4.42348536401094+(-2.2749209432771*-2.71399292887162))/A98)-((-2.66035917479654/((((((-4.42348536401094+(((((-2.71399292887162*(-1.74392725679413*((((((2.97887195656842*(-4.42348536401094/((((-2.2749209432771*2.48261640774527)+2.97887195656842)/A98)--0.161155473498623)))-(-4.42348536401094/((((-2.71399292887162*2.8137093133533)+2.97887195656842)/A98)--0.161155473498623)))*2.97887195656842)+2.97887195656842)/-1.74392725679413)--4.80266946591099)))+-4.42348536401094)/A98)/A98)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98)-(((0.0668751134671801*2.70279948429821)*-4.42348536401094)*((-4.42348536401094+((-1.74392725679413*-4.42348536401094)*2.97887195656842))*-3.39385754235001))))))))/A98)*((-0.0689359563358583*0.369204562523745)/A98))+((-4.42348536401094*A98)+-4.42348536401094))/A98)--4.42348536401094))+-2.90156206935481))/A98)+((((((-0.281934817707472*(-4.52947600325504*((2.48261640774527+-2.2749209432771)/-0.625216243249423)))*-2.71399292887162)+2.97887195656842)/A98)+((A98+-4.42348536401094)*2.97887195656842))*2.97887195656842))*(-4.42348536401094+(((-2.90156206935481-(-1.74392725679413*(((((-4.42348536401094-0.0668751134671801)+-4.42348536401094)/-0.625216243249423)+-4.42348536401094)+-2.90156206935481)))-((-4.23939486913645/A98)*((((-4.42348536401094*((-2.66035917479654*-2.43677786065126)*-1.043862424726))+(-3.39385754235001+((((-2.78792657124318*2.97887195656842)+0.0668751134671801)/((((-4.42348536401094*-4.42348536401094)+-4.42348536401094)/A98)--0.161155473498623))*0.582762945676143)))/-4.42348536401094)/0.0668751134671801)))+-4.42348536401094))))+((-1.74392725679413*(0.369204562523745*2.97887195656842))*2.97887195656842))/A98))/A98)--0.161155473498623)))-(((((0.0668751134671801*2.70279948429821)*-4.42348536401094)*((-4.42348536401094+((-1.74392725679413*-4.42348536401094)*2.97887195656842))*-3.39385754235001))*(-4.52947600325504*(-4.52947600325504/-0.113333857684719)))*-2.71399292887162))+(((((A98+-4.42348536401094)/(((2.97887195656842*2.70279948429821)-2.97887195656842)/(2.97887195656842*(2.97887195656842*0.0668751134671801))))+((((2.97887195656842*(-4.42348536401094/((((2.97887195656842*2.97887195656842)+2.97887195656842)/A98)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98)--0.161155473498623)))--0.113333857684719)))/A98)*((2.97887195656842*0.0668751134671801)/A98))+((-4.42348536401094*A98)+-4.42348536401094))/A98)--4.42348536401094))+-4.42348536401094))/A98)+(2.70279948429821+(((((2.97887195656842*(-4.52947600325504*((2.48261640774527+-2.2749209432771)/-0.113333857684719)))*-2.71399292887162)+2.97887195656842)/-0.161155473498623)+((2.97887195656842+-4.42348536401094)*2.97887195656842))))))/A98)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98)+((0.0668751134671801+-4.42348536401094)*2.97887195656842))*-3.39385754235001))+(((-2.2749209432771*((((((-4.42348536401094+(-2.2749209432771*-2.71399292887162))/A98)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98)--0.161155473498623))/((-1.74392725679413/A98)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98)--0.161155473498623))))))/A98)*((-0.0689359563358583*0.369204562523745)/A98))+((-4.42348536401094*A98)+-4.42348536401094))/A98)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98)+((A98+-4.42348536401094)*2.97887195656842))*2.97887195656842))*(-4.42348536401094+(((-2.90156206935481-(-1.74392725679413*(((((-4.42348536401094-0.0668751134671801)+-2.2749209432771)/-0.625216243249423)+-4.42348536401094)+-2.90156206935481)))-((-4.23939486913645/A98)*(-1.80096384311256/0.0668751134671801)))+-4.42348536401094))))+(-4.42348536401094*2.97887195656842))/A98))/A98)--0.161155473498623)))-((2.97887195656842*(-4.52947600325504*(-4.52947600325504/-0.113333857684719)))*-2.71399292887162))+(((((A98+-4.42348536401094)/(((2.97887195656842*2.70279948429821)-2.97887195656842)/(2.97887195656842*(2.97887195656842*0.0668751134671801))))+((((2.97887195656842*(-4.42348536401094/((((2.97887195656842*2.97887195656842)+2.97887195656842)/A98)--0.161155473498623)))-A98)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98)/2.8137093133533)))/A98)-A98)))-(-4.42348536401094/((((-2.2749209432771*((A98+((0.0668751134671801+-4.42348536401094)*2.97887195656842))*-3.39385754235001))+2.97887195656842)/A98)--0.161155473498623)))*2.97887195656842)+2.97887195656842)/-1.74392725679413)--4.80266946591099)))+-4.42348536401094)/A98)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98)--0.161155473498623))/((A98/A98)--0.161155473498623)))-((((((-1.74392725679413*(-4.80266946591099/-0.161155473498623))+-4.42348536401094)+(((2.97887195656842*(-4.42348536401094/((((-2.2749209432771*(((-2.71399292887162/A98)+((0.0668751134671801+-4.42348536401094)*2.97887195656842))*-3.39385754235001))+(((-2.2749209432771*((((((-4.42348536401094+(-2.2749209432771*-2.71399292887162))/A98)-((-2.66035917479654/(((-2.71399292887162/A98)/A98)--4.42348536401094))+(A98+((0.0668751134671801+-4.42348536401094)*2.97887195656842))))/A98)+((((((-0.281934817707472*(((((-4.42348536401094+(A98*-2.71399292887162))/A98)-((-2.66035917479654/((-1.74392725679413/A98)--0.161155473498623))+-4.42348536401094))/A98)*((2.48261640774527+-2.2749209432771)/-4.42348536401094)))*-2.71399292887162)+2.97887195656842)/A98)+((A98+-4.42348536401094)*2.97887195656842))*2.97887195656842))*(-4.42348536401094+(((-2.90156206935481-(-1.74392725679413*(((((-4.42348536401094-0.0668751134671801)+-4.42348536401094)/-0.625216243249423)+-4.42348536401094)+-2.90156206935481)))-((-4.23939486913645/A98)*(-1.80096384311256/A98)))+-4.42348536401094))))+((-1.74392725679413*(-0.281934817707472+(((-2.71399292887162*(-0.161155473498623*((((((2.97887195656842*(-4.42348536401094/((((-2.2749209432771*(((((-4.42348536401094+(-2.2749209432771*-2.71399292887162))/A98)-((-2.66035917479654/((((((((-2.71399292887162+-4.42348536401094)*(-1.74392725679413/0.0668751134671801))+((2.97887195656842*((-4.42348536401094/(2.97887195656842--0.161155473498623))/((-1.74392725679413/A98)--0.161155473498623)))-((((((-1.74392725679413*(-4.80266946591099/-0.161155473498623))+-4.42348536401094)+(((2.97887195656842*(-4.42348536401094/((((-2.2749209432771*(((-2.71399292887162/A98)+((0.0668751134671801+-4.42348536401094)*2.97887195656842))*-3.39385754235001))+((-2.2749209432771*(((-2.71399292887162/A98)+((0.0668751134671801+-4.42348536401094)*2.97887195656842))*-3.39385754235001))+(((-2.2749209432771*((((((-4.42348536401094+(-2.2749209432771*-0.625216243249423))/A98)-((-2.66035917479654/((((((-4.42348536401094+((2.97887195656842*((-4.42348536401094/(A98--0.161155473498623))/((-1.74392725679413/A98)--0.161155473498623)))-(-1.74392725679413*(2.97887195656842*2.97887195656842))))/A98)*((-0.0689359563358583*0.369204562523745)/A98))+((-4.42348536401094*A98)+-4.42348536401094))/A98)--4.42348536401094))+0.0668751134671801))/A98)+((((((-0.281934817707472*(-4.52947600325504*((2.48261640774527+-2.2749209432771)/-0.625216243249423)))*-2.71399292887162)+2.97887195656842)/A98)+((A98+-4.42348536401094)*2.97887195656842))*2.97887195656842))*(-4.42348536401094+(((-2.90156206935481-(-1.74392725679413*(((((-4.42348536401094-0.0668751134671801)+-4.42348536401094)/-0.625216243249423)+-4.42348536401094)+-2.90156206935481)))-((-4.23939486913645/A98)*(-1.80096384311256/(((((((-2.71399292887162+-4.42348536401094)*(-1.74392725679413/0.0668751134671801))+((2.97887195656842*((-4.42348536401094/((((-1.74392725679413*0.0668751134671801)+2.97887195656842)/A98)--0.161155473498623))/((-1.74392725679413/A98)--0.161155473498623)))-(A98*(2.97887195656842*2.97887195656842))))/A98)*((0.369204562523745*2.97887195656842)/A98))+((-4.42348536401094*A98)+-4.42348536401094))/A98))))+-4.42348536401094))))+(-4.52947600325504*2.97887195656842))/A98)))/A98)--0.161155473498623)))-((2.97887195656842*(-4.52947600325504*(-4.52947600325504/-0.113333857684719)))*-2.71399292887162))+(((((A98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98)--0.161155473498623)))--0.113333857684719)))/A98)*(((2.97887195656842*(-4.52947600325504*((2.48261640774527+-2.2749209432771)/-0.113333857684719)))*-2.71399292887162)+2.97887195656842))+((-4.42348536401094*((-4.42348536401094+((-1.74392725679413*-4.42348536401094)*2.97887195656842))*-3.39385754235001))+-4.42348536401094))/A98)--4.42348536401094))+-4.42348536401094))/A98)+((((((2.97887195656842*(-4.52947600325504*-4.42348536401094))*-2.71399292887162)+2.97887195656842)/A98)+((0.0668751134671801+-4.42348536401094)*2.97887195656842))*2.97887195656842)))+2.97887195656842)/A98)--0.161155473498623)))-(-4.42348536401094/((((-2.2749209432771*((A98+((0.0668751134671801+-4.42348536401094)*2.97887195656842))*-3.39385754235001))+2.97887195656842)/A98)--0.161155473498623)))*2.97887195656842)+2.97887195656842)/-1.74392725679413)--4.80266946591099)))+-4.42348536401094)+2.97887195656842)))*-0.281934817707472))/A98))/A98)--0.161155473498623)))-((2.97887195656842*(-4.52947600325504*(-4.52947600325504/-0.113333857684719)))*-2.71399292887162))+(((A98+((((2.97887195656842*(-4.42348536401094/((((2.97887195656842*2.97887195656842)+2.97887195656842)/A98)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98)--0.161155473498623)--0.113333857684719)))/A98)*((-0.0689359563358583*0.369204562523745)/A98))+((-0.161155473498623+((2.8137093133533/(((-1.74392725679413*0.0668751134671801)+-4.42348536401094)/-4.42348536401094))+(-0.160236217297757/(-2.06144376488727/0.0668751134671801))))-(-2.49441435438666/(-0.281934817707472/2.8137093133533))))/A98)--4.42348536401094))+-4.42348536401094)+((2.8137093133533/(((-1.74392725679413*0.0668751134671801)+-4.42348536401094)/-4.42348536401094))+(-0.160236217297757/(-2.06144376488727/0.0668751134671801))))-(-2.49441435438666/(-0.281934817707472/2.8137093133533))))))/A98)-(-4.42348536401094/((((-2.2749209432771*((((((2.97887195656842*(-4.52947600325504*((((((((0.0668751134671801*2.70279948429821)*-4.42348536401094)*((-4.42348536401094+((-1.74392725679413*-4.42348536401094)*2.97887195656842))*-3.39385754235001))+2.97887195656842)/A98)--0.161155473498623)+-2.2749209432771)/-0.113333857684719)))*-2.71399292887162)+2.97887195656842)/-2.49441435438666)+((0.0668751134671801+2.97887195656842)*2.97887195656842))*-3.39385754235001))+2.97887195656842)/A98)--0.161155473498623)))--0.113333857684719)))/A98)*((2.97887195656842*0.0668751134671801)/A98))+((-4.42348536401094*A98)+-4.42348536401094))/A98)--4.42348536401094))+-4.42348536401094))/A98)+((((((2.97887195656842*(-4.52947600325504*-4.42348536401094))*-2.71399292887162)+(2.48261640774527+-2.2749209432771))/A98)+((0.0668751134671801+-4.42348536401094)*2.97887195656842))*2.97887195656842)))+2.97887195656842)/A98)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98)--0.161155473498623))/((-4.42348536401094/A98)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98)--0.161155473498623))))))/A98))+2.97887195656842)/-1.74392725679413)--4.80266946591099)))+-4.42348536401094)+2.97887195656842))/(-2.49441435438666/(-0.281934817707472/2.8137093133533)))/A98)--0.161155473498623)*((-1.74392725679413/A98)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98)--0.161155473498623))*-4.42348536401094)*((-4.42348536401094+((-1.74392725679413*-4.42348536401094)*2.97887195656842))*-3.39385754235001))+2.97887195656842)/A98)--0.161155473498623)))*0.369204562523745)*(2.70279948429821+2.97887195656842))+-4.42348536401094)--2.71399292887162)*-0.625216243249423)+(-4.80266946591099/-0.161155473498623)))/A98)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98)--0.281934817707472)--0.161155473498623))))))--0.161155473498623))+-4.42348536401094)+(2.97887195656842-(-2.49441435438666/(-0.281934817707472/2.8137093133533))))))/A98)--0.161155473498623)--0.113333857684719)*-3.39385754235001))+2.97887195656842)/A98)--0.161155473498623))))))/A98)*((-0.0689359563358583*0.369204562523745)/A98))+((-4.42348536401094*A98)+-4.42348536401094))/A98)--4.42348536401094))+-4.42348536401094))/A98)+((((((-0.281934817707472*(-4.52947600325504*((2.48261640774527+-2.2749209432771)/-0.625216243249423)))*-2.71399292887162)+2.97887195656842)/A98)+((A98+-4.42348536401094)*2.97887195656842))*2.97887195656842))*(-4.42348536401094+(((-2.90156206935481-(-1.74392725679413*(((((-4.42348536401094-0.0668751134671801)+-4.42348536401094)/-0.625216243249423)+-4.42348536401094)+-2.90156206935481)))-((-4.23939486913645/A98)*(-1.80096384311256/0.0668751134671801)))+-4.42348536401094))))+((-1.74392725679413*(0.369204562523745*2.97887195656842))*2.97887195656842))/A98))))*(-4.42348536401094+(((-2.90156206935481-(-1.74392725679413*(((((-4.42348536401094-0.0668751134671801)+-4.42348536401094)/-0.625216243249423)+-4.42348536401094)+-2.90156206935481)))-((-3.39385754235001/A98)*(-1.80096384311256/(((((((-0.281934817707472*(-4.52947600325504*((2.48261640774527+-2.2749209432771)/-0.625216243249423)))*-2.71399292887162)+2.97887195656842)/A98)+((A98+-4.42348536401094)*2.97887195656842))+((-4.42348536401094*A98)+-4.42348536401094))/A98))))+-4.42348536401094))))+((-1.74392725679413*(0.369204562523745*2.97887195656842))*2.97887195656842))/A98))/A98)--0.161155473498623)))-((2.97887195656842*(-4.52947600325504*-3.39385754235001))*-2.71399292887162))+(((((A98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98)--0.161155473498623)-(((((((2.70279948429821*(-4.42348536401094/((((((0.0668751134671801*2.70279948429821)*-4.42348536401094)*((-4.42348536401094+((-1.74392725679413*-4.80266946591099)*2.97887195656842))*-3.39385754235001))+2.97887195656842)/A98)--0.161155473498623)))*0.369204562523745)*(2.70279948429821+2.97887195656842))+-4.42348536401094)--2.71399292887162)*-0.625216243249423)+(-4.80266946591099/-0.161155473498623)))))/A98)*-0.161155473498623)+((-4.42348536401094*A98)+((-4.42348536401094/A98)/A98)))/A98)--4.42348536401094))+-4.42348536401094))/A98)+((((((2.97887195656842*(-4.52947600325504*-4.42348536401094))*-2.71399292887162)+2.97887195656842)/A98)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98)--0.281934817707472)--0.161155473498623)+((-0.161155473498623--0.161155473498623)--2.06144376488727))+-4.42348536401094)--0.161155473498623)))*(A98+((0.0668751134671801+-4.42348536401094)*2.97887195656842)))+2.97887195656842)/-1.74392725679413)--4.80266946591099)))+-4.42348536401094)/A98)/A98)+(((-4.42348536401094+-4.42348536401094)+(((2.97887195656842*((-1.74392725679413*-4.42348536401094)/((((-0.161155473498623*(((-2.71399292887162/(2.97887195656842*2.97887195656842))+(0.582762945676143*2.97887195656842))*-3.39385754235001))+2.97887195656842)/A98)--0.161155473498623)))-(-1.74392725679413*(((((-4.42348536401094-0.0668751134671801)+-4.42348536401094)/-0.625216243249423)+-4.42348536401094)+-2.90156206935481)))+(((((A98+-4.42348536401094)/(-2.66035917479654*-2.43677786065126))+((((A98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98)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98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98)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98)/2.8137093133533)))/A98)--0.161155473498623)))-(-4.42348536401094/((((-2.2749209432771*(-1.74392725679413*-3.39385754235001))+2.97887195656842)/A98)-(2.97887195656842*(-4.52947600325504*((2.48261640774527+-2.2749209432771)/-0.113333857684719))))))*2.97887195656842)+2.97887195656842)/-1.74392725679413)--4.80266946591099)))+-4.42348536401094)/A98)/A98)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98)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98)*((-0.0689359563358583*0.369204562523745)/A98))+((-4.42348536401094*A98)+-4.42348536401094))/A98)--4.42348536401094))+-4.42348536401094))/A98)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98)*(-1.80096384311256/(2.97887195656842*(2.97887195656842*0.0668751134671801)))))+-4.42348536401094))))+((-1.74392725679413*(0.369204562523745*2.97887195656842))*2.97887195656842))/A98))/A98)--0.161155473498623)))-(-1.74392725679413*(-2.49441435438666*2.97887195656842)))+(((((A98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98)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98)-(((-2.71399292887162+-4.42348536401094)+(-3.39385754235001+((((-2.78792657124318*2.97887195656842)+0.0668751134671801)/A98)*0.582762945676143)))/-4.42348536401094))/A98)+-4.42348536401094)))/A98)-((-2.66035917479654/((((((((-2.71399292887162+-4.42348536401094)*(-1.74392725679413/0.0668751134671801))+((2.97887195656842*((-4.42348536401094/((((-2.2749209432771*(2.97887195656842*(-4.42348536401094/((((-2.2749209432771*(((-2.71399292887162/A98)+((0.0668751134671801+-4.42348536401094)*2.97887195656842))*-3.39385754235001))+(((-2.2749209432771*((((((-4.42348536401094+(-2.2749209432771*-0.625216243249423))/A98)-((-2.66035917479654/((((((-4.42348536401094+((2.97887195656842*((-4.42348536401094/(A98--0.161155473498623))/((-1.74392725679413/A98)-(((((-2.71399292887162+-4.42348536401094)*(-1.74392725679413/0.0668751134671801))+((2.97887195656842*((-4.42348536401094/((((-2.2749209432771*(((-1.74392725679413*((((((2.97887195656842*(-4.42348536401094/((((-2.2749209432771*2.48261640774527)+2.97887195656842)/A98)--0.161155473498623)))-(-4.42348536401094/((((-2.71399292887162*2.8137093133533)+2.97887195656842)/A98)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98)--0.161155473498623)))-((((((-1.74392725679413*(-4.80266946591099/-0.161155473498623))+-4.42348536401094)+(((2.97887195656842*(-4.42348536401094/((((-2.2749209432771*(((-2.71399292887162/A98)+((0.0668751134671801+-4.42348536401094)*2.97887195656842))*-3.39385754235001))+((-2.2749209432771*(((-2.71399292887162/A98)+((0.0668751134671801+-4.42348536401094)*2.97887195656842))*-3.39385754235001))+(((-2.2749209432771*((((((-4.42348536401094+(-2.2749209432771*-0.625216243249423))/A98)-((-2.66035917479654/((((0.0668751134671801*2.70279948429821)+((-4.42348536401094*A98)+-4.42348536401094))/A98)--4.42348536401094))+0.0668751134671801))/A98)+((((((-0.281934817707472*(-4.52947600325504*((2.48261640774527+-2.2749209432771)/-0.625216243249423)))*-2.71399292887162)+2.97887195656842)/A98)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98)*(-1.80096384311256/(((((((-2.71399292887162+-4.42348536401094)*(-1.74392725679413/0.0668751134671801))+-2.2749209432771)/A98)*((0.369204562523745*2.97887195656842)/A98))+((-4.42348536401094*A98)+-4.42348536401094))/A98))))+-4.42348536401094))))+(-4.52947600325504*2.97887195656842))/A98)))/A98)--0.161155473498623)))-((2.97887195656842*(-4.52947600325504*(-4.52947600325504/-0.113333857684719)))*-2.71399292887162))+(((((A98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98)--0.161155473498623)))--0.113333857684719))))/A98)--0.161155473498623))/((-1.74392725679413/A98)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98+-4.42348536401094)/(((2.97887195656842*2.70279948429821)-2.97887195656842)/(2.97887195656842*(2.97887195656842*0.0668751134671801))))+((((2.97887195656842*(-4.42348536401094/((((2.97887195656842*2.97887195656842)+2.97887195656842)/A98)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98)/2.8137093133533)))/A98)--0.161155473498623)))-(-4.42348536401094/((((-2.2749209432771*((A98+((0.0668751134671801+-4.42348536401094)*2.97887195656842))*-3.39385754235001))+2.97887195656842)/((((A98+-4.42348536401094)/(((2.97887195656842*2.70279948429821)-2.97887195656842)/(2.97887195656842*(2.97887195656842*0.0668751134671801))))+((((2.97887195656842*(-4.42348536401094/(((-4.42348536401094+2.97887195656842)/A98)--0.161155473498623)))-2.70279948429821)+(((((((-1.74392725679413*((((((((-0.281934817707472+((2.97887195656842*(-4.42348536401094*-3.39385754235001))+2.97887195656842))/(-2.49441435438666/-2.71399292887162))/A98)--0.161155473498623)*2.97887195656842)+-0.160236217297757)+-4.42348536401094)/-0.161155473498623))+-4.42348536401094)+(((((-0.281934817707472*(A98*2.97887195656842))+((((2.8137093133533/(0.0668751134671801/-4.42348536401094))--2.71399292887162)*-4.42348536401094)+(-4.52947600325504/-0.113333857684719)))/A98)--0.161155473498623)+-4.92825457682435))/A98)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98)))+-4.42348536401094)+((-0.161155473498623+((2.8137093133533/(((-1.74392725679413*0.0668751134671801)+-4.42348536401094)/-4.42348536401094))+(-0.160236217297757/(-2.06144376488727/0.0668751134671801))))-(-2.49441435438666/(-0.281934817707472/2.8137093133533))))))/A98)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98)--0.161155473498623)))--0.113333857684719)))/A98)*((2.97887195656842*0.0668751134671801)/A98)))))-(-1.74392725679413*(2.97887195656842*2.97887195656842))))/A98)*((-0.0689359563358583*0.369204562523745)/A98))+((-4.42348536401094*A98)+-4.42348536401094))/(((-2.2749209432771*(((-2.71399292887162/A98)+((0.0668751134671801+-4.42348536401094)*2.97887195656842))*-3.39385754235001))+(((-2.2749209432771*((((((-4.42348536401094+(-2.2749209432771*-0.625216243249423))/A98)-((-2.66035917479654/((((((-4.42348536401094+((2.97887195656842*((-4.42348536401094/(A98--0.161155473498623))/((-1.74392725679413/A98)--0.161155473498623)))-(-1.74392725679413*(2.97887195656842*2.97887195656842))))/A98)*((-0.0689359563358583*0.369204562523745)/A98))+((-4.42348536401094*A98)+-4.42348536401094))/A98)--4.42348536401094))+0.0668751134671801))/A98)+((((((-0.281934817707472*(-4.52947600325504*((2.48261640774527+-2.2749209432771)/-0.625216243249423)))*-2.71399292887162)+2.97887195656842)/A98)+((A98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98))/A98))--4.42348536401094))+0.0668751134671801))/A98)+((((((-0.281934817707472*(-4.52947600325504*((2.48261640774527+-2.2749209432771)/-0.625216243249423)))*-2.71399292887162)+2.97887195656842)/A98)+((A98+-4.42348536401094)*2.97887195656842))*2.97887195656842))*(-4.42348536401094+(((-2.90156206935481-(-1.74392725679413*(((((-4.42348536401094-0.0668751134671801)+-4.42348536401094)/-0.625216243249423)+-4.42348536401094)+-2.90156206935481)))-((-4.23939486913645/A98)*(-1.80096384311256/(((((((-2.71399292887162+-4.42348536401094)*(-4.42348536401094/0.0668751134671801))+((2.97887195656842*((-4.42348536401094/((((-1.74392725679413*0.0668751134671801)+2.97887195656842)/A98)--0.161155473498623))/((-1.74392725679413/A98)--0.161155473498623)))-(-1.74392725679413*(((((((2.70279948429821*(-4.42348536401094/((((((0.0668751134671801*2.70279948429821)*-4.42348536401094)*((-4.42348536401094+((-1.74392725679413*-4.42348536401094)*2.97887195656842))*-3.39385754235001))+2.97887195656842)/A98)--0.161155473498623)))*0.369204562523745)*(2.70279948429821+2.97887195656842))+-4.42348536401094)--2.71399292887162)*-0.625216243249423)*2.97887195656842))))/A98)*(((-4.42348536401094/((((-2.2749209432771*(((-2.71399292887162/A98)+((0.0668751134671801+-4.42348536401094)*2.97887195656842))*(((2.97887195656842*(-4.52947600325504*-4.42348536401094))*-2.71399292887162)+2.97887195656842)))+(((-2.2749209432771*((((((-4.42348536401094+(-2.2749209432771*-0.625216243249423))/A98)-((-2.66035917479654/((((((-4.42348536401094+((2.97887195656842*((-4.42348536401094/(A98--0.161155473498623))/((-1.74392725679413/A98)--0.161155473498623)))-(-1.74392725679413*(2.97887195656842*2.97887195656842))))/A98)*((-0.0689359563358583*0.369204562523745)/A98))+((-4.42348536401094*A98)+-4.42348536401094))/A98)--4.42348536401094))+0.0668751134671801))/A98)+((((((-0.281934817707472*(-4.52947600325504*((2.48261640774527+-2.2749209432771)/-0.625216243249423)))*-2.71399292887162)+2.97887195656842)/A98)+((A98+-4.42348536401094)*2.97887195656842))*((-2.2749209432771*(((-2.71399292887162/A98)+((0.0668751134671801+-4.42348536401094)*2.97887195656842))*-3.39385754235001))+(((-2.2749209432771*((((((-4.42348536401094+(-2.2749209432771*-2.71399292887162))/A98)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98)--0.161155473498623))/((-1.74392725679413/A98)--0.161155473498623)))-(-1.74392725679413*(2.97887195656842*(-4.42348536401094/((((-2.2749209432771*(((((((-1.74392725679413*(-4.80266946591099/-0.161155473498623))+-4.42348536401094)+(((2.97887195656842*(-4.42348536401094/((((-2.2749209432771*(((-2.66035917479654/A98)+((0.0668751134671801+-4.42348536401094)*2.97887195656842))*-3.39385754235001))+(((-2.2749209432771*((((((-4.42348536401094+(-2.2749209432771*-2.71399292887162))/A98)-((-2.66035917479654/((((((((-2.71399292887162+-4.42348536401094)*(-1.74392725679413/0.0668751134671801))+((2.97887195656842*-2.2749209432771)-((((-1.74392725679413+(((2.97887195656842*(-4.42348536401094/((((-2.2749209432771*(((-2.71399292887162/A98)+((0.0668751134671801+-4.42348536401094)*2.97887195656842))*-3.39385754235001))+(((-2.2749209432771*((((((-4.42348536401094+(-2.2749209432771*-0.625216243249423))/A98)-((-2.66035917479654/((((((-4.42348536401094+((2.97887195656842*((-4.42348536401094/(A98--0.161155473498623))/((-1.74392725679413/A98)--0.161155473498623)))-(-1.74392725679413*-4.42348536401094)))/A98)*((-0.0689359563358583*0.369204562523745)/A98))+((-4.42348536401094*A98)+-4.42348536401094))/A98)--4.42348536401094))+0.0668751134671801))/A98)+((((((-0.281934817707472*(-4.52947600325504*(-4.42348536401094+((2.97887195656842*((-4.42348536401094/(A98--0.161155473498623))/((-1.74392725679413/A98)--0.161155473498623)))-(-1.74392725679413*(2.97887195656842*2.97887195656842))))))*-2.71399292887162)+2.97887195656842)/A98)+((A98+-4.42348536401094)*2.97887195656842))*2.97887195656842))*(-4.42348536401094+(((-2.90156206935481-(-1.74392725679413*(((((-4.42348536401094-0.0668751134671801)+-4.42348536401094)/-0.625216243249423)+-4.42348536401094)+-2.90156206935481)))-((-4.23939486913645/A98)*(-1.80096384311256/(((((((-0.281934817707472*(-4.52947600325504*((2.48261640774527+-2.2749209432771)/-0.625216243249423)))*-2.71399292887162)+2.97887195656842)/A98)+((A98+-4.42348536401094)*((2.97887195656842*2.70279948429821)-2.97887195656842)))+((-4.42348536401094*A98)+-4.42348536401094))/A98))))+-4.42348536401094))))+((-1.74392725679413*(0.369204562523745*2.97887195656842))*2.97887195656842))/A98))/A98)--0.161155473498623)))-((2.97887195656842*(-4.52947600325504*((2.48261640774527+-2.2749209432771)/-0.113333857684719)))*-2.71399292887162))+(((((A98+-4.42348536401094)/(((2.97887195656842*2.70279948429821)-2.97887195656842)/(2.97887195656842*(2.97887195656842*0.0668751134671801))))+((((2.97887195656842*(-4.42348536401094/((((2.97887195656842*2.97887195656842)+2.97887195656842)/A98)--0.161155473498623)))-2.70279948429821)+(((((((-1.74392725679413*((((((((-0.281934817707472+((-2.2749209432771*(-4.42348536401094*-3.39385754235001))+2.97887195656842))/(-2.49441435438666/-2.71399292887162))/A98)--0.161155473498623)*2.97887195656842)+-0.160236217297757)+-4.42348536401094)/-0.161155473498623))+-4.42348536401094)+(((((-0.281934817707472*(A98*2.97887195656842))+((((2.8137093133533/(0.0668751134671801/-4.42348536401094))--2.71399292887162)*-4.42348536401094)+-4.42348536401094))/A98)--0.161155473498623)+-4.92825457682435))/A98)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98)--0.161155473498623)-(((((((2.70279948429821*(-4.42348536401094/((((((0.0668751134671801*2.70279948429821)*-4.42348536401094)*((-4.42348536401094+((-1.74392725679413*-4.80266946591099)*2.97887195656842))*-3.39385754235001))+2.97887195656842)/A98)--0.161155473498623)))*0.369204562523745)*(2.70279948429821+2.97887195656842))+-4.42348536401094)--2.71399292887162)*-0.625216243249423)+(-4.80266946591099/-0.161155473498623)))))/A98)*-0.161155473498623)+((-4.42348536401094*A98)+((-4.42348536401094/A98)/A98)))/A98)--4.42348536401094))+-4.42348536401094))/A98)+((((((2.97887195656842*(-4.52947600325504*-4.42348536401094))*-2.71399292887162)+2.97887195656842)/A98)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98)--0.161155473498623)))-(-4.42348536401094/(((((((2.70279948429821+-3.58369566741155)/A98)--0.281934817707472)--0.161155473498623)+((-0.161155473498623--0.161155473498623)--2.06144376488727))+-4.42348536401094)--0.161155473498623)))*(A98+((0.0668751134671801+-4.42348536401094)*2.97887195656842)))+2.97887195656842)/-1.74392725679413)--4.80266946591099)))+-4.42348536401094)/A98)/A98)+(((-4.42348536401094+-4.42348536401094)+(((2.97887195656842*((-1.74392725679413*-4.42348536401094)/((((-0.161155473498623*(((-2.2749209432771*-2.71399292887162)+(0.582762945676143*2.97887195656842))*-3.39385754235001))+2.97887195656842)/A98)--0.161155473498623)))-(-1.74392725679413*(((((-4.42348536401094-0.0668751134671801)+-4.42348536401094)/-0.625216243249423)+-4.42348536401094)+-2.90156206935481)))+(((((A98+-4.42348536401094)/(-2.66035917479654*-2.43677786065126))+((((A98*(-4.42348536401094/(((((0.0668751134671801*2.70279948429821)*-4.42348536401094)*((-4.42348536401094+((-1.74392725679413*-4.42348536401094)*2.97887195656842))*-3.39385754235001))+2.97887195656842)--0.161155473498623)))-2.70279948429821)+((A98+-4.42348536401094)*2.97887195656842))--0.161155473498623))+-4.42348536401094)+((-0.625216243249423/(((((A98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98)--0.281934817707472)--0.161155473498623)+((-0.161155473498623-((-2.2749209432771*((((((-2.71399292887162*(-1.74392725679413*((((((2.97887195656842*(-4.42348536401094/(((-0.161155473498623-(-2.49441435438666/((((-4.42348536401094*-4.42348536401094)+-4.42348536401094)/A98)/2.8137093133533)))/A98)--0.161155473498623)))-(-4.42348536401094/((((-2.2749209432771*((A98+((0.0668751134671801+-4.42348536401094)*2.97887195656842))*-3.39385754235001))+2.97887195656842)/((((A98+-4.42348536401094)/(((2.97887195656842*2.70279948429821)-2.97887195656842)/(2.97887195656842*(2.97887195656842*0.0668751134671801))))+((((2.97887195656842*(-4.42348536401094/(((-4.42348536401094+2.97887195656842)/A98)--0.161155473498623)))-2.70279948429821)+(((((((-1.74392725679413*((((((((-0.281934817707472+((-2.2749209432771*(-4.42348536401094*-3.39385754235001))+2.97887195656842))/(-2.49441435438666/-2.71399292887162))/A98)--0.161155473498623)*2.97887195656842)+-0.160236217297757)+-4.42348536401094)/-0.161155473498623))+-4.42348536401094)+(((((-0.281934817707472*(A98*2.97887195656842))+((((2.8137093133533/(0.0668751134671801/-4.42348536401094))--2.71399292887162)*-4.42348536401094)+-4.42348536401094))/A98)--0.161155473498623)+-4.92825457682435))/A98)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98)/A98)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98)--0.161155473498623)))-(-1.74392725679413*(((A98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98)*((-0.0689359563358583*0.369204562523745)/A98))+((-4.42348536401094*A98)+-4.42348536401094))/A98)--4.42348536401094))+-4.42348536401094))/A98)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98)*(-1.80096384311256/(2.97887195656842*(2.97887195656842*0.0668751134671801)))))+-4.42348536401094))))+((-1.74392725679413*(0.369204562523745*2.97887195656842))*2.97887195656842))/A98))/A98)--0.161155473498623)))-(-1.74392725679413*(-2.49441435438666*2.97887195656842)))+(((((A98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98)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98)/2.8137093133533)))/A98)--0.161155473498623)))-(-4.42348536401094/((((-2.2749209432771*((A98+((0.0668751134671801+-4.42348536401094)*2.97887195656842))*-3.39385754235001))+2.97887195656842)/A98)-(2.97887195656842*(-4.52947600325504*((2.48261640774527+-2.2749209432771)/-0.113333857684719))))))*2.97887195656842)+2.97887195656842)/-1.74392725679413)--4.80266946591099)/A98)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98)--0.161155473498623))/((-1.74392725679413/A98)--0.161155473498623)))-((((((-1.74392725679413*(-4.80266946591099/-0.161155473498623))+-4.42348536401094)+(((2.97887195656842*(-4.42348536401094/((((-2.2749209432771*(((-2.71399292887162/A98)+((0.0668751134671801+-4.42348536401094)*2.97887195656842))*-3.39385754235001))+(((-2.2749209432771*((((((-4.42348536401094+(-2.2749209432771*-2.71399292887162))/A98)-((-2.66035917479654/((((((-4.42348536401094+(((((-2.71399292887162*(-1.74392725679413*((((((2.97887195656842*(-4.42348536401094/((((-2.2749209432771*2.48261640774527)+2.97887195656842)/A98)--0.161155473498623)))-(-4.42348536401094/((((-2.71399292887162*2.8137093133533)+2.97887195656842)/A98)--0.161155473498623)))*2.97887195656842)+2.97887195656842)/-1.74392725679413)--4.80266946591099)))+-4.42348536401094)/A98)/A98)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98)-(((0.0668751134671801*2.70279948429821)*-4.42348536401094)*((-4.42348536401094+((-1.74392725679413*-4.42348536401094)*2.97887195656842))*-3.39385754235001))))))))/A98)*((-0.0689359563358583*0.369204562523745)/A98))+((-4.42348536401094*A98)+-4.42348536401094))/A98)--4.42348536401094))+-2.90156206935481))/A98)+((((((-0.281934817707472*(-4.52947600325504*((2.48261640774527+-2.2749209432771)/-0.625216243249423)))*-2.71399292887162)+2.97887195656842)/A98)+((A98+-4.42348536401094)*2.97887195656842))*2.97887195656842))*(-4.42348536401094+(((-2.90156206935481-(-1.74392725679413*(((((-4.42348536401094-0.0668751134671801)+-4.42348536401094)/-0.625216243249423)+-4.42348536401094)+-2.90156206935481)))-((-4.23939486913645/A98)*(-1.80096384311256/0.0668751134671801)))+-4.42348536401094))))+((-1.74392725679413*(0.369204562523745*2.97887195656842))*2.97887195656842))/A98))/A98)--0.161155473498623)))-(((((0.0668751134671801*2.70279948429821)*-4.42348536401094)*((-4.42348536401094+((-1.74392725679413*-4.42348536401094)*2.97887195656842))*-3.39385754235001))*(-4.52947600325504*(-4.52947600325504/-0.113333857684719)))*-2.71399292887162))+(((((A98+-4.42348536401094)/(((2.97887195656842*2.70279948429821)-2.97887195656842)/(2.97887195656842*(2.97887195656842*0.0668751134671801))))+((((2.97887195656842*(-4.42348536401094/((((2.97887195656842*2.97887195656842)+2.97887195656842)/A98)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98)--0.161155473498623)))--0.113333857684719)))/A98)*((2.97887195656842*0.0668751134671801)/A98))+((-4.42348536401094*A98)+-4.42348536401094))/A98)--4.42348536401094))+-4.42348536401094))/A98)+(2.70279948429821+(((((2.97887195656842*(-4.52947600325504*((2.48261640774527+-2.2749209432771)/-0.113333857684719)))*-2.71399292887162)+2.97887195656842)/-0.161155473498623)+((2.97887195656842+-4.42348536401094)*2.97887195656842))))))/A98)-((-2.66035917479654/((((((((-2.71399292887162+-4.42348536401094)*(-1.74392725679413/0.0668751134671801))+((2.97887195656842*((-4.42348536401094/((((-2.2749209432771*(2.97887195656842*(-4.42348536401094/((((-2.2749209432771*(((-2.71399292887162/A98)+((0.0668751134671801+-4.42348536401094)*2.97887195656842))*-3.39385754235001))+(((-2.2749209432771*((((((-4.42348536401094+(-2.2749209432771*-0.625216243249423))/A98)-((-2.66035917479654/((((((-4.42348536401094+((2.97887195656842*((-4.42348536401094/(A98--0.161155473498623))/((-1.74392725679413/A98)--0.161155473498623)))-(-1.74392725679413*(2.97887195656842*2.97887195656842))))/A98)*((-0.0689359563358583*0.369204562523745)/A98))+((-4.42348536401094*A98)+-4.42348536401094))/A98)--4.42348536401094))+0.0668751134671801))/A98)+((((((-0.281934817707472*(-4.52947600325504*((2.48261640774527+-2.2749209432771)/-0.625216243249423)))*-2.71399292887162)+2.97887195656842)/A98)+((A98+-4.42348536401094)*2.97887195656842))*2.97887195656842))*(-4.42348536401094+(((-2.90156206935481-(-1.74392725679413*(((((-4.42348536401094-0.0668751134671801)+-4.42348536401094)/-0.625216243249423)+-4.42348536401094)+-2.90156206935481)))-((-4.23939486913645/A98)*(-1.80096384311256/(((((((-2.71399292887162+-4.42348536401094)*(-1.74392725679413/0.0668751134671801))+((2.97887195656842*((-4.42348536401094/((((-1.74392725679413*0.0668751134671801)+2.97887195656842)/A98)--0.161155473498623))/((-1.74392725679413/A98)--0.161155473498623)))-(A98*(2.97887195656842*2.97887195656842))))/A98)*((0.369204562523745*2.97887195656842)/A98))+((-4.42348536401094*A98)+-4.42348536401094))/A98))))+-4.42348536401094))))+(-4.52947600325504*2.97887195656842))/A98))/A98)--0.161155473498623))))+2.97887195656842)/A98)--0.161155473498623))/((((((((-1.74392725679413*((-2.66035917479654*-2.43677786065126)*-1.043862424726))+(-3.39385754235001+((((-2.78792657124318*2.97887195656842)+0.0668751134671801)/A98)*0.582762945676143)))--0.161155473498623)*2.97887195656842)+-0.160236217297757)+-4.42348536401094)/A98)--0.161155473498623)))-((((((-1.74392725679413*(-4.80266946591099/-0.161155473498623))+-4.42348536401094)+(((2.97887195656842*(-4.42348536401094/((((-2.2749209432771*(((-2.71399292887162/A98)+((0.0668751134671801+-4.42348536401094)*2.97887195656842))*-3.39385754235001))+(2.70279948429821/A98))/A98)--0.161155473498623)))-((2.97887195656842*(-4.52947600325504*(-4.52947600325504/-0.113333857684719)))*-2.71399292887162))+(((((A98+-4.42348536401094)/(((2.97887195656842*2.70279948429821)-2.97887195656842)/(2.97887195656842*(2.97887195656842*0.0668751134671801))))+((((2.97887195656842*(-4.42348536401094/((((2.97887195656842*2.97887195656842)+2.97887195656842)/A98)--0.161155473498623)))-A98)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98)/2.8137093133533)))/A98)-A98)))-(-4.42348536401094/((((-2.2749209432771*((A98+((0.0668751134671801+-4.42348536401094)*2.97887195656842))*-3.39385754235001))+2.97887195656842)/A98)--0.161155473498623)))*2.97887195656842)+2.97887195656842)/-1.74392725679413)--4.80266946591099)))+-4.42348536401094)/A98)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98)--0.161155473498623))/((-1.74392725679413/A98)--0.161155473498623)))-((((((-1.74392725679413*(-4.80266946591099/-0.161155473498623))+-4.42348536401094)+(((2.97887195656842*(-4.42348536401094/((((-2.2749209432771*(((-2.71399292887162/A98)+((0.0668751134671801+-4.42348536401094)*2.97887195656842))*-3.39385754235001))+(((-2.2749209432771*((((((-4.42348536401094+(-2.2749209432771*-2.71399292887162))/A98)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98)--0.161155473498623))/((-1.74392725679413/A98)--0.161155473498623)))-(-1.74392725679413*(2.97887195656842*2.97887195656842))))/A98)*((-0.0689359563358583*0.369204562523745)/A98))+((-4.42348536401094*A98)+-4.42348536401094))/A98)--4.42348536401094))+(A98+((0.0668751134671801+-4.42348536401094)*2.97887195656842))))/A98)+((0.0668751134671801+((A98+-4.42348536401094)*2.97887195656842))*2.97887195656842))*(-4.42348536401094+(((-2.90156206935481-(-1.74392725679413*(((((-4.42348536401094-0.0668751134671801)+-4.42348536401094)/-0.625216243249423)+-4.42348536401094)+-2.90156206935481)))-((-4.23939486913645/A98)*(-1.80096384311256/A98)))+-4.42348536401094))))+((-1.74392725679413*(-0.281934817707472+(((-2.71399292887162*(-0.161155473498623*((((((2.97887195656842*(-4.42348536401094/((((-2.2749209432771*(((((-4.42348536401094+(-2.2749209432771*-2.71399292887162))/A98)-((-2.66035917479654/((((((((-2.71399292887162+-4.42348536401094)*(-1.74392725679413/0.0668751134671801))+((2.97887195656842*((-4.42348536401094/(2.97887195656842--0.161155473498623))/((-1.74392725679413/A98)--0.161155473498623)))-((((((-1.74392725679413*(-4.80266946591099/-0.161155473498623))+-4.42348536401094)+(((2.97887195656842*(-4.42348536401094/((((-2.2749209432771*(((-2.71399292887162/A98)+((0.0668751134671801+-4.42348536401094)*2.97887195656842))*-3.39385754235001))+((-2.2749209432771*(((-2.71399292887162/A98)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98)-((-2.66035917479654/((((((-4.42348536401094+((2.97887195656842*((-4.42348536401094/(A98--0.161155473498623))/((-1.74392725679413/A98)--0.161155473498623)))-(-1.74392725679413*(2.97887195656842*2.97887195656842))))/A98)*((-0.0689359563358583*0.369204562523745)/A98))+((-4.42348536401094*A98)+-4.42348536401094))/A98)--4.42348536401094))+0.0668751134671801))/A98)+((((((-0.281934817707472*(-4.52947600325504*((2.48261640774527+-2.2749209432771)/-0.625216243249423)))*-2.71399292887162)+2.97887195656842)/A98)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98)+((0.0668751134671801+-4.42348536401094)*2.97887195656842))*-3.39385754235001))+(((-2.2749209432771*((((((-4.42348536401094+(-2.2749209432771*-2.71399292887162))/A98)-((-2.66035917479654/((((((((-2.71399292887162+-4.42348536401094)*(-1.74392725679413/0.0668751134671801))+((2.97887195656842*-2.2749209432771)-((((-1.74392725679413+(((2.97887195656842*(-4.42348536401094/((((-2.2749209432771*(((-2.71399292887162/A98)+((0.0668751134671801+-4.42348536401094)*2.97887195656842))*-3.39385754235001))+(((-2.2749209432771*((((((-4.42348536401094+(-2.2749209432771*-0.625216243249423))/A98)-((-2.66035917479654/((((((-4.42348536401094+((2.97887195656842*((-4.42348536401094/(A98--0.161155473498623))/((-1.74392725679413/A98)--0.161155473498623)))-(-1.74392725679413*A98)))/A98)*((-0.0689359563358583*0.369204562523745)/A98))+((-4.42348536401094*A98)+-4.42348536401094))/A98)--4.42348536401094))+-4.52947600325504))/A98)+((((((-0.281934817707472*(-4.52947600325504*((2.48261640774527+-2.2749209432771)/-0.625216243249423)))*-2.71399292887162)+2.97887195656842)/A98)+((A98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98)/2.8137093133533)))/A98)--0.161155473498623)))-(-4.42348536401094/((((-2.2749209432771*((A98+((0.0668751134671801+-4.42348536401094)*2.97887195656842))*-3.39385754235001))+2.97887195656842)/A98)-(2.97887195656842*(-4.52947600325504*((2.48261640774527+-2.2749209432771)/-0.113333857684719))))))*2.97887195656842)+2.97887195656842)/-1.74392725679413)--4.80266946591099)/A98)-((-2.66035917479654/((((((((-2.71399292887162+-4.42348536401094)*(-1.74392725679413/0.0668751134671801))+((2.97887195656842*((-4.42348536401094/(((-4.42348536401094*-4.42348536401094)+-4.42348536401094)--0.161155473498623))/((-1.74392725679413/A98)--0.161155473498623)))-((((((-1.74392725679413*(-4.80266946591099/-0.161155473498623))+-4.42348536401094)+(((2.97887195656842*(-4.42348536401094/((((-2.2749209432771*(((-2.71399292887162/A98)+((0.0668751134671801+-4.42348536401094)*2.97887195656842))*-3.39385754235001))+(((-2.2749209432771*((((((-4.42348536401094+(-2.2749209432771*-2.71399292887162))/A98)-((-2.66035917479654/((((((-4.42348536401094+(((((-2.71399292887162*(-1.74392725679413*((((((2.97887195656842*(-4.42348536401094/((((-2.2749209432771*2.48261640774527)+2.97887195656842)/A98)--0.161155473498623)))-(-4.42348536401094/((((-2.71399292887162*2.8137093133533)+2.97887195656842)/A98)--0.161155473498623)))*2.97887195656842)+2.97887195656842)/-1.74392725679413)--4.80266946591099)))+-4.42348536401094)/A98)/A98)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98)-(((0.0668751134671801*2.70279948429821)*-4.42348536401094)*((-4.42348536401094+((-1.74392725679413*-4.42348536401094)*2.97887195656842))*-3.39385754235001))))))))/A98)*((-0.0689359563358583*0.369204562523745)/A98))+((-4.42348536401094*A98)+-4.42348536401094))/A98)--4.42348536401094))+-2.90156206935481))/A98)+((((((-0.281934817707472*(-4.52947600325504*((2.48261640774527+-2.2749209432771)/-0.625216243249423)))*-2.71399292887162)+2.97887195656842)/A98)+((A98+-4.42348536401094)*2.97887195656842))*2.97887195656842))*(-4.42348536401094+(((-2.90156206935481-(-1.74392725679413*(((((-4.42348536401094-0.0668751134671801)+-4.42348536401094)/-0.625216243249423)+-4.42348536401094)+-2.90156206935481)))-((-4.23939486913645/A98)*(-1.80096384311256/0.0668751134671801)))+-4.42348536401094))))+((-1.74392725679413*(0.369204562523745*2.97887195656842))*2.97887195656842))/A98))/A98)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98+-4.42348536401094)/(((2.97887195656842*2.70279948429821)-2.97887195656842)/(2.97887195656842*(2.97887195656842*0.0668751134671801))))+((((2.97887195656842*(-4.42348536401094/((((2.97887195656842*2.97887195656842)+2.97887195656842)/A98)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98)--0.161155473498623)))--0.113333857684719)))/A98)*((2.97887195656842*0.0668751134671801)/A98))+((-4.42348536401094*A98)+-4.42348536401094))/A98)--4.42348536401094))+-4.42348536401094))/A98)+(2.70279948429821+(((((2.97887195656842*(-4.52947600325504*((2.48261640774527+-2.2749209432771)/-0.113333857684719)))*-2.71399292887162)+2.97887195656842)/-0.161155473498623)+((2.97887195656842+-4.42348536401094)*2.97887195656842))))))/A98)-((-2.66035917479654/((((((((-2.71399292887162+-4.42348536401094)*(-1.74392725679413/0.0668751134671801))+((2.97887195656842*((-4.42348536401094/((((-2.2749209432771*(2.97887195656842*(-4.42348536401094/((((-2.2749209432771*(((-2.71399292887162/A98)+((0.0668751134671801+-4.42348536401094)*2.97887195656842))*-3.39385754235001))+(((-2.2749209432771*((((((-4.42348536401094+(-2.2749209432771*-0.625216243249423))/A98)-((-2.66035917479654/((((((-4.42348536401094+((2.97887195656842*((-4.42348536401094/(A98--0.161155473498623))/((-1.74392725679413/A98)--0.161155473498623)))-(-1.74392725679413*(2.97887195656842*2.97887195656842))))/A98)*((-0.0689359563358583*0.369204562523745)/A98))+((-4.42348536401094*A98)+-4.42348536401094))/A98)--4.42348536401094))+0.0668751134671801))/A98)+((((((-0.281934817707472*(-4.52947600325504*((2.48261640774527+-2.2749209432771)/-0.625216243249423)))*-2.71399292887162)+2.97887195656842)/A98)+((A98+-4.42348536401094)*2.97887195656842))*2.97887195656842))*(-4.42348536401094+(((-2.90156206935481-(-1.74392725679413*(((((-4.42348536401094-0.0668751134671801)+-4.42348536401094)/-0.625216243249423)+-4.42348536401094)+-2.90156206935481)))-((-4.23939486913645/A98)*(-1.80096384311256/((((((((((A98*(-4.42348536401094/(((((0.0668751134671801*2.70279948429821)*-4.42348536401094)*((-4.42348536401094+((0.0668751134671801*2.70279948429821)*-4.42348536401094))*-3.39385754235001))+2.97887195656842)--0.161155473498623)))-2.70279948429821)+((A98+-4.42348536401094)*2.97887195656842))+-4.42348536401094)*(-1.74392725679413/0.0668751134671801))+((2.97887195656842*((-4.42348536401094/((((-1.74392725679413*0.0668751134671801)+2.97887195656842)/A98)--0.161155473498623))/((-1.74392725679413/A98)--0.161155473498623)))-(A98*(2.97887195656842*2.97887195656842))))/A98)*((0.369204562523745*2.97887195656842)/A98))+((-4.42348536401094*A98)+-4.42348536401094))/A98))))+-4.42348536401094))))+(-4.52947600325504*2.97887195656842))/A98))/A98)--0.161155473498623))))+2.97887195656842)/A98)--0.161155473498623))/((((((((-1.74392725679413*((-2.66035917479654*-2.43677786065126)*-1.043862424726))+(-3.39385754235001+((((-2.78792657124318*2.97887195656842)+0.0668751134671801)/A98)*0.582762945676143)))--0.161155473498623)*2.97887195656842)+-0.160236217297757)+-4.42348536401094)/A98)--0.161155473498623)))-((((((-1.74392725679413*(-4.80266946591099/-0.161155473498623))+-4.42348536401094)+(((2.97887195656842*(-4.42348536401094/((((-2.2749209432771*(((-2.71399292887162/A98)+((0.0668751134671801+-4.42348536401094)*2.97887195656842))*-3.39385754235001))+(((-2.2749209432771*2.97887195656842)+(-4.42348536401094*2.97887195656842))/A98))/A98)--0.161155473498623)))-((2.97887195656842*(-4.52947600325504*(-4.52947600325504/-0.113333857684719)))*-2.71399292887162))+(((((A98+-4.42348536401094)/(((2.97887195656842*2.70279948429821)-2.97887195656842)/(2.97887195656842*(2.97887195656842*0.0668751134671801))))+((((2.97887195656842*(-4.42348536401094/((((2.97887195656842*2.97887195656842)+2.97887195656842)/A98)--0.161155473498623)))-A98)+((((((-4.42348536401094*-2.71399292887162)+2.97887195656842)/-2.49441435438666)+((0.0668751134671801+-4.42348536401094)*(((-2.71399292887162*(-1.74392725679413*-0.625216243249423))+-4.42348536401094)/A98)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98)--0.161155473498623))/((-1.74392725679413/A98)--0.161155473498623)))-((((((-1.74392725679413*(-4.80266946591099/-0.161155473498623))+-4.42348536401094)+(((2.97887195656842*(-4.42348536401094/((((-2.2749209432771*(((-2.71399292887162/A98)+((0.0668751134671801+-4.42348536401094)*2.97887195656842))*-3.39385754235001))+(((-2.2749209432771*((((((-4.42348536401094+(-2.2749209432771*-2.71399292887162))/A98)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98)--0.161155473498623))/((-1.74392725679413/A98)--0.161155473498623)))-(-1.74392725679413*(2.97887195656842*2.97887195656842))))/A98)*((-0.0689359563358583*0.369204562523745)/A98))+((-4.42348536401094*A98)+-4.42348536401094))/A98)--4.42348536401094))+(A98+((0.0668751134671801+-4.42348536401094)*2.97887195656842))))/A98)+((((((-0.281934817707472*(((((-4.42348536401094+(A98*-2.71399292887162))/A98)-((-2.66035917479654/((-1.74392725679413/A98)--0.161155473498623))+-4.42348536401094))/A98)*((2.48261640774527+-2.2749209432771)/-4.42348536401094)))*-2.71399292887162)+2.97887195656842)/A98)+((A98+-4.42348536401094)*2.97887195656842))*2.97887195656842))*(-4.42348536401094+(((-2.90156206935481-(-1.74392725679413*(((((-4.42348536401094-0.0668751134671801)+-4.42348536401094)/-0.625216243249423)+-4.42348536401094)+-2.90156206935481)))-((-4.23939486913645/A98)*(-1.80096384311256/A98)))+-4.42348536401094))))+((-1.74392725679413*(-0.281934817707472+(((-2.71399292887162*(-0.161155473498623*((((((2.97887195656842*(-4.42348536401094/((((-2.2749209432771*(((((-4.42348536401094+(-2.2749209432771*-2.71399292887162))/A98)-((-2.66035917479654/((((((((-2.71399292887162+-4.42348536401094)*(-1.74392725679413/0.0668751134671801))+((2.97887195656842*((-4.42348536401094/(2.97887195656842--0.161155473498623))/((-1.74392725679413/A98)--0.161155473498623)))-((((((-1.74392725679413*(-4.80266946591099/-0.161155473498623))+-4.42348536401094)+(((2.97887195656842*(-4.42348536401094/((((-2.2749209432771*(((-2.71399292887162/A98)+((0.0668751134671801+-4.42348536401094)*2.97887195656842))*-3.39385754235001))+((-2.2749209432771*(((-2.71399292887162/A98)+((0.0668751134671801+-4.42348536401094)*2.97887195656842))*-3.39385754235001))+(((-2.2749209432771*((((((-4.42348536401094+(-2.2749209432771*-0.625216243249423))/A98)-((-2.66035917479654/((((0.0668751134671801*2.70279948429821)+((-4.42348536401094*A98)+-4.42348536401094))/A98)--4.42348536401094))+0.0668751134671801))/A98)+((((((-0.281934817707472*(-4.52947600325504*((2.48261640774527+-2.2749209432771)/-0.625216243249423)))*-2.71399292887162)+2.97887195656842)/A98)+((-4.42348536401094+-4.42348536401094)*2.97887195656842))*2.97887195656842))*-1.74392725679413))+(-4.52947600325504*2.97887195656842))/A98)))/A98)--0.161155473498623)))-((2.97887195656842*(-4.52947600325504*(-4.52947600325504/-0.113333857684719)))*-2.71399292887162))+(((((A98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98)--0.161155473498623)))--0.113333857684719)))/A98)*((2.97887195656842*0.0668751134671801)/A98))+((-4.42348536401094*((-4.42348536401094+((-1.74392725679413*-4.42348536401094)*2.97887195656842))*-3.39385754235001))+-4.42348536401094))/A98)--4.42348536401094))+-4.42348536401094))/A98)+((((((2.97887195656842*(-4.52947600325504*-4.42348536401094))*-2.71399292887162)+2.97887195656842)/A98)+((0.0668751134671801+-4.42348536401094)*2.97887195656842))*2.97887195656842)))+2.97887195656842)/A98)--0.161155473498623)))-(-4.42348536401094/((((-2.2749209432771*((A98+((0.0668751134671801+-4.42348536401094)*2.97887195656842))*-3.39385754235001))+2.97887195656842)/A98)--0.161155473498623)))*2.97887195656842)+2.97887195656842)/-1.74392725679413)--4.80266946591099)))+-4.42348536401094)+2.97887195656842)))*-0.281934817707472))/A98))/A98)--0.161155473498623)))-((2.97887195656842*(-4.52947600325504*(-4.52947600325504/-0.113333857684719)))*-2.71399292887162))+(((A98+((((2.97887195656842*(-4.42348536401094/((((2.97887195656842*2.97887195656842)+2.97887195656842)/A98)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98)--0.161155473498623)--0.113333857684719)))/A98)*((-0.0689359563358583*0.369204562523745)/A98))+((-0.161155473498623+((2.8137093133533/(((-1.74392725679413*0.0668751134671801)+-4.42348536401094)/-4.42348536401094))+(-0.160236217297757/(-2.06144376488727/0.0668751134671801))))-(-2.49441435438666/(-0.281934817707472/2.8137093133533))))/A98)--4.42348536401094))+-4.42348536401094)+((2.8137093133533/(((-1.74392725679413*0.0668751134671801)+-4.42348536401094)/-4.42348536401094))+(-0.160236217297757/(-2.06144376488727/0.0668751134671801))))-(-2.49441435438666/(-0.281934817707472/2.8137093133533))))))/A98)-(-4.42348536401094/((((-2.2749209432771*((((((2.97887195656842*(-4.52947600325504*((((((((0.0668751134671801*2.70279948429821)*-4.42348536401094)*((-4.42348536401094+((-1.74392725679413*-4.42348536401094)*2.97887195656842))*-3.39385754235001))+2.97887195656842)/A98)--0.161155473498623)+-2.2749209432771)/-0.113333857684719)))*-2.71399292887162)+2.97887195656842)/-2.49441435438666)+((0.0668751134671801+2.97887195656842)*2.97887195656842))*-3.39385754235001))+2.97887195656842)/A98)--0.161155473498623)))--0.113333857684719)))/A98)*((2.97887195656842*0.0668751134671801)/A98))+((-4.42348536401094*A98)+-4.42348536401094))/A98)--4.42348536401094))+-4.42348536401094))/A98)+-2.90156206935481)))-((-4.23939486913645/A98)*(-1.80096384311256/(((((((-0.281934817707472*(-4.52947600325504*((2.48261640774527+-2.2749209432771)/-0.625216243249423)))*-2.71399292887162)+2.97887195656842)/A98)+((A98+-4.42348536401094)*((2.97887195656842*2.70279948429821)-2.97887195656842)))+((-4.42348536401094*A98)+-4.42348536401094))/A98))))+-4.42348536401094))))+((-1.74392725679413*(0.369204562523745*2.97887195656842))*2.97887195656842))/A98))/A98)--0.161155473498623)))-((2.97887195656842*(-4.52947600325504*((2.48261640774527+-2.2749209432771)/-0.113333857684719)))*-2.71399292887162))+(((((A98+-4.42348536401094)/(((2.97887195656842*2.70279948429821)-2.97887195656842)/((-1.74392725679413*(2.97887195656842*2.97887195656842))*(2.97887195656842*0.0668751134671801))))+((((2.97887195656842*(-4.42348536401094/((((2.97887195656842*2.97887195656842)+2.97887195656842)/A98)--0.161155473498623)))-2.70279948429821)+(((((((-1.74392725679413*((((((((-0.281934817707472+((-2.2749209432771*(-4.42348536401094*-3.39385754235001))+2.97887195656842))/(-2.49441435438666/-2.71399292887162))/A98)--0.161155473498623)*2.97887195656842)+-0.160236217297757)+-4.42348536401094)/-0.161155473498623))+-4.42348536401094)+(((((-0.281934817707472*(A98*2.97887195656842))+((((2.8137093133533/(0.0668751134671801/-4.42348536401094))--2.71399292887162)*-4.42348536401094)+-4.42348536401094))/A98)--0.161155473498623)+-4.92825457682435))/A98)--0.161155473498623)--0.161155473498623)+2.48261640774527))--0.161155473498623))+-4.42348536401094)+((-0.161155473498623+-2.2749209432771)-(((2.97887195656842*-4.42348536401094)*-2.71399292887162)/(-0.281934817707472/2.8137093133533))))))/A98)--0.161155473498623)-(((((((2.70279948429821*(-4.42348536401094/((((((0.0668751134671801*2.70279948429821)*-4.42348536401094)*((-4.42348536401094+((-1.74392725679413*-4.80266946591099)*2.97887195656842))*-3.39385754235001))+2.97887195656842)/A98)--0.161155473498623)))*0.369204562523745)*(2.70279948429821+2.97887195656842))+-4.42348536401094)--2.71399292887162)*-0.625216243249423)+(-4.80266946591099/-0.161155473498623)))))/A98)*-0.161155473498623)+((-4.42348536401094*A98)+((-4.42348536401094/A98)/A98)))/A98)--4.42348536401094))+-4.42348536401094))/A98)+((((((2.97887195656842*(-4.52947600325504*-4.42348536401094))*-2.71399292887162)+2.97887195656842)/A98)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98)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98)--0.281934817707472)--0.161155473498623)+((-0.161155473498623--0.161155473498623)--2.06144376488727))+-4.42348536401094)--0.161155473498623)))*(A98+((0.0668751134671801+-4.42348536401094)*2.97887195656842)))+2.97887195656842)/-1.74392725679413)--4.80266946591099)))+-4.42348536401094)/A98)/A98)+(((-4.42348536401094+-4.42348536401094)+(((2.97887195656842*((-1.74392725679413*-4.42348536401094)/((((-0.161155473498623*(((-2.71399292887162/(2.97887195656842*2.97887195656842))+(0.582762945676143*2.97887195656842))*-3.39385754235001))+2.97887195656842)/A98)--0.161155473498623)))-(-1.74392725679413*(((((-4.42348536401094-0.0668751134671801)+-4.42348536401094)/-0.625216243249423)+-4.42348536401094)+-2.90156206935481)))+(((((A98+-4.42348536401094)/(-2.66035917479654*-2.43677786065126))+((((A98*(-4.42348536401094/(((((0.0668751134671801*2.70279948429821)*-4.42348536401094)*((-4.42348536401094+((0.0668751134671801*2.70279948429821)*-4.42348536401094))*-3.39385754235001))+2.97887195656842)--0.161155473498623)))-2.70279948429821)+((A98+-4.42348536401094)*2.97887195656842))--0.161155473498623))+-4.42348536401094)+((-0.625216243249423/(((((A98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98)--0.281934817707472)--0.161155473498623)+((-0.161155473498623-((-2.2749209432771*((((((-2.71399292887162*(-1.74392725679413*((((((2.97887195656842*(-4.42348536401094/(((-0.161155473498623-(-2.49441435438666/((((-4.42348536401094*-4.42348536401094)+-4.42348536401094)/A98)/2.8137093133533)))/A98)--0.161155473498623)))-(-4.42348536401094/((((-2.2749209432771*((A98+((0.0668751134671801+-4.42348536401094)*2.97887195656842))*-3.39385754235001))+2.97887195656842)/A98)-(2.97887195656842*(-4.52947600325504*((2.48261640774527+-2.2749209432771)/-0.113333857684719))))))*2.97887195656842)+2.97887195656842)/-1.74392725679413)--4.80266946591099)))+-4.42348536401094)/A98)/A98)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98)--0.161155473498623)))-(-1.74392725679413*(((((-4.42348536401094-0.0668751134671801)+-4.42348536401094)/-0.625216243249423)+-4.42348536401094)+-2.90156206935481)))+(((((-2.2749209432771*2.48261640774527)-(2.48261640774527+-4.42348536401094))/A98)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98)*(-1.80096384311256/-2.90156206935481)))+-4.42348536401094))))+((-1.74392725679413*(0.369204562523745*2.97887195656842))*2.97887195656842))/A98))/A98)--0.161155473498623)))-(-1.74392725679413*(-2.49441435438666*2.97887195656842)))+(((((A98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98)--0.161155473498623))/((-1.74392725679413/A98)--0.161155473498623)))-((((((-1.74392725679413*(-4.80266946591099/-0.161155473498623))+-4.42348536401094)+(((2.97887195656842*(-4.42348536401094/((((-2.2749209432771*(((-2.71399292887162/A98)+((0.0668751134671801+-4.42348536401094)*2.97887195656842))*-3.39385754235001))+(((-2.2749209432771*((((((-4.42348536401094+(-2.2749209432771*-2.71399292887162))/A98)-((-2.66035917479654/((((((-4.42348536401094+(((((-2.71399292887162*((-4.42348536401094+(((((-2.71399292887162*(-1.74392725679413*((((((2.97887195656842*(-4.42348536401094/((((-2.2749209432771*2.48261640774527)+2.97887195656842)/A98)--0.161155473498623)))-(-4.42348536401094/((((-2.71399292887162*2.8137093133533)+2.97887195656842)/A98)--0.161155473498623)))*2.97887195656842)+2.97887195656842)/-1.74392725679413)--4.80266946591099)))+-4.42348536401094)/A98)/A98)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98)-(((0.0668751134671801*2.70279948429821)*-4.42348536401094)*((-4.42348536401094+((-1.74392725679413*-4.42348536401094)*2.97887195656842))*-3.39385754235001))))))))/A98))+-4.42348536401094)/A98)/A98)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98)-(((0.0668751134671801*2.70279948429821)*-4.42348536401094)*((-4.42348536401094+((-1.74392725679413*-4.42348536401094)*2.97887195656842))*-3.39385754235001))))))))/A98)*((-0.0689359563358583*0.369204562523745)/A98))+((-4.42348536401094*A98)+-4.42348536401094))/A98)--4.42348536401094))+-2.90156206935481))/A98)+((((((-0.281934817707472*(-4.52947600325504*((2.48261640774527+-2.2749209432771)/-0.625216243249423)))*-2.71399292887162)+2.97887195656842)/A98)+((A98+-4.42348536401094)*2.97887195656842))*2.97887195656842))*(-4.42348536401094+(((-2.90156206935481-(-1.74392725679413*(((((-4.42348536401094-0.0668751134671801)+-4.42348536401094)/-0.625216243249423)+-4.42348536401094)+-2.90156206935481)))-((-4.23939486913645/A98)*(-1.80096384311256/0.0668751134671801)))+-4.42348536401094))))+((-1.74392725679413*(0.369204562523745*2.97887195656842))*2.97887195656842))/A98))/A98)--0.161155473498623)))-(((((0.0668751134671801*2.70279948429821)*-4.42348536401094)*((-4.42348536401094+((-1.74392725679413*-4.42348536401094)*2.97887195656842))*-3.39385754235001))*(-4.52947600325504*(-4.52947600325504/-0.113333857684719)))*-2.71399292887162))+(((((A98+-4.42348536401094)/(((2.97887195656842*2.70279948429821)-2.97887195656842)/(2.97887195656842*(2.97887195656842*0.0668751134671801))))+((((2.97887195656842*(-4.42348536401094/((((2.97887195656842*2.97887195656842)+2.97887195656842)/A98)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98)-(-4.42348536401094/A98))--0.113333857684719)))/A98)*((2.97887195656842*0.0668751134671801)/A98))+((-4.42348536401094*A98)+-4.42348536401094))/A98)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98)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98)--0.161155473498623))/((-1.74392725679413/A98)--0.161155473498623)))-((((((-1.74392725679413*(-4.80266946591099/-0.161155473498623))+-4.42348536401094)+(((2.97887195656842*(-4.42348536401094/((((-2.2749209432771*(((-2.71399292887162/A98)+((0.0668751134671801+-4.42348536401094)*2.97887195656842))*-3.39385754235001))+(((-2.2749209432771*((((((-4.42348536401094+(-2.2749209432771*-2.71399292887162))/A98)-((-2.66035917479654/((((((-4.42348536401094+(((((-2.71399292887162*(-1.74392725679413*((((((2.97887195656842*(-4.42348536401094/((((-2.2749209432771*2.48261640774527)+2.97887195656842)/A98)--0.161155473498623)))-(-4.42348536401094/((((-2.71399292887162*2.8137093133533)+2.97887195656842)/A98)--0.161155473498623)))*2.97887195656842)+2.97887195656842)/-1.74392725679413)--4.80266946591099)))+-4.42348536401094)/A98)/A98)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98)-(((0.0668751134671801*2.70279948429821)*-4.42348536401094)*((-4.42348536401094+((-1.74392725679413*-4.42348536401094)*2.97887195656842))*-3.39385754235001))))))))/A98)*((-0.0689359563358583*0.369204562523745)/A98))+((-4.42348536401094*A98)+-4.42348536401094))/A98)--4.42348536401094))+-2.90156206935481))/A98)+((((((-0.281934817707472*(-4.52947600325504*((2.48261640774527+-2.2749209432771)/-0.625216243249423)))*-2.71399292887162)+2.97887195656842)/A98)+((A98+-4.42348536401094)*2.97887195656842))*2.97887195656842))*(-4.42348536401094+(((-2.90156206935481-(-1.74392725679413*(((((-4.42348536401094-0.0668751134671801)+-4.42348536401094)/-0.625216243249423)+-4.42348536401094)+-2.90156206935481)))-((-4.23939486913645/A98)*(-1.80096384311256/0.0668751134671801)))+-4.42348536401094))))+(((-4.52947600325504*((2.48261640774527+-2.2749209432771)/-0.113333857684719))*(0.369204562523745*2.97887195656842))*2.97887195656842))/A98))/A98)--0.161155473498623)))-(((((0.0668751134671801*2.70279948429821)*-4.42348536401094)*((-4.42348536401094+((-1.74392725679413*-4.42348536401094)*2.97887195656842))*-3.39385754235001))*(-4.52947600325504*(-4.52947600325504/-0.113333857684719)))*-2.71399292887162))+(((((A98+-4.42348536401094)/(((2.97887195656842*2.70279948429821)-2.97887195656842)/(2.97887195656842*(2.97887195656842*0.0668751134671801))))+((((2.97887195656842*(-4.42348536401094/((((2.97887195656842*2.97887195656842)+2.97887195656842)/A98)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98)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98)--0.161155473498623)))--0.113333857684719)))/A98)*((2.97887195656842*0.0668751134671801)/A98))+((-4.42348536401094*A98)+-4.42348536401094))/A98)--4.42348536401094))+-4.42348536401094))/A98)+(2.70279948429821+(((((2.97887195656842*(-4.52947600325504*((2.48261640774527+-2.2749209432771)/-0.113333857684719)))*-2.71399292887162)+2.97887195656842)/-0.161155473498623)+((2.97887195656842+-4.42348536401094)*2.97887195656842))))))/A98)-((-2.66035917479654/((((((((-2.71399292887162+-4.42348536401094)*(-1.74392725679413/0.0668751134671801))+((2.97887195656842*((-4.42348536401094/((((-2.2749209432771*(2.97887195656842*(-4.42348536401094/((((-2.2749209432771*(((-2.71399292887162/A98)+((0.0668751134671801+-4.42348536401094)*2.97887195656842))*-3.39385754235001))+(((-2.2749209432771*((((((-4.42348536401094+(-2.2749209432771*-0.625216243249423))/A98)-((-2.66035917479654/((((((-4.42348536401094+((2.97887195656842*((-4.42348536401094/(A98--0.161155473498623))/((-1.74392725679413/A98)--0.161155473498623)))-(-1.74392725679413*(2.97887195656842*2.97887195656842))))/A98)*((-0.0689359563358583*0.369204562523745)/A98))+((-4.42348536401094*A98)+-4.42348536401094))/A98)--4.42348536401094))+0.0668751134671801))/A98)+((((((-0.281934817707472*(-4.52947600325504*((2.48261640774527+-2.2749209432771)/-0.625216243249423)))*-2.71399292887162)+2.97887195656842)/A98)+((A98+-4.42348536401094)*2.97887195656842))*2.97887195656842))*(-4.42348536401094+(((-2.90156206935481-(-1.74392725679413*(((((-4.42348536401094-0.0668751134671801)+-4.42348536401094)/-0.625216243249423)+-4.42348536401094)+-2.90156206935481)))-((-4.23939486913645/A98)*(-1.80096384311256/(((((((-2.71399292887162+-4.42348536401094)*(-1.74392725679413/0.0668751134671801))+((2.97887195656842*((-4.42348536401094/((((-1.74392725679413*0.0668751134671801)+2.97887195656842)/A98)--0.161155473498623))/((-1.74392725679413/A98)--0.161155473498623)))-(A98*(2.97887195656842*2.97887195656842))))/A98)*((0.369204562523745*2.97887195656842)/A98))+((-4.42348536401094*A98)+-4.42348536401094))/A98))))+-4.42348536401094))))+(-4.52947600325504*2.97887195656842))/A98))/A98)--0.161155473498623))))+2.97887195656842)/A98)--0.161155473498623))/((((((((-1.74392725679413*((-2.66035917479654*-2.43677786065126)*-1.043862424726))+(-3.39385754235001+((((-2.78792657124318*2.97887195656842)+0.0668751134671801)/A98)*0.582762945676143)))--0.161155473498623)*2.97887195656842)+-0.160236217297757)+-4.42348536401094)/A98)--0.161155473498623)))-((((((-1.74392725679413*(-4.80266946591099/-0.161155473498623))+-4.42348536401094)+(((2.97887195656842*(-4.42348536401094/((((-2.2749209432771*(((-2.71399292887162/A98)+((0.0668751134671801+-4.42348536401094)*2.97887195656842))*-3.39385754235001))+(((-2.2749209432771*((((((-4.42348536401094+(-2.2749209432771*-2.71399292887162))/A98)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98)--0.161155473498623))/((-1.74392725679413/A98)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98)--0.161155473498623))))))/A98)*((-0.0689359563358583*0.369204562523745)/A98))+-4.42348536401094)/A98)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98)+((A98+-4.42348536401094)*2.97887195656842))*2.97887195656842))*(-4.42348536401094+(((-2.90156206935481-(-1.74392725679413*(((((-4.42348536401094-0.0668751134671801)+-2.2749209432771)/-0.625216243249423)+-4.42348536401094)+-2.90156206935481)))-((-4.23939486913645/A98)*(-1.80096384311256/0.0668751134671801)))+-4.42348536401094))))+(-4.42348536401094*2.97887195656842))/A98))/A98)--0.161155473498623)))-((2.97887195656842*(-4.52947600325504*(-4.52947600325504/-0.113333857684719)))*-2.71399292887162))+(((((A98+-4.42348536401094)/(((2.97887195656842*2.70279948429821)-2.97887195656842)/(2.97887195656842*(2.97887195656842*0.0668751134671801))))+((((2.97887195656842*(-4.42348536401094/(((((2.97887195656842*0.0668751134671801)/A98)+2.97887195656842)/A98)--0.161155473498623)))-A98)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98)/2.8137093133533)))/A98)-A98)))-(-4.42348536401094/((((-2.2749209432771*((A98+((0.0668751134671801+-4.42348536401094)*2.97887195656842))*-3.39385754235001))+2.97887195656842)/A98)--0.161155473498623)))*2.97887195656842)+2.97887195656842)/-1.74392725679413)--4.80266946591099)))+-4.42348536401094)/A98)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98)--0.161155473498623))/((-1.74392725679413/A98)--0.161155473498623)))-((((((-1.74392725679413*(-4.80266946591099/-0.161155473498623))+-4.42348536401094)+(((2.97887195656842*(-4.42348536401094/((((-2.2749209432771*(((-2.71399292887162/A98)+((0.0668751134671801+-4.42348536401094)*2.97887195656842))*-3.39385754235001))+(((-2.2749209432771*((((((-4.42348536401094+(-2.2749209432771*-2.71399292887162))/A98)-((-2.66035917479654/(((-2.71399292887162/A98)/A98)--4.42348536401094))+(A98+((0.0668751134671801+-4.42348536401094)*2.97887195656842))))/A98)+((((((-0.281934817707472*(((((-4.42348536401094+(A98*-2.71399292887162))/A98)-((-2.66035917479654/((-1.74392725679413/A98)--0.161155473498623))+-4.42348536401094))/A98)*((2.48261640774527+-2.2749209432771)/-4.42348536401094)))*-2.71399292887162)+2.97887195656842)/A98)+((A98+-4.42348536401094)*2.97887195656842))*2.97887195656842))*(-4.42348536401094+(((-2.90156206935481-(-1.74392725679413*(((((-4.42348536401094-0.0668751134671801)+-4.42348536401094)/-0.625216243249423)+-4.42348536401094)+-2.90156206935481)))-((-4.23939486913645/A98)*(-1.80096384311256/A98)))+-4.42348536401094))))+((-1.74392725679413*(-0.281934817707472+(((-2.71399292887162*(-0.161155473498623*((((((2.97887195656842*(-4.42348536401094/((((-2.2749209432771*(((((-4.42348536401094+(-2.2749209432771*-2.71399292887162))/A98)-((-2.66035917479654/((((((((-2.71399292887162+-4.42348536401094)*(-1.74392725679413/0.0668751134671801))+0.0668751134671801)/A98)*(((2.97887195656842*(-4.52947600325504*((2.48261640774527+-2.2749209432771)/-0.113333857684719)))*-2.71399292887162)+2.97887195656842))+((-4.42348536401094*((-4.42348536401094+((-1.74392725679413*-4.42348536401094)*2.97887195656842))*-3.39385754235001))+-4.42348536401094))/A98)--4.42348536401094))+-4.42348536401094))/A98)+((((((2.97887195656842*(-4.52947600325504*-4.42348536401094))*-2.71399292887162)+2.97887195656842)/A98)+((0.0668751134671801+-4.42348536401094)*2.97887195656842))*2.97887195656842)))+2.97887195656842)/A98)--0.161155473498623)))-(-4.42348536401094/((((-2.2749209432771*((A98+((0.0668751134671801+-4.42348536401094)*2.97887195656842))*-3.39385754235001))+2.97887195656842)/A98)--0.161155473498623)))*2.97887195656842)+2.97887195656842)/-1.74392725679413)--4.80266946591099)))+-4.42348536401094)+2.97887195656842)))*-0.281934817707472))/A98))/A98)--0.161155473498623)))-((2.97887195656842*(-4.52947600325504*(-4.52947600325504/-0.113333857684719)))*-2.71399292887162))+(((A98+((((2.97887195656842*(-4.42348536401094/((((2.97887195656842*2.97887195656842)+2.97887195656842)/A98)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98)--0.161155473498623)--0.113333857684719)))/A98)*((-0.0689359563358583*0.369204562523745)/A98))+((-0.161155473498623+((2.8137093133533/(((-1.74392725679413*0.0668751134671801)+-4.42348536401094)/-4.42348536401094))+(-0.160236217297757/(-2.06144376488727/0.0668751134671801))))-(-2.49441435438666/(-0.281934817707472/2.8137093133533))))/A98)--4.42348536401094))+-4.42348536401094)+((2.8137093133533/(((-1.74392725679413*0.0668751134671801)+-4.42348536401094)/-4.42348536401094))+(-0.160236217297757/(-2.06144376488727/0.0668751134671801))))-(-2.49441435438666/(-0.281934817707472/2.8137093133533))))))/A98)-(-4.42348536401094/((((-2.2749209432771*((((((2.97887195656842*(-4.52947600325504*((((((((0.0668751134671801*2.70279948429821)*-4.42348536401094)*((-4.42348536401094+((-1.74392725679413*-4.42348536401094)*2.97887195656842))*-3.39385754235001))+2.97887195656842)/A98)--0.161155473498623)+-2.2749209432771)/-0.113333857684719)))*-2.71399292887162)+2.97887195656842)/-2.49441435438666)+((0.0668751134671801+2.97887195656842)*2.97887195656842))*-3.39385754235001))+2.97887195656842)/A98)--0.161155473498623)))--0.113333857684719)))/A98)*((2.97887195656842*0.0668751134671801)/A98))+((-4.42348536401094*A98)+-4.42348536401094))/A98)--4.42348536401094))+-4.42348536401094))/A98)+((((((2.97887195656842*(-4.52947600325504*-4.42348536401094))*-2.71399292887162)+(2.48261640774527+-2.2749209432771))/A98)+((0.0668751134671801+-4.42348536401094)*2.97887195656842))*2.97887195656842)))+2.97887195656842)/A98)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98)--0.161155473498623))/((-4.42348536401094/A98)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98)--0.161155473498623))))))/A98))+2.97887195656842)/-1.74392725679413)--4.80266946591099)))+-4.42348536401094)+2.97887195656842))/(-2.49441435438666/(-0.281934817707472/2.8137093133533)))/A98)--0.161155473498623)*((-1.74392725679413/A98)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98)--0.161155473498623))*-4.42348536401094)*((-4.42348536401094+((-1.74392725679413*-4.42348536401094)*2.97887195656842))*-3.39385754235001))+2.97887195656842)/A98)--0.161155473498623)))*0.369204562523745)*(2.70279948429821+2.97887195656842))+-4.42348536401094)--2.71399292887162)*-0.625216243249423)+(-4.80266946591099/-0.161155473498623)))/A98)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98)--0.281934817707472)--0.161155473498623))))))--0.161155473498623))+-4.42348536401094)+(2.97887195656842-(-2.49441435438666/(-0.281934817707472/2.8137093133533))))))/A98)--0.161155473498623)--0.113333857684719)*-3.39385754235001))+2.97887195656842)/A98)/A98)*(-1.80096384311256/(((((((-2.71399292887162+-4.42348536401094)*(-1.74392725679413/0.0668751134671801))+-2.2749209432771)/A98)*((0.369204562523745*2.97887195656842)/A98))+((-4.42348536401094*A98)+-4.42348536401094))/A98))))+-4.42348536401094))))+(-4.52947600325504*2.97887195656842))/A98)))/A98)--0.161155473498623)))-((2.97887195656842*(-4.52947600325504*(-4.52947600325504/-0.113333857684719)))*-2.71399292887162))+(((((A98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98)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98)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98)--0.161155473498623)))--0.113333857684719)))/A98)*((2.97887195656842*0.0668751134671801)/A98))+((-4.42348536401094*((-4.42348536401094+((-1.74392725679413*-4.42348536401094)*2.97887195656842))*-3.39385754235001))+-4.42348536401094))/A98)--4.42348536401094))+-4.42348536401094))/A98)+((((((2.97887195656842*(-4.52947600325504*-4.42348536401094))*-2.71399292887162)+2.97887195656842)/A98)+((0.0668751134671801+-4.42348536401094)*2.97887195656842))*2.97887195656842)))+2.97887195656842)/A98)--0.161155473498623)))-(-4.42348536401094/((((-2.2749209432771*((A98+((0.0668751134671801+-4.42348536401094)*-0.625216243249423))*-3.39385754235001))+2.97887195656842)/A98)--0.161155473498623)))*2.97887195656842)+2.97887195656842)/-1.74392725679413)--4.80266946591099)))+-4.42348536401094)+2.97887195656842)))*-0.281934817707472))/A98))/A98)--0.161155473498623)))-((2.97887195656842*(-4.52947600325504*(-4.52947600325504/-0.113333857684719)))*-2.71399292887162))+(((A98+((((2.97887195656842*(-4.42348536401094/((((2.97887195656842*2.97887195656842)+2.97887195656842)/A98)--0.161155473498623)))-2.70279948429821)+A98)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98)--0.161155473498623)--0.113333857684719)))/A98)*((-0.0689359563358583*0.369204562523745)/A98))+((-0.161155473498623+((2.8137093133533/(((-1.74392725679413*0.0668751134671801)+-4.42348536401094)/-4.42348536401094))+(-0.160236217297757/(-2.06144376488727/0.0668751134671801))))-(-2.49441435438666/(-0.281934817707472/2.8137093133533))))/A98)--4.42348536401094))+-4.42348536401094)+((2.8137093133533/(((-1.74392725679413*0.0668751134671801)+-4.42348536401094)/-4.42348536401094))+(-0.160236217297757/(-2.06144376488727/0.0668751134671801))))-(-2.49441435438666/(-0.281934817707472/2.8137093133533))))))/A98)-(-4.42348536401094/((((-2.2749209432771*((((((2.97887195656842*(-4.52947600325504*((((((((0.0668751134671801*2.70279948429821)*-4.42348536401094)*((-4.42348536401094+((-1.74392725679413*-4.42348536401094)*2.97887195656842))*-3.39385754235001))+2.97887195656842)/A98)--0.161155473498623)+-2.2749209432771)/-0.113333857684719)))*-2.71399292887162)+2.97887195656842)/-2.49441435438666)+((0.0668751134671801+2.97887195656842)*2.97887195656842))*-3.39385754235001))+2.97887195656842)/A98)--0.161155473498623)))--0.113333857684719)))/A98)*((2.97887195656842*0.0668751134671801)/A98))+((-4.42348536401094*A98)+-4.42348536401094))/A98)--4.42348536401094))+-4.42348536401094))/A98)+((((((2.97887195656842*(-4.52947600325504*-4.42348536401094))*-2.71399292887162)+(2.48261640774527+-2.2749209432771))/A98)+((0.0668751134671801+-4.42348536401094)*2.97887195656842))*2.97887195656842)))+2.97887195656842)/A98)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98)--0.161155473498623))/((-4.42348536401094/A98)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98)--0.161155473498623))))))/A98))+2.97887195656842)/-1.74392725679413)--4.80266946591099)))+-4.42348536401094)+2.97887195656842))/(-2.49441435438666/(-0.281934817707472/2.8137093133533)))/A98)--0.161155473498623)*2.97887195656842)+-0.160236217297757)+-4.42348536401094)/-0.161155473498623))+-4.42348536401094)+(((((((2.70279948429821*(-4.42348536401094/((((((0.0668751134671801*2.70279948429821)*-4.42348536401094)*((-4.42348536401094+(((((A98*(-4.42348536401094/(((((0.0668751134671801*2.70279948429821)*-4.42348536401094)*((-4.42348536401094+((-1.74392725679413*-4.42348536401094)*2.97887195656842))*-3.39385754235001))+2.97887195656842)--0.161155473498623)))-2.70279948429821)+((A98+-4.42348536401094)*2.97887195656842))*-4.42348536401094)*2.97887195656842))*-3.39385754235001))+2.97887195656842)/A98)--0.161155473498623)))*0.369204562523745)*(2.70279948429821+2.97887195656842))+-4.42348536401094)-2.97887195656842)*-0.625216243249423)+(-4.80266946591099/-0.161155473498623)))/A98)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98)--0.281934817707472)--0.161155473498623))))))--0.161155473498623))+-4.42348536401094)+(2.97887195656842-(-2.49441435438666/(-0.281934817707472/2.8137093133533))))))/A98)--0.161155473498623)--0.113333857684719)*-3.39385754235001))+2.97887195656842)/A98)--0.161155473498623))))))/A98)*((-0.0689359563358583*0.369204562523745)/A98))+((-4.42348536401094*A98)+-4.42348536401094))/A98)--4.42348536401094))+-4.42348536401094))/A98)+((((((-0.281934817707472*(-4.52947600325504*((2.48261640774527+-2.2749209432771)/-0.625216243249423)))*-2.71399292887162)+2.97887195656842)/A98)+((A98+-4.42348536401094)*2.97887195656842))*2.97887195656842))*(-4.42348536401094+(((-2.90156206935481-(-1.74392725679413*(((((-4.42348536401094-0.0668751134671801)+-4.42348536401094)/-0.625216243249423)+-4.42348536401094)+-2.90156206935481)))-((-4.23939486913645/A98)*(-1.80096384311256/0.0668751134671801)))+-4.42348536401094))))+((-1.74392725679413*(0.369204562523745*2.97887195656842))*2.97887195656842))/A98))))*(-4.42348536401094+(((-2.90156206935481-(-1.74392725679413*(((((-4.42348536401094-0.0668751134671801)+-4.42348536401094)/-0.625216243249423)+-4.42348536401094)+-2.90156206935481)))-((-3.39385754235001/A98)*(-1.80096384311256/(((((((-0.281934817707472*(-4.52947600325504*((2.48261640774527+-2.2749209432771)/-0.625216243249423)))*-2.71399292887162)+2.97887195656842)/A98)+((A98+-4.42348536401094)*2.97887195656842))+((-4.42348536401094*A98)+-4.42348536401094))/A98))))+-4.42348536401094))))+((-1.74392725679413*(0.369204562523745*2.97887195656842))*2.97887195656842))/A98))/A98)--0.161155473498623))--0.161155473498623)/A98))+((-4.42348536401094*A98)+-4.42348536401094))/A98))))+-4.42348536401094))))+(-4.52947600325504*((2.48261640774527+-2.2749209432771)/-0.113333857684719)))/A98))/A98)--0.161155473498623))))+2.97887195656842)/A98)--0.161155473498623))/((((((((-1.74392725679413*((-2.66035917479654*-2.43677786065126)*-1.043862424726))+(-3.39385754235001+((((-2.78792657124318*2.97887195656842)+0.0668751134671801)/A98)*0.582762945676143)))--0.161155473498623)*2.97887195656842)+-0.160236217297757)+-4.42348536401094)/A98)--0.161155473498623)))-((((((-1.74392725679413*(-4.80266946591099/-0.161155473498623))+-4.42348536401094)+(((2.97887195656842*(-4.42348536401094/((((-2.2749209432771*(((-2.71399292887162/A98)+((0.0668751134671801+-4.42348536401094)*2.97887195656842))*-3.39385754235001))+(((-2.2749209432771*((((((-4.42348536401094+(-2.2749209432771*-2.71399292887162))/A98)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98)--0.161155473498623))/((-1.74392725679413/A98)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98)--0.161155473498623))))))/A98)*((-0.0689359563358583*0.369204562523745)/A98))+((-4.42348536401094*A98)+-4.42348536401094))/A98)--4.42348536401094))+-4.42348536401094))/A98)+((((((-0.281934817707472*(-4.52947600325504*((2.48261640774527+-2.2749209432771)/-0.625216243249423)))*-2.71399292887162)+2.97887195656842)/A98)+((A98+-4.42348536401094)*2.97887195656842))*2.97887195656842))*(-4.42348536401094+(((-2.90156206935481-(-1.74392725679413*(((((-4.42348536401094-0.0668751134671801)+-4.42348536401094)/-0.625216243249423)+-4.42348536401094)+-2.90156206935481)))-((-4.23939486913645/A98)*(-1.80096384311256/0.0668751134671801)))+-4.42348536401094))))+((-1.74392725679413*(0.369204562523745*2.97887195656842))*2.97887195656842))/A98))/A98)--0.161155473498623)))-((2.97887195656842*(-4.52947600325504*(-4.52947600325504/-0.113333857684719)))*-2.71399292887162))+(((((A98+-4.42348536401094)/(((2.97887195656842*2.70279948429821)-2.97887195656842)/(2.97887195656842*(2.97887195656842*0.0668751134671801))))+((((2.97887195656842*(-4.42348536401094/((((2.97887195656842*2.97887195656842)+2.97887195656842)/A98)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98)--0.161155473498623))/((-1.74392725679413/A98)--0.161155473498623)))-(((((2.97887195656842*(-4.52947600325504*-4.42348536401094))*-2.71399292887162)+2.97887195656842)--0.161155473498623)--0.113333857684719)))/A98)*((-0.0689359563358583*0.369204562523745)/A98))+((-0.161155473498623+((2.8137093133533/(((-1.74392725679413*0.0668751134671801)+-4.42348536401094)/-4.42348536401094))+(-0.160236217297757/(-2.06144376488727/0.0668751134671801))))-(-2.49441435438666/(-0.281934817707472/2.8137093133533))))/A98)--4.42348536401094))+-4.42348536401094)+((2.8137093133533/(((-1.74392725679413*0.0668751134671801)+-4.42348536401094)/-4.42348536401094))+(-0.160236217297757/(-2.06144376488727/0.0668751134671801))))-(-2.49441435438666/(-0.281934817707472/2.8137093133533))))))/A98)-(-4.42348536401094/((((-2.2749209432771*((((((2.97887195656842*(-4.52947600325504*((((((((0.0668751134671801*2.70279948429821)*-4.42348536401094)*((-4.42348536401094+((-1.74392725679413*-4.42348536401094)*2.97887195656842))*-3.39385754235001))+2.97887195656842)/A98)--0.161155473498623)+-2.2749209432771)/-0.113333857684719)))*-2.71399292887162)+2.97887195656842)/-2.49441435438666)+((0.0668751134671801+2.97887195656842)*2.97887195656842))*-3.39385754235001))+2.97887195656842)/A98)--0.161155473498623)))--0.113333857684719)))/A98)*((2.97887195656842*0.0668751134671801)/A98))+((-4.42348536401094*A98)+-4.42348536401094))/A98)--4.42348536401094))+-4.42348536401094))/A98)+((((((2.97887195656842*(-4.52947600325504*-4.42348536401094))*-2.71399292887162)+(2.48261640774527+-2.2749209432771))/A98)+((0.0668751134671801+-4.42348536401094)*2.97887195656842))*2.97887195656842)))+2.97887195656842)/A98)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98)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98)--0.161155473498623))/((-4.42348536401094/A98)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98)--0.161155473498623))))))/A98))+2.97887195656842)/-1.74392725679413)--4.80266946591099)))+-4.42348536401094)+2.97887195656842))/(-2.49441435438666/(-0.281934817707472/2.8137093133533)))/A98)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98)--0.161155473498623)))*0.369204562523745)*(2.70279948429821+2.97887195656842))+-4.42348536401094)--2.71399292887162)*-0.625216243249423)+(-4.80266946591099/-0.161155473498623)))/A98)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98))*2.97887195656842))*-3.39385754235001))+2.97887195656842)/A98)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98)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98)--0.281934817707472)--0.161155473498623))))))--0.161155473498623))+-4.42348536401094)+(2.97887195656842-(-2.49441435438666/(-0.281934817707472/2.8137093133533))))))/A98)--0.161155473498623)--0.113333857684719)</f>
      </c>
    </row>
    <row r="99">
      <c r="A99" t="n" s="0">
        <v>1000.0</v>
      </c>
      <c r="B99" t="n" s="0">
        <v>555.5555555555557</v>
      </c>
      <c r="C99" t="n" s="0">
        <v>-2.216818573369606</v>
      </c>
      <c r="D99" s="0">
        <f>((((((-1.74392725679413*(-4.80266946591099/-0.161155473498623))+-4.42348536401094)+(((2.97887195656842*(-4.42348536401094/((((-2.2749209432771*(((-2.66035917479654/A99)+((0.0668751134671801+-4.42348536401094)*2.97887195656842))*-3.39385754235001))+(((-2.2749209432771*((((((-4.42348536401094+(-2.2749209432771*-2.71399292887162))/A99)-((-2.66035917479654/((((((((-2.71399292887162+-4.42348536401094)*(-1.74392725679413/0.0668751134671801))+((2.97887195656842*-2.2749209432771)-((((-1.74392725679413+(((2.97887195656842*(-4.42348536401094/((((-2.2749209432771*(((-2.71399292887162/A99)+((0.0668751134671801+-4.42348536401094)*2.97887195656842))*-3.39385754235001))+(((-2.2749209432771*((((((-4.42348536401094+(-2.2749209432771*-0.625216243249423))/A99)-A99)/A99)+((((((-0.281934817707472*(-4.52947600325504*((2.48261640774527+-2.2749209432771)/-0.625216243249423)))*-2.71399292887162)+2.97887195656842)/A99)+((((((-2.2749209432771*(2.97887195656842*-3.39385754235001))+-3.58369566741155)/A99)--0.281934817707472)+-4.42348536401094)*2.97887195656842))*((-2.2749209432771*(((-2.71399292887162/A99)+((0.0668751134671801+-4.42348536401094)*2.97887195656842))*-3.39385754235001))+(((-2.2749209432771*((((((-4.42348536401094+(-2.2749209432771*-2.71399292887162))/A99)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99)--0.161155473498623))/((-1.74392725679413/A99)--0.161155473498623)))-(-1.74392725679413*(2.97887195656842*(-4.42348536401094/((((-2.2749209432771*(((((((-1.74392725679413*(-4.80266946591099/-0.161155473498623))+-4.42348536401094)+(((2.97887195656842*(-4.42348536401094/((((-2.2749209432771*(((-2.66035917479654/A99)+((0.0668751134671801+-4.42348536401094)*2.97887195656842))*-3.39385754235001))+(((-2.2749209432771*((((((-4.42348536401094+(-2.2749209432771*-2.71399292887162))/A99)-((-2.66035917479654/((((((((-2.71399292887162+-4.42348536401094)*(-1.74392725679413/0.0668751134671801))+((2.97887195656842*-2.2749209432771)-((((-1.74392725679413+(((2.97887195656842*(-4.42348536401094/((((-2.2749209432771*(((-2.71399292887162/A99)+((0.0668751134671801+-4.42348536401094)*2.97887195656842))*-3.39385754235001))+(((-2.2749209432771*((((((-4.42348536401094+(-2.2749209432771*-0.625216243249423))/A99)-((-2.66035917479654/((((((-4.42348536401094+((2.97887195656842*((-4.42348536401094/(A99--0.161155473498623))/((-1.74392725679413/A99)--0.161155473498623)))-(-1.74392725679413*A99)))/A99)*((-0.0689359563358583*0.369204562523745)/A99))+((-4.42348536401094*A99)+-4.42348536401094))/A99)--4.42348536401094))+-4.52947600325504))/A99)+((((((-0.281934817707472*(-4.52947600325504*((2.48261640774527+-2.2749209432771)/-0.625216243249423)))*-2.71399292887162)+2.97887195656842)/A99)+((A99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99)/2.8137093133533)))/A99)--0.161155473498623)))-(-4.42348536401094/((((-2.2749209432771*((A99+((0.0668751134671801+-4.42348536401094)*2.97887195656842))*-3.39385754235001))+2.97887195656842)/A99)-(2.97887195656842*(-4.52947600325504*((2.48261640774527+-2.2749209432771)/-0.113333857684719))))))*2.97887195656842)+2.97887195656842)/-1.74392725679413)--4.80266946591099)/A99)-((-2.66035917479654/((((((((-2.71399292887162+-4.42348536401094)*(-1.74392725679413/0.0668751134671801))+((2.97887195656842*((-4.42348536401094/(((-4.42348536401094*-4.42348536401094)+-4.42348536401094)--0.161155473498623))/((-1.74392725679413/A99)--0.161155473498623)))-((((((-1.74392725679413*(-4.80266946591099/-0.161155473498623))+-4.42348536401094)+(((2.97887195656842*(-4.42348536401094/((((-2.2749209432771*(((-2.71399292887162/A99)+((0.0668751134671801+-4.42348536401094)*2.97887195656842))*-3.39385754235001))+(((-2.2749209432771*((((((-4.42348536401094+(-2.2749209432771*-2.71399292887162))/A99)-((-2.66035917479654/((((((-4.42348536401094+(((((-2.71399292887162*(-1.74392725679413*((((((2.97887195656842*(-4.42348536401094/((((-2.2749209432771*2.48261640774527)+2.97887195656842)/A99)--0.161155473498623)))-(-4.42348536401094/((((-2.71399292887162*2.8137093133533)+2.97887195656842)/A99)--0.161155473498623)))*2.97887195656842)+2.97887195656842)/-1.74392725679413)--4.80266946591099)))+-4.42348536401094)/A99)/A99)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99)-(((0.0668751134671801*2.70279948429821)*-4.42348536401094)*((-4.42348536401094+((-1.74392725679413*-4.42348536401094)*2.97887195656842))*-3.39385754235001))))))))/A99)*((-0.0689359563358583*0.369204562523745)/A99))+((-4.42348536401094*A99)+-4.42348536401094))/A99)--4.42348536401094))+-2.90156206935481))/A99)+((((((-0.281934817707472*(-4.52947600325504*((2.48261640774527+-2.2749209432771)/-0.625216243249423)))*-2.71399292887162)+2.97887195656842)/A99)+((A99+-4.42348536401094)*2.97887195656842))*2.97887195656842))*(-4.42348536401094+(((-2.90156206935481-(-1.74392725679413*(((((-4.42348536401094-0.0668751134671801)+-4.42348536401094)/-0.625216243249423)+-4.42348536401094)+-2.90156206935481)))-((-4.23939486913645/A99)*(-1.80096384311256/0.0668751134671801)))+-4.42348536401094))))+((-1.74392725679413*(0.369204562523745*2.97887195656842))*2.97887195656842))/A99))/A99)--0.161155473498623)))-(((((0.0668751134671801*2.70279948429821)*-4.42348536401094)*((-4.42348536401094+((-1.74392725679413*-4.42348536401094)*2.97887195656842))*-3.39385754235001))*(-4.52947600325504*(-4.52947600325504/-0.113333857684719)))*-2.71399292887162))+(((((A99+-4.42348536401094)/(((2.97887195656842*2.70279948429821)-2.97887195656842)/(2.97887195656842*(2.97887195656842*0.0668751134671801))))+((((2.97887195656842*(-4.42348536401094/((((2.97887195656842*2.97887195656842)+2.97887195656842)/A99)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99)--0.161155473498623)))--0.113333857684719)))/A99)*((2.97887195656842*0.0668751134671801)/A99))+((-4.42348536401094*A99)+-4.42348536401094))/A99)--4.42348536401094))+-4.42348536401094))/A99)+(2.70279948429821+(((((2.97887195656842*(-4.52947600325504*((2.48261640774527+-2.2749209432771)/-0.113333857684719)))*-2.71399292887162)+2.97887195656842)/-0.161155473498623)+((2.97887195656842+-4.42348536401094)*2.97887195656842))))))/A99)-((-2.66035917479654/((((((((-2.71399292887162+-4.42348536401094)*(-1.74392725679413/0.0668751134671801))+((2.97887195656842*((-4.42348536401094/((((-2.2749209432771*(2.97887195656842*(-4.42348536401094/((((-2.2749209432771*(((-2.71399292887162/A99)+((0.0668751134671801+-4.42348536401094)*2.97887195656842))*-3.39385754235001))+(((-2.2749209432771*((((((-4.42348536401094+(-2.2749209432771*-0.625216243249423))/A99)-((-2.66035917479654/((((((-4.42348536401094+((2.97887195656842*((-4.42348536401094/(A99--0.161155473498623))/((-1.74392725679413/A99)--0.161155473498623)))-(-1.74392725679413*(2.97887195656842*2.97887195656842))))/A99)*((-0.0689359563358583*0.369204562523745)/A99))+((-4.42348536401094*A99)+-4.42348536401094))/A99)--4.42348536401094))+0.0668751134671801))/A99)+((((((-0.281934817707472*(-4.52947600325504*((2.48261640774527+-2.2749209432771)/-0.625216243249423)))*-2.71399292887162)+2.97887195656842)/A99)+((A99+-4.42348536401094)*2.97887195656842))*2.97887195656842))*(-4.42348536401094+(((-2.90156206935481-(-1.74392725679413*(((((-4.42348536401094-0.0668751134671801)+-4.42348536401094)/-0.625216243249423)+-4.42348536401094)+-2.90156206935481)))-((-4.23939486913645/A99)*(-1.80096384311256/((((((((((A99*(-4.42348536401094/(((((0.0668751134671801*2.70279948429821)*-4.42348536401094)*((-4.42348536401094+((0.0668751134671801*2.70279948429821)*-4.42348536401094))*-3.39385754235001))+2.97887195656842)--0.161155473498623)))-2.70279948429821)+((A99+-4.42348536401094)*2.97887195656842))+-4.42348536401094)*(-1.74392725679413/0.0668751134671801))+((2.97887195656842*((-4.42348536401094/((((-1.74392725679413*0.0668751134671801)+2.97887195656842)/A99)--0.161155473498623))/((-1.74392725679413/A99)--0.161155473498623)))-(A99*(2.97887195656842*2.97887195656842))))/A99)*((0.369204562523745*2.97887195656842)/A99))+((-4.42348536401094*A99)+-4.42348536401094))/A99))))+-4.42348536401094))))+(-4.52947600325504*2.97887195656842))/A99))/A99)--0.161155473498623))))+2.97887195656842)/A99)--0.161155473498623))/((((((((-1.74392725679413*((-2.66035917479654*-2.43677786065126)*-1.043862424726))+(-3.39385754235001+((((-2.78792657124318*2.97887195656842)+0.0668751134671801)/A99)*0.582762945676143)))--0.161155473498623)*2.97887195656842)+-0.160236217297757)+-4.42348536401094)/A99)--0.161155473498623)))-((((((-1.74392725679413*(-4.80266946591099/-0.161155473498623))+-4.42348536401094)+(((2.97887195656842*(-4.42348536401094/((((-2.2749209432771*(((-2.71399292887162/A99)+((0.0668751134671801+-4.42348536401094)*2.97887195656842))*-3.39385754235001))+(((-2.2749209432771*2.97887195656842)+(-4.42348536401094*2.97887195656842))/A99))/A99)--0.161155473498623)))-((2.97887195656842*(-4.52947600325504*(-4.52947600325504/-0.113333857684719)))*-2.71399292887162))+(((((A99+-4.42348536401094)/(((2.97887195656842*2.70279948429821)-2.97887195656842)/(2.97887195656842*(2.97887195656842*0.0668751134671801))))+((((2.97887195656842*(-4.42348536401094/((((2.97887195656842*2.97887195656842)+2.97887195656842)/A99)--0.161155473498623)))-A99)+((((((-4.42348536401094*-2.71399292887162)+2.97887195656842)/-2.49441435438666)+((0.0668751134671801+-4.42348536401094)*(((-2.71399292887162*(-1.74392725679413*-0.625216243249423))+-4.42348536401094)/A99)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99)--0.161155473498623))/((-1.74392725679413/A99)--0.161155473498623)))-((((((-1.74392725679413*(-4.80266946591099/-0.161155473498623))+-4.42348536401094)+(((2.97887195656842*(-4.42348536401094/((((-2.2749209432771*(((-2.71399292887162/A99)+((0.0668751134671801+-4.42348536401094)*2.97887195656842))*-3.39385754235001))+(((-2.2749209432771*((((((-4.42348536401094+(-2.2749209432771*-2.71399292887162))/A99)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99)--0.161155473498623))/((-1.74392725679413/A99)--0.161155473498623)))-(-1.74392725679413*(2.97887195656842*2.97887195656842))))/A99)*((-0.0689359563358583*0.369204562523745)/A99))+((-4.42348536401094*A99)+-4.42348536401094))/A99)--4.42348536401094))+(A99+((0.0668751134671801+-4.42348536401094)*2.97887195656842))))/A99)+((((((-0.281934817707472*(((((-4.42348536401094+(A99*-2.71399292887162))/A99)-((-2.66035917479654/((-1.74392725679413/A99)--0.161155473498623))+-4.42348536401094))/A99)*((2.48261640774527+-2.2749209432771)/-4.42348536401094)))*-2.71399292887162)+2.97887195656842)/-4.42348536401094)+((A99+-4.42348536401094)*2.97887195656842))*2.97887195656842))*(-4.42348536401094+(((-2.90156206935481-(-1.74392725679413*(((((-4.42348536401094-0.0668751134671801)+-4.42348536401094)/-0.625216243249423)+-4.42348536401094)+-2.90156206935481)))-((-4.23939486913645/A99)*(-1.80096384311256/A99)))+-4.42348536401094))))+((-1.74392725679413*(-0.281934817707472+(((-2.71399292887162*(-0.161155473498623*((((((2.97887195656842*(-4.42348536401094/((((-2.2749209432771*(((((-4.42348536401094+(-2.2749209432771*-2.71399292887162))/A99)-((-2.66035917479654/((((((((-2.71399292887162+-4.42348536401094)*(-1.74392725679413/0.0668751134671801))+((2.97887195656842*((-4.42348536401094/(2.97887195656842--0.161155473498623))/((-1.74392725679413/A99)--0.161155473498623)))-((((((-1.74392725679413*(-4.80266946591099/-0.161155473498623))+-4.42348536401094)+(((2.97887195656842*(-4.42348536401094/((((-2.2749209432771*(((-2.71399292887162/A99)+((0.0668751134671801+-4.42348536401094)*2.97887195656842))*-3.39385754235001))+((-2.2749209432771*(((-2.71399292887162/A99)+((0.0668751134671801+-4.42348536401094)*2.97887195656842))*-3.39385754235001))+(((-2.2749209432771*((((((-4.42348536401094+(-2.2749209432771*-0.625216243249423))/A99)-((-2.66035917479654/((((0.0668751134671801*2.70279948429821)+((-4.42348536401094*A99)+-4.42348536401094))/A99)--4.42348536401094))+0.0668751134671801))/A99)+((((((-0.281934817707472*(-4.52947600325504*((2.48261640774527+-2.2749209432771)/-0.625216243249423)))*-2.71399292887162)+2.97887195656842)/A99)+((-4.42348536401094+-4.42348536401094)*2.97887195656842))*2.97887195656842))*-1.74392725679413))+(-4.52947600325504*2.97887195656842))/A99)))/A99)--0.161155473498623)))-((2.97887195656842*(-4.52947600325504*(-4.52947600325504/-0.113333857684719)))*-2.71399292887162))+(((((A99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99)--0.161155473498623)))--0.113333857684719)))/A99)*((2.97887195656842*0.0668751134671801)/A99))+((-4.42348536401094*((-4.42348536401094+((-1.74392725679413*-4.42348536401094)*2.97887195656842))*-3.39385754235001))+-4.42348536401094))/A99)--4.42348536401094))+-4.42348536401094))/A99)+((((((2.97887195656842*(-4.52947600325504*-4.42348536401094))*-2.71399292887162)+2.97887195656842)/A99)+((0.0668751134671801+-4.42348536401094)*2.97887195656842))*2.97887195656842)))+2.97887195656842)/A99)--0.161155473498623)))-(-4.42348536401094/((((-2.2749209432771*((A99+((0.0668751134671801+-4.42348536401094)*2.97887195656842))*-3.39385754235001))+2.97887195656842)/A99)--0.161155473498623)))*2.97887195656842)+2.97887195656842)/-1.74392725679413)--4.80266946591099)))+-4.42348536401094)+2.97887195656842)))*-0.281934817707472))/A99))/A99)--0.161155473498623)))-((2.97887195656842*(-4.52947600325504*(-4.52947600325504/-0.113333857684719)))*-2.71399292887162))+(((A99+((((2.97887195656842*(-4.42348536401094/((((2.97887195656842*2.97887195656842)+2.97887195656842)/A99)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99)--0.161155473498623)--0.113333857684719)))/A99)*((-0.0689359563358583*0.369204562523745)/A99))+((-0.161155473498623+((2.8137093133533/(((-1.74392725679413*0.0668751134671801)+-4.42348536401094)/-4.42348536401094))+(-0.160236217297757/(-2.06144376488727/0.0668751134671801))))-(-2.49441435438666/(-0.281934817707472/2.8137093133533))))/A99)--4.42348536401094))+-4.42348536401094)+((2.8137093133533/(((-1.74392725679413*0.0668751134671801)+-4.42348536401094)/-4.42348536401094))+(-0.160236217297757/(-2.06144376488727/0.0668751134671801))))-(-2.49441435438666/(-0.281934817707472/2.8137093133533))))))/A99)-(-4.42348536401094/((((-2.2749209432771*((((((2.97887195656842*(-4.52947600325504*((((((((0.0668751134671801*2.70279948429821)*-4.42348536401094)*((-4.42348536401094+((2.97887195656842*-4.42348536401094)*2.97887195656842))*-3.39385754235001))+2.97887195656842)/A99)--0.161155473498623)+-2.2749209432771)/-0.113333857684719)))*-2.71399292887162)+2.97887195656842)/-2.49441435438666)+((0.0668751134671801+2.97887195656842)*2.97887195656842))*-3.39385754235001))+2.97887195656842)/A99)--0.161155473498623)))--0.113333857684719)))/A99)*((2.97887195656842*0.0668751134671801)/A99))+((-4.42348536401094*A99)+-4.42348536401094))/A99)--4.42348536401094))+-4.42348536401094))/A99)+-2.90156206935481)))-((-4.23939486913645/A99)*(-1.80096384311256/(((((((-0.281934817707472*(-4.52947600325504*((2.48261640774527+-2.2749209432771)/-0.625216243249423)))*-2.71399292887162)+2.97887195656842)/A99)+((A99+-4.42348536401094)*((2.97887195656842*2.70279948429821)-2.97887195656842)))+((-4.42348536401094*A99)+-4.42348536401094))/A99))))+-4.42348536401094))))+((-1.74392725679413*(0.369204562523745*2.97887195656842))*2.97887195656842))/A99))/A99)--0.161155473498623)))-((2.97887195656842*(-4.52947600325504*((2.48261640774527+-2.2749209432771)/-0.113333857684719)))*-2.71399292887162))+(((((A99+-4.42348536401094)/(((2.97887195656842*2.70279948429821)-2.97887195656842)/(2.97887195656842*(2.97887195656842*0.0668751134671801))))+((((2.97887195656842*(-4.42348536401094/((((2.97887195656842*2.97887195656842)+2.97887195656842)/A99)--0.161155473498623)))-2.70279948429821)+(((((((-1.74392725679413*((((((((-0.281934817707472+((-2.2749209432771*(-4.42348536401094*-3.39385754235001))+2.97887195656842))/(-2.49441435438666/-2.71399292887162))/A99)--0.161155473498623)*2.97887195656842)+-0.160236217297757)+-4.42348536401094)/-0.161155473498623))+-4.42348536401094)+(((((-0.281934817707472*(A99*2.97887195656842))+((((2.8137093133533/(0.0668751134671801/-4.42348536401094))--2.71399292887162)*-4.42348536401094)+-4.42348536401094))/A99)--0.161155473498623)+-4.92825457682435))/A99)--0.161155473498623)--0.161155473498623)+2.48261640774527))--0.161155473498623))+-4.42348536401094)+((-0.161155473498623+-2.2749209432771)-(((2.97887195656842*-4.42348536401094)*-2.71399292887162)/(-0.281934817707472/2.8137093133533))))))/A99)--0.161155473498623)-(((((((2.70279948429821*(-4.42348536401094/((((((0.0668751134671801*2.70279948429821)*-4.42348536401094)*((-4.42348536401094+((-1.74392725679413*-4.80266946591099)*2.97887195656842))*-3.39385754235001))+2.97887195656842)/A99)--0.161155473498623)))*0.369204562523745)*(2.70279948429821+2.97887195656842))+-4.42348536401094)--2.71399292887162)*-0.625216243249423)+(-4.80266946591099/-0.161155473498623)))))/A99)*-0.161155473498623)+((-4.42348536401094*A99)+((-4.42348536401094/A99)/A99)))/A99)--4.42348536401094))+-4.42348536401094))/A99)+((((((2.97887195656842*(-4.52947600325504*-4.42348536401094))*-2.71399292887162)+2.97887195656842)/A99)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99)--0.281934817707472)--0.161155473498623)+((-0.161155473498623--0.161155473498623)--2.06144376488727))+-4.42348536401094)--0.161155473498623)))*(A99+((0.0668751134671801+-4.42348536401094)*2.97887195656842)))+2.97887195656842)/-1.74392725679413)--4.80266946591099)))+-4.42348536401094)/A99)/A99)+(((-4.42348536401094+-4.42348536401094)+(((2.97887195656842*((-1.74392725679413*-4.42348536401094)/((((-0.161155473498623*(((-2.71399292887162/(2.97887195656842*2.97887195656842))+(0.582762945676143*2.97887195656842))*-3.39385754235001))+2.97887195656842)/A99)--0.161155473498623)))-(-1.74392725679413*(((((-4.42348536401094-0.0668751134671801)+-4.42348536401094)/-0.625216243249423)+-4.42348536401094)+-2.90156206935481)))+(((((A99+-4.42348536401094)/(-2.66035917479654*-2.43677786065126))+((((A99*(-4.42348536401094/(((((0.0668751134671801*2.70279948429821)*-4.42348536401094)*((-4.42348536401094+((0.0668751134671801*2.70279948429821)*-4.42348536401094))*-3.39385754235001))+2.97887195656842)--0.161155473498623)))-2.70279948429821)+((A99+-4.42348536401094)*2.97887195656842))--0.161155473498623))+-4.42348536401094)+((-0.625216243249423/(((((A99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99)--0.281934817707472)--0.161155473498623)+((-0.161155473498623-((-2.2749209432771*((((((-2.71399292887162*(-1.74392725679413*((((((2.97887195656842*(-4.42348536401094/(((-0.161155473498623-(-2.49441435438666/((((-4.42348536401094*-4.42348536401094)+-4.42348536401094)/A99)/2.8137093133533)))/A99)--0.161155473498623)))-(-4.42348536401094/((((-2.2749209432771*((A99+((0.0668751134671801+-4.42348536401094)*2.97887195656842))*-3.39385754235001))+A99)/A99)-(2.97887195656842*(-4.52947600325504*((2.48261640774527+-2.2749209432771)/-0.113333857684719))))))*2.97887195656842)+2.97887195656842)/-1.74392725679413)--4.80266946591099)))+-4.42348536401094)/A99)/A99)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99)--0.161155473498623)))-(-1.74392725679413*(((((-4.42348536401094-0.0668751134671801)+-4.42348536401094)/-0.625216243249423)+-4.42348536401094)+-2.90156206935481)))+(((((-2.2749209432771*2.48261640774527)-(2.48261640774527+-4.42348536401094))/A99)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99)*(-1.80096384311256/-2.90156206935481)))+-4.42348536401094))))+((-1.74392725679413*(0.369204562523745*2.97887195656842))*2.97887195656842))/A99))/A99)--0.161155473498623)))-(-1.74392725679413*(-2.49441435438666*2.97887195656842)))+(((((A99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99)--0.161155473498623))/((-1.74392725679413/A99)--0.161155473498623)))-((((((-1.74392725679413*(-4.80266946591099/-0.161155473498623))+-4.42348536401094)+(((2.97887195656842*(-4.42348536401094/((((-2.2749209432771*(((-2.71399292887162/A99)+((0.0668751134671801+-4.42348536401094)*2.97887195656842))*-3.39385754235001))+(((-2.2749209432771*((((((-4.42348536401094+(-2.2749209432771*-2.71399292887162))/A99)-((-2.66035917479654/((((((-4.42348536401094+(((((-2.71399292887162*(-1.74392725679413*((((((2.97887195656842*(-4.42348536401094/((((-2.2749209432771*2.48261640774527)+2.97887195656842)/A99)--0.161155473498623)))-(-4.42348536401094/((((-2.71399292887162*2.8137093133533)+2.97887195656842)/A99)-(((((-4.42348536401094*-2.71399292887162)+2.97887195656842)/-2.49441435438666)+((0.0668751134671801+-4.42348536401094)*(((-2.71399292887162*(-1.74392725679413*((((((2.97887195656842*(-4.42348536401094/(((-0.161155473498623--4.42348536401094)/A99)-A99)))-(-4.42348536401094/((((-2.2749209432771*((A99+((0.0668751134671801+-4.42348536401094)*2.97887195656842))*-3.39385754235001))+2.97887195656842)/A99)--0.161155473498623)))*2.97887195656842)+2.97887195656842)/-1.74392725679413)--4.80266946591099)))+-4.42348536401094)/A99)))*-3.39385754235001))))*2.97887195656842)+2.97887195656842)/-1.74392725679413)--4.80266946591099)))+-4.42348536401094)/A99)/A99)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99)-(((0.0668751134671801*2.70279948429821)*-4.42348536401094)*((-4.42348536401094+((-1.74392725679413*-4.42348536401094)*2.97887195656842))*-3.39385754235001))))))))/A99)*((-0.0689359563358583*0.369204562523745)/A99))+((-4.42348536401094*A99)+-4.42348536401094))/A99)--4.42348536401094))+-2.90156206935481))/A99)+((((((-0.281934817707472*(-4.52947600325504*((2.48261640774527+-2.2749209432771)/-0.625216243249423)))*-2.71399292887162)+2.97887195656842)/A99)+((A99+-4.42348536401094)*2.97887195656842))*2.97887195656842))*(-4.42348536401094+(((-2.90156206935481-(-1.74392725679413*(((((-4.42348536401094-0.0668751134671801)+-4.42348536401094)/-0.625216243249423)+-4.42348536401094)+-2.90156206935481)))-((-4.23939486913645/A99)*(-1.80096384311256/0.0668751134671801)))+-4.42348536401094))))+((-1.74392725679413*(0.369204562523745*2.97887195656842))*2.97887195656842))/A99))/A99)--0.161155473498623)))-(((((0.0668751134671801*2.70279948429821)*-4.42348536401094)*((-4.42348536401094+((-1.74392725679413*-4.42348536401094)*2.97887195656842))*-3.39385754235001))*(-4.52947600325504*(-4.52947600325504/-0.113333857684719)))*-2.71399292887162))+(((((A99+-4.42348536401094)/(((2.97887195656842*2.70279948429821)-2.97887195656842)/(2.97887195656842*(2.97887195656842*0.0668751134671801))))+((((2.97887195656842*(-4.42348536401094/((((2.97887195656842*2.97887195656842)+2.97887195656842)/A99)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99)-(-4.42348536401094/A99))--0.113333857684719)))/A99)*(-0.161155473498623/A99))+((-4.42348536401094*A99)+-4.42348536401094))/A99)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99)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99)--0.161155473498623))/((-1.74392725679413/A99)--0.161155473498623)))-((((((-1.74392725679413*(-4.80266946591099/-0.161155473498623))+-4.42348536401094)+(((2.97887195656842*(-4.42348536401094/((((-2.2749209432771*(((-2.71399292887162/A99)+((0.0668751134671801+-4.42348536401094)*2.97887195656842))*-3.39385754235001))+(((-2.2749209432771*((((((-4.42348536401094+(-2.2749209432771*-2.71399292887162))/A99)-((-2.66035917479654/((((((-4.42348536401094+(((((-2.71399292887162*(-1.74392725679413*((((((2.97887195656842*(-4.42348536401094/((((-2.2749209432771*2.48261640774527)+2.97887195656842)/A99)--0.161155473498623)))-(-4.42348536401094/((((-2.71399292887162*2.8137093133533)+2.97887195656842)/A99)--0.161155473498623)))*2.97887195656842)+2.97887195656842)/-1.74392725679413)--4.80266946591099)))+-4.42348536401094)/A99)/A99)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99)-(((0.0668751134671801*2.70279948429821)*-4.42348536401094)*((-4.42348536401094+((-1.74392725679413*-4.42348536401094)*2.97887195656842))*-3.39385754235001))))))))/A99)*((-0.0689359563358583*0.369204562523745)/A99))+((-4.42348536401094*A99)+-4.42348536401094))/A99)--4.42348536401094))+-2.90156206935481))/A99)+((((((-0.281934817707472*(-4.52947600325504*((2.48261640774527+-2.2749209432771)/-0.625216243249423)))*-2.71399292887162)+2.97887195656842)/A99)+((A99+-4.42348536401094)*2.97887195656842))*2.97887195656842))*(-4.42348536401094+(((-2.90156206935481-(-1.74392725679413*(((((-4.42348536401094-0.0668751134671801)+-4.42348536401094)/-0.625216243249423)+-4.42348536401094)+-2.90156206935481)))-((-4.23939486913645/A99)*((((-4.42348536401094*((-2.66035917479654*-2.43677786065126)*-1.043862424726))+(-3.39385754235001+((((-2.78792657124318*2.97887195656842)+0.0668751134671801)/((((-4.42348536401094*-4.42348536401094)+-4.42348536401094)/A99)--0.161155473498623))*0.582762945676143)))/-4.42348536401094)/0.0668751134671801)))+-4.42348536401094))))+((-1.74392725679413*(0.369204562523745*2.97887195656842))*2.97887195656842))/A99))/A99)--0.161155473498623)))-(((((0.0668751134671801*2.70279948429821)*-4.42348536401094)*((-4.42348536401094+((-1.74392725679413*-4.42348536401094)*2.97887195656842))*-3.39385754235001))*(-4.52947600325504*(-4.52947600325504/-0.113333857684719)))*-2.71399292887162))+(((((A99+-4.42348536401094)/(((2.97887195656842*2.70279948429821)-2.97887195656842)/(2.97887195656842*(2.97887195656842*0.0668751134671801))))+((((2.97887195656842*(-4.42348536401094/((((2.97887195656842*2.97887195656842)+2.97887195656842)/A99)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99)--0.161155473498623)))--0.113333857684719)))/A99)*((2.97887195656842*0.0668751134671801)/A99))+((-4.42348536401094*A99)+-4.42348536401094))/A99)--4.42348536401094))+-4.42348536401094))/A99)+(2.70279948429821+(((((2.97887195656842*(-4.52947600325504*((2.48261640774527+-2.2749209432771)/-0.113333857684719)))*-2.71399292887162)+2.97887195656842)/-0.161155473498623)+((2.97887195656842+-4.42348536401094)*2.97887195656842))))))/A99)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99)+((0.0668751134671801+-4.42348536401094)*2.97887195656842))*-3.39385754235001))+(((-2.2749209432771*((((((-4.42348536401094+(-2.2749209432771*-2.71399292887162))/A99)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99)--0.161155473498623))/((-1.74392725679413/A99)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99)--0.161155473498623))))))/A99)*((-0.0689359563358583*0.369204562523745)/A99))+((-4.42348536401094*A99)+-4.42348536401094))/A99)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99)+((A99+-4.42348536401094)*2.97887195656842))*2.97887195656842))*(-4.42348536401094+(((-2.90156206935481-(-1.74392725679413*(((((-4.42348536401094-0.0668751134671801)+-2.2749209432771)/-0.625216243249423)+-4.42348536401094)+-2.90156206935481)))-((-4.23939486913645/A99)*(-1.80096384311256/0.0668751134671801)))+-4.42348536401094))))+(-4.42348536401094*2.97887195656842))/A99))/A99)--0.161155473498623)))-((2.97887195656842*(-4.52947600325504*(-4.52947600325504/-0.113333857684719)))*-2.71399292887162))+(((((A99+-4.42348536401094)/(((2.97887195656842*2.70279948429821)-2.97887195656842)/(2.97887195656842*(2.97887195656842*0.0668751134671801))))+((((2.97887195656842*(-4.42348536401094/((((2.97887195656842*2.97887195656842)+2.97887195656842)/A99)--0.161155473498623)))-A99)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99)/2.8137093133533)))/A99)-A99)))-(-4.42348536401094/((((-2.2749209432771*((A99+((0.0668751134671801+-4.42348536401094)*2.97887195656842))*-3.39385754235001))+2.97887195656842)/A99)--0.161155473498623)))*2.97887195656842)+2.97887195656842)/-1.74392725679413)--4.80266946591099)))+-4.42348536401094)/A99)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99)--0.161155473498623))/((A99/A99)--0.161155473498623)))-((((((-1.74392725679413*(-4.80266946591099/-0.161155473498623))+-4.42348536401094)+(((2.97887195656842*(-4.42348536401094/((((-2.2749209432771*(((-2.71399292887162/A99)+((0.0668751134671801+-4.42348536401094)*2.97887195656842))*-3.39385754235001))+(((-2.2749209432771*((((((-4.42348536401094+(-2.2749209432771*-2.71399292887162))/A99)-((-2.66035917479654/(((-2.71399292887162/A99)/A99)--4.42348536401094))+(A99+((0.0668751134671801+-4.42348536401094)*2.97887195656842))))/A99)+((((((-0.281934817707472*(((((-4.42348536401094+(A99*-2.71399292887162))/A99)-((-2.66035917479654/((-1.74392725679413/A99)--0.161155473498623))+-4.42348536401094))/A99)*((2.48261640774527+-2.2749209432771)/-4.42348536401094)))*-2.71399292887162)+2.97887195656842)/A99)+((A99+-4.42348536401094)*2.97887195656842))*2.97887195656842))*(-4.42348536401094+(((-2.90156206935481-(-1.74392725679413*(((((-4.42348536401094-0.0668751134671801)+-4.42348536401094)/-0.625216243249423)+-4.42348536401094)+-2.90156206935481)))-((-4.23939486913645/A99)*(-1.80096384311256/A99)))+-4.42348536401094))))+((-1.74392725679413*(-0.281934817707472+(((-2.71399292887162*(-0.161155473498623*((((((2.97887195656842*(-4.42348536401094/((((-2.2749209432771*(((((-4.42348536401094+(-2.2749209432771*-2.71399292887162))/A99)-((-2.66035917479654/((((((((-2.71399292887162+-4.42348536401094)*(-1.74392725679413/0.0668751134671801))+((2.97887195656842*((-4.42348536401094/(2.97887195656842--0.161155473498623))/((-1.74392725679413/A99)--0.161155473498623)))-((((((-1.74392725679413*(-4.80266946591099/-0.161155473498623))+-4.42348536401094)+(((2.97887195656842*(-4.42348536401094/((((-2.2749209432771*(((-2.71399292887162/A99)+((0.0668751134671801+-4.42348536401094)*2.97887195656842))*-3.39385754235001))+((-2.2749209432771*(((-2.71399292887162/A99)+((0.0668751134671801+-4.42348536401094)*2.97887195656842))*-3.39385754235001))+(((-2.2749209432771*((((((-4.42348536401094+(-2.2749209432771*-0.625216243249423))/A99)-((-2.66035917479654/((((((-4.42348536401094+((2.97887195656842*((-4.42348536401094/(A99--0.161155473498623))/((-1.74392725679413/A99)--0.161155473498623)))-(-1.74392725679413*(2.97887195656842*2.97887195656842))))/A99)*((-0.0689359563358583*0.369204562523745)/A99))+((-4.42348536401094*A99)+-4.42348536401094))/A99)--4.42348536401094))+0.0668751134671801))/A99)+((((((-0.281934817707472*(-4.52947600325504*((2.48261640774527+-2.2749209432771)/-0.625216243249423)))*-2.71399292887162)+2.97887195656842)/A99)+((A99+-4.42348536401094)*2.97887195656842))*2.97887195656842))*(-4.42348536401094+(((-2.90156206935481-(-1.74392725679413*(((((-4.42348536401094-0.0668751134671801)+-4.42348536401094)/-0.625216243249423)+-4.42348536401094)+-2.90156206935481)))-((-4.23939486913645/A99)*(-1.80096384311256/(((((((-2.71399292887162+-4.42348536401094)*(-1.74392725679413/0.0668751134671801))+((2.97887195656842*((-4.42348536401094/((((-1.74392725679413*0.0668751134671801)+2.97887195656842)/A99)--0.161155473498623))/((-1.74392725679413/A99)--0.161155473498623)))-(A99*(2.97887195656842*2.97887195656842))))/A99)*((0.369204562523745*2.97887195656842)/A99))+((-4.42348536401094*A99)+-4.42348536401094))/A99))))+-4.42348536401094))))+(-4.52947600325504*2.97887195656842))/A99)))/A99)--0.161155473498623)))-((2.97887195656842*(-4.52947600325504*(-4.52947600325504/-0.113333857684719)))*-2.71399292887162))+(((((A99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99)--0.161155473498623)))--0.113333857684719)))/A99)*(((2.97887195656842*(-4.52947600325504*((2.48261640774527+-2.2749209432771)/-0.113333857684719)))*-2.71399292887162)+2.97887195656842))+((-4.42348536401094*((-4.42348536401094+((-1.74392725679413*-4.42348536401094)*2.97887195656842))*-3.39385754235001))+-4.42348536401094))/A99)--4.42348536401094))+-4.42348536401094))/A99)+((((((2.97887195656842*(-4.52947600325504*-4.42348536401094))*-2.71399292887162)+2.97887195656842)/A99)+((0.0668751134671801+-4.42348536401094)*2.97887195656842))*2.97887195656842)))+2.97887195656842)/A99)--0.161155473498623)))-(-4.42348536401094/((((-2.2749209432771*((A99+((0.0668751134671801+-4.42348536401094)*2.97887195656842))*-3.39385754235001))+2.97887195656842)/A99)--0.161155473498623)))*2.97887195656842)+2.97887195656842)/-1.74392725679413)--4.80266946591099)))+-4.42348536401094)+2.97887195656842)))*-0.281934817707472))/A99))/A99)--0.161155473498623)))-((2.97887195656842*(-4.52947600325504*(-4.52947600325504/-0.113333857684719)))*-2.71399292887162))+(((A99+((((2.97887195656842*(-4.42348536401094/((((2.97887195656842*2.97887195656842)+2.97887195656842)/A99)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99)--0.161155473498623)--0.113333857684719)))/A99)*((-0.0689359563358583*0.369204562523745)/A99))+((-0.161155473498623+((2.8137093133533/(((-1.74392725679413*0.0668751134671801)+-4.42348536401094)/-4.42348536401094))+(-0.160236217297757/(-2.06144376488727/0.0668751134671801))))-(-2.49441435438666/(-0.281934817707472/2.8137093133533))))/A99)--4.42348536401094))+-4.42348536401094)+((2.8137093133533/(((-1.74392725679413*0.0668751134671801)+-4.42348536401094)/-4.42348536401094))+(-0.160236217297757/(-2.06144376488727/0.0668751134671801))))-(-2.49441435438666/(-0.281934817707472/2.8137093133533))))))/A99)-(-4.42348536401094/((((-2.2749209432771*((((((2.97887195656842*(-4.52947600325504*((((((((0.0668751134671801*2.70279948429821)*-4.42348536401094)*((-4.42348536401094+((-1.74392725679413*-4.42348536401094)*2.97887195656842))*-3.39385754235001))+2.97887195656842)/A99)--0.161155473498623)+-2.2749209432771)/-0.113333857684719)))*-2.71399292887162)+2.97887195656842)/-2.49441435438666)+((0.0668751134671801+2.97887195656842)*2.97887195656842))*-3.39385754235001))+2.97887195656842)/A99)--0.161155473498623)))--0.113333857684719)))/A99)*((2.97887195656842*0.0668751134671801)/A99))+((-4.42348536401094*A99)+-4.42348536401094))/A99)--4.42348536401094))+-4.42348536401094))/A99)+((((((2.97887195656842*(-4.52947600325504*-4.42348536401094))*-2.71399292887162)+(2.48261640774527+-2.2749209432771))/A99)+((0.0668751134671801+-4.42348536401094)*2.97887195656842))*2.97887195656842)))+2.97887195656842)/A99)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99)--0.161155473498623))/((-4.42348536401094/A99)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99)--0.161155473498623))))))/A99))+2.97887195656842)/-1.74392725679413)--4.80266946591099)))+-4.42348536401094)+2.97887195656842))/(-2.49441435438666/(-0.281934817707472/2.8137093133533)))/A99)--0.161155473498623)*((-1.74392725679413/A99)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99)--0.161155473498623))*-4.42348536401094)*((-4.42348536401094+((-1.74392725679413*-4.42348536401094)*2.97887195656842))*-3.39385754235001))+2.97887195656842)/A99)--0.161155473498623)))*0.369204562523745)*(2.70279948429821+2.97887195656842))+-4.42348536401094)--2.71399292887162)*-0.625216243249423)+(-4.80266946591099/-0.161155473498623)))/A99)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99)--0.281934817707472)--0.161155473498623))))))--0.161155473498623))+-4.42348536401094)+(2.97887195656842-(-2.49441435438666/(-0.281934817707472/2.8137093133533))))))/A99)--0.161155473498623)--0.113333857684719)*-3.39385754235001))+2.97887195656842)/A99)--0.161155473498623))))))/A99)*((-0.0689359563358583*0.369204562523745)/A99))+((-4.42348536401094*A99)+-4.42348536401094))/A99)--4.42348536401094))+-4.42348536401094))/A99)+((((((-0.281934817707472*(-4.52947600325504*((2.48261640774527+-2.2749209432771)/-0.625216243249423)))*-2.71399292887162)+2.97887195656842)/A99)+((A99+-4.42348536401094)*2.97887195656842))*2.97887195656842))*(-4.42348536401094+(((-2.90156206935481-(-1.74392725679413*(((((-4.42348536401094-0.0668751134671801)+-4.42348536401094)/-0.625216243249423)+-4.42348536401094)+-2.90156206935481)))-((-4.23939486913645/A99)*(-1.80096384311256/0.0668751134671801)))+-4.42348536401094))))+((-1.74392725679413*(0.369204562523745*2.97887195656842))*2.97887195656842))/A99))))*(-4.42348536401094+(((-2.90156206935481-(-1.74392725679413*(((((-4.42348536401094-0.0668751134671801)+-4.42348536401094)/-0.625216243249423)+-4.42348536401094)+-2.90156206935481)))-((-3.39385754235001/A99)*(-1.80096384311256/(((((((-0.281934817707472*(-4.52947600325504*((2.48261640774527+-2.2749209432771)/-0.625216243249423)))*-2.71399292887162)+2.97887195656842)/A99)+((A99+-4.42348536401094)*2.97887195656842))+((-4.42348536401094*A99)+-4.42348536401094))/A99))))+-4.42348536401094))))+((-1.74392725679413*(0.369204562523745*2.97887195656842))*2.97887195656842))/A99))/A99)--0.161155473498623)))-((2.97887195656842*(-4.52947600325504*-3.39385754235001))*-2.71399292887162))+(((((A99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99)--0.161155473498623)-(((((((2.70279948429821*(-4.42348536401094/((((((0.0668751134671801*2.70279948429821)*-4.42348536401094)*((-4.42348536401094+((-1.74392725679413*-4.80266946591099)*2.97887195656842))*-3.39385754235001))+2.97887195656842)/A99)--0.161155473498623)))*0.369204562523745)*(2.70279948429821+2.97887195656842))+-4.42348536401094)--2.71399292887162)*-0.625216243249423)+(-4.80266946591099/-0.161155473498623)))))/A99)*-0.161155473498623)+((-4.42348536401094*A99)+((-4.42348536401094/A99)/A99)))/A99)--4.42348536401094))+-4.42348536401094))/A99)+((((((2.97887195656842*(-4.52947600325504*-4.42348536401094))*-2.71399292887162)+2.97887195656842)/A99)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99)--0.281934817707472)--0.161155473498623)+((-0.161155473498623--0.161155473498623)--2.06144376488727))+-4.42348536401094)--0.161155473498623)))*(A99+((0.0668751134671801+-4.42348536401094)*2.97887195656842)))+2.97887195656842)/-1.74392725679413)--4.80266946591099)))+-4.42348536401094)/A99)/A99)+(((-4.42348536401094+-4.42348536401094)+(((2.97887195656842*((-1.74392725679413*-4.42348536401094)/((((-0.161155473498623*(((-2.71399292887162/(2.97887195656842*2.97887195656842))+(0.582762945676143*2.97887195656842))*-3.39385754235001))+2.97887195656842)/A99)--0.161155473498623)))-(-1.74392725679413*(((((-4.42348536401094-0.0668751134671801)+-4.42348536401094)/-0.625216243249423)+-4.42348536401094)+-2.90156206935481)))+(((((A99+-4.42348536401094)/(-2.66035917479654*-2.43677786065126))+((((A99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99)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99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99)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99)/2.8137093133533)))/A99)--0.161155473498623)))-(-4.42348536401094/((((-2.2749209432771*(-1.74392725679413*-3.39385754235001))+2.97887195656842)/A99)-(2.97887195656842*(-4.52947600325504*((2.48261640774527+-2.2749209432771)/-0.113333857684719))))))*2.97887195656842)+2.97887195656842)/-1.74392725679413)--4.80266946591099)))+-4.42348536401094)/A99)/A99)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99)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99)*((-0.0689359563358583*0.369204562523745)/A99))+((-4.42348536401094*A99)+-4.42348536401094))/A99)--4.42348536401094))+-4.42348536401094))/A99)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99)*(-1.80096384311256/(2.97887195656842*(2.97887195656842*0.0668751134671801)))))+-4.42348536401094))))+((-1.74392725679413*(0.369204562523745*2.97887195656842))*2.97887195656842))/A99))/A99)--0.161155473498623)))-(-1.74392725679413*(-2.49441435438666*2.97887195656842)))+(((((A99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99)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99)-(((-2.71399292887162+-4.42348536401094)+(-3.39385754235001+((((-2.78792657124318*2.97887195656842)+0.0668751134671801)/A99)*0.582762945676143)))/-4.42348536401094))/A99)+-4.42348536401094)))/A99)-((-2.66035917479654/((((((((-2.71399292887162+-4.42348536401094)*(-1.74392725679413/0.0668751134671801))+((2.97887195656842*((-4.42348536401094/((((-2.2749209432771*(2.97887195656842*(-4.42348536401094/((((-2.2749209432771*(((-2.71399292887162/A99)+((0.0668751134671801+-4.42348536401094)*2.97887195656842))*-3.39385754235001))+(((-2.2749209432771*((((((-4.42348536401094+(-2.2749209432771*-0.625216243249423))/A99)-((-2.66035917479654/((((((-4.42348536401094+((2.97887195656842*((-4.42348536401094/(A99--0.161155473498623))/((-1.74392725679413/A99)-(((((-2.71399292887162+-4.42348536401094)*(-1.74392725679413/0.0668751134671801))+((2.97887195656842*((-4.42348536401094/((((-2.2749209432771*(((-1.74392725679413*((((((2.97887195656842*(-4.42348536401094/((((-2.2749209432771*2.48261640774527)+2.97887195656842)/A99)--0.161155473498623)))-(-4.42348536401094/((((-2.71399292887162*2.8137093133533)+2.97887195656842)/A99)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99)--0.161155473498623)))-((((((-1.74392725679413*(-4.80266946591099/-0.161155473498623))+-4.42348536401094)+(((2.97887195656842*(-4.42348536401094/((((-2.2749209432771*(((-2.71399292887162/A99)+((0.0668751134671801+-4.42348536401094)*2.97887195656842))*-3.39385754235001))+((-2.2749209432771*(((-2.71399292887162/A99)+((0.0668751134671801+-4.42348536401094)*2.97887195656842))*-3.39385754235001))+(((-2.2749209432771*((((((-4.42348536401094+(-2.2749209432771*-0.625216243249423))/A99)-((-2.66035917479654/((((0.0668751134671801*2.70279948429821)+((-4.42348536401094*A99)+-4.42348536401094))/A99)--4.42348536401094))+0.0668751134671801))/A99)+((((((-0.281934817707472*(-4.52947600325504*((2.48261640774527+-2.2749209432771)/-0.625216243249423)))*-2.71399292887162)+2.97887195656842)/A99)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99)*(-1.80096384311256/(((((((-2.71399292887162+-4.42348536401094)*(-1.74392725679413/0.0668751134671801))+-2.2749209432771)/A99)*((0.369204562523745*2.97887195656842)/A99))+((-4.42348536401094*A99)+-4.42348536401094))/A99))))+-4.42348536401094))))+(-4.52947600325504*2.97887195656842))/A99)))/A99)--0.161155473498623)))-((2.97887195656842*(-4.52947600325504*(-4.52947600325504/-0.113333857684719)))*-2.71399292887162))+(((((A99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99)--0.161155473498623)))--0.113333857684719))))/A99)--0.161155473498623))/((-1.74392725679413/A99)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99+-4.42348536401094)/(((2.97887195656842*2.70279948429821)-2.97887195656842)/(2.97887195656842*(2.97887195656842*0.0668751134671801))))+((((2.97887195656842*(-4.42348536401094/((((2.97887195656842*2.97887195656842)+2.97887195656842)/A99)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99)/2.8137093133533)))/A99)--0.161155473498623)))-(-4.42348536401094/((((-2.2749209432771*((A99+((0.0668751134671801+-4.42348536401094)*2.97887195656842))*-3.39385754235001))+2.97887195656842)/((((A99+-4.42348536401094)/(((2.97887195656842*2.70279948429821)-2.97887195656842)/(2.97887195656842*(2.97887195656842*0.0668751134671801))))+((((2.97887195656842*(-4.42348536401094/(((-4.42348536401094+2.97887195656842)/A99)--0.161155473498623)))-2.70279948429821)+(((((((-1.74392725679413*((((((((-0.281934817707472+((2.97887195656842*(-4.42348536401094*-3.39385754235001))+2.97887195656842))/(-2.49441435438666/-2.71399292887162))/A99)--0.161155473498623)*2.97887195656842)+-0.160236217297757)+-4.42348536401094)/-0.161155473498623))+-4.42348536401094)+(((((-0.281934817707472*(A99*2.97887195656842))+((((2.8137093133533/(0.0668751134671801/-4.42348536401094))--2.71399292887162)*-4.42348536401094)+(-4.52947600325504/-0.113333857684719)))/A99)--0.161155473498623)+-4.92825457682435))/A99)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99)))+-4.42348536401094)+((-0.161155473498623+((2.8137093133533/(((-1.74392725679413*0.0668751134671801)+-4.42348536401094)/-4.42348536401094))+(-0.160236217297757/(-2.06144376488727/0.0668751134671801))))-(-2.49441435438666/(-0.281934817707472/2.8137093133533))))))/A99)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99)--0.161155473498623)))--0.113333857684719)))/A99)*((2.97887195656842*0.0668751134671801)/A99)))))-(-1.74392725679413*(2.97887195656842*2.97887195656842))))/A99)*((-0.0689359563358583*0.369204562523745)/A99))+((-4.42348536401094*A99)+-4.42348536401094))/(((-2.2749209432771*(((-2.71399292887162/A99)+((0.0668751134671801+-4.42348536401094)*2.97887195656842))*-3.39385754235001))+(((-2.2749209432771*((((((-4.42348536401094+(-2.2749209432771*-0.625216243249423))/A99)-((-2.66035917479654/((((((-4.42348536401094+((2.97887195656842*((-4.42348536401094/(A99--0.161155473498623))/((-1.74392725679413/A99)--0.161155473498623)))-(-1.74392725679413*(2.97887195656842*2.97887195656842))))/A99)*((-0.0689359563358583*0.369204562523745)/A99))+((-4.42348536401094*A99)+-4.42348536401094))/A99)--4.42348536401094))+0.0668751134671801))/A99)+((((((-0.281934817707472*(-4.52947600325504*((2.48261640774527+-2.2749209432771)/-0.625216243249423)))*-2.71399292887162)+2.97887195656842)/A99)+((A99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99))/A99))--4.42348536401094))+0.0668751134671801))/A99)+((((((-0.281934817707472*(-4.52947600325504*((2.48261640774527+-2.2749209432771)/-0.625216243249423)))*-2.71399292887162)+2.97887195656842)/A99)+((A99+-4.42348536401094)*2.97887195656842))*2.97887195656842))*(-4.42348536401094+(((-2.90156206935481-(-1.74392725679413*(((((-4.42348536401094-0.0668751134671801)+-4.42348536401094)/-0.625216243249423)+-4.42348536401094)+-2.90156206935481)))-((-4.23939486913645/A99)*(-1.80096384311256/(((((((-2.71399292887162+-4.42348536401094)*(-4.42348536401094/0.0668751134671801))+((2.97887195656842*((-4.42348536401094/((((-1.74392725679413*0.0668751134671801)+2.97887195656842)/A99)--0.161155473498623))/((-1.74392725679413/A99)--0.161155473498623)))-(-1.74392725679413*(((((((2.70279948429821*(-4.42348536401094/((((((0.0668751134671801*2.70279948429821)*-4.42348536401094)*((-4.42348536401094+((-1.74392725679413*-4.42348536401094)*2.97887195656842))*-3.39385754235001))+2.97887195656842)/A99)--0.161155473498623)))*0.369204562523745)*(2.70279948429821+2.97887195656842))+-4.42348536401094)--2.71399292887162)*-0.625216243249423)*2.97887195656842))))/A99)*(((-4.42348536401094/((((-2.2749209432771*(((-2.71399292887162/A99)+((0.0668751134671801+-4.42348536401094)*2.97887195656842))*(((2.97887195656842*(-4.52947600325504*-4.42348536401094))*-2.71399292887162)+2.97887195656842)))+(((-2.2749209432771*((((((-4.42348536401094+(-2.2749209432771*-0.625216243249423))/A99)-((-2.66035917479654/((((((-4.42348536401094+((2.97887195656842*((-4.42348536401094/(A99--0.161155473498623))/((-1.74392725679413/A99)--0.161155473498623)))-(-1.74392725679413*(2.97887195656842*2.97887195656842))))/A99)*((-0.0689359563358583*0.369204562523745)/A99))+((-4.42348536401094*A99)+-4.42348536401094))/A99)--4.42348536401094))+0.0668751134671801))/A99)+((((((-0.281934817707472*(-4.52947600325504*((2.48261640774527+-2.2749209432771)/-0.625216243249423)))*-2.71399292887162)+2.97887195656842)/A99)+((A99+-4.42348536401094)*2.97887195656842))*((-2.2749209432771*(((-2.71399292887162/A99)+((0.0668751134671801+-4.42348536401094)*2.97887195656842))*-3.39385754235001))+(((-2.2749209432771*((((((-4.42348536401094+(-2.2749209432771*-2.71399292887162))/A99)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99)--0.161155473498623))/((-1.74392725679413/A99)--0.161155473498623)))-(-1.74392725679413*(2.97887195656842*(-4.42348536401094/((((-2.2749209432771*(((((((-1.74392725679413*(-4.80266946591099/-0.161155473498623))+-4.42348536401094)+(((2.97887195656842*(-4.42348536401094/((((-2.2749209432771*(((-2.66035917479654/A99)+((0.0668751134671801+-4.42348536401094)*2.97887195656842))*-3.39385754235001))+(((-2.2749209432771*((((((-4.42348536401094+(-2.2749209432771*-2.71399292887162))/A99)-((-2.66035917479654/((((((((-2.71399292887162+-4.42348536401094)*(-1.74392725679413/0.0668751134671801))+((2.97887195656842*-2.2749209432771)-((((-1.74392725679413+(((2.97887195656842*(-4.42348536401094/((((-2.2749209432771*(((-2.71399292887162/A99)+((0.0668751134671801+-4.42348536401094)*2.97887195656842))*-3.39385754235001))+(((-2.2749209432771*((((((-4.42348536401094+(-2.2749209432771*-0.625216243249423))/A99)-((-2.66035917479654/((((((-4.42348536401094+((2.97887195656842*((-4.42348536401094/(A99--0.161155473498623))/((-1.74392725679413/A99)--0.161155473498623)))-(-1.74392725679413*-4.42348536401094)))/A99)*((-0.0689359563358583*0.369204562523745)/A99))+((-4.42348536401094*A99)+-4.42348536401094))/A99)--4.42348536401094))+0.0668751134671801))/A99)+((((((-0.281934817707472*(-4.52947600325504*(-4.42348536401094+((2.97887195656842*((-4.42348536401094/(A99--0.161155473498623))/((-1.74392725679413/A99)--0.161155473498623)))-(-1.74392725679413*(2.97887195656842*2.97887195656842))))))*-2.71399292887162)+2.97887195656842)/A99)+((A99+-4.42348536401094)*2.97887195656842))*2.97887195656842))*(-4.42348536401094+(((-2.90156206935481-(-1.74392725679413*(((((-4.42348536401094-0.0668751134671801)+-4.42348536401094)/-0.625216243249423)+-4.42348536401094)+-2.90156206935481)))-((-4.23939486913645/A99)*(-1.80096384311256/(((((((-0.281934817707472*(-4.52947600325504*((2.48261640774527+-2.2749209432771)/-0.625216243249423)))*-2.71399292887162)+2.97887195656842)/A99)+((A99+-4.42348536401094)*((2.97887195656842*2.70279948429821)-2.97887195656842)))+((-4.42348536401094*A99)+-4.42348536401094))/A99))))+-4.42348536401094))))+((-1.74392725679413*(0.369204562523745*2.97887195656842))*2.97887195656842))/A99))/A99)--0.161155473498623)))-((2.97887195656842*(-4.52947600325504*((2.48261640774527+-2.2749209432771)/-0.113333857684719)))*-2.71399292887162))+(((((A99+-4.42348536401094)/(((2.97887195656842*2.70279948429821)-2.97887195656842)/(2.97887195656842*(2.97887195656842*0.0668751134671801))))+((((2.97887195656842*(-4.42348536401094/((((2.97887195656842*2.97887195656842)+2.97887195656842)/A99)--0.161155473498623)))-2.70279948429821)+(((((((-1.74392725679413*((((((((-0.281934817707472+((-2.2749209432771*(-4.42348536401094*-3.39385754235001))+2.97887195656842))/(-2.49441435438666/-2.71399292887162))/A99)--0.161155473498623)*2.97887195656842)+-0.160236217297757)+-4.42348536401094)/-0.161155473498623))+-4.42348536401094)+(((((-0.281934817707472*(A99*2.97887195656842))+((((2.8137093133533/(0.0668751134671801/-4.42348536401094))--2.71399292887162)*-4.42348536401094)+-4.42348536401094))/A99)--0.161155473498623)+-4.92825457682435))/A99)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99)--0.161155473498623)-(((((((2.70279948429821*(-4.42348536401094/((((((0.0668751134671801*2.70279948429821)*-4.42348536401094)*((-4.42348536401094+((-1.74392725679413*-4.80266946591099)*2.97887195656842))*-3.39385754235001))+2.97887195656842)/A99)--0.161155473498623)))*0.369204562523745)*(2.70279948429821+2.97887195656842))+-4.42348536401094)--2.71399292887162)*-0.625216243249423)+(-4.80266946591099/-0.161155473498623)))))/A99)*-0.161155473498623)+((-4.42348536401094*A99)+((-4.42348536401094/A99)/A99)))/A99)--4.42348536401094))+-4.42348536401094))/A99)+((((((2.97887195656842*(-4.52947600325504*-4.42348536401094))*-2.71399292887162)+2.97887195656842)/A99)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99)--0.161155473498623)))-(-4.42348536401094/(((((((2.70279948429821+-3.58369566741155)/A99)--0.281934817707472)--0.161155473498623)+((-0.161155473498623--0.161155473498623)--2.06144376488727))+-4.42348536401094)--0.161155473498623)))*(A99+((0.0668751134671801+-4.42348536401094)*2.97887195656842)))+2.97887195656842)/-1.74392725679413)--4.80266946591099)))+-4.42348536401094)/A99)/A99)+(((-4.42348536401094+-4.42348536401094)+(((2.97887195656842*((-1.74392725679413*-4.42348536401094)/((((-0.161155473498623*(((-2.2749209432771*-2.71399292887162)+(0.582762945676143*2.97887195656842))*-3.39385754235001))+2.97887195656842)/A99)--0.161155473498623)))-(-1.74392725679413*(((((-4.42348536401094-0.0668751134671801)+-4.42348536401094)/-0.625216243249423)+-4.42348536401094)+-2.90156206935481)))+(((((A99+-4.42348536401094)/(-2.66035917479654*-2.43677786065126))+((((A99*(-4.42348536401094/(((((0.0668751134671801*2.70279948429821)*-4.42348536401094)*((-4.42348536401094+((-1.74392725679413*-4.42348536401094)*2.97887195656842))*-3.39385754235001))+2.97887195656842)--0.161155473498623)))-2.70279948429821)+((A99+-4.42348536401094)*2.97887195656842))--0.161155473498623))+-4.42348536401094)+((-0.625216243249423/(((((A99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99)--0.281934817707472)--0.161155473498623)+((-0.161155473498623-((-2.2749209432771*((((((-2.71399292887162*(-1.74392725679413*((((((2.97887195656842*(-4.42348536401094/(((-0.161155473498623-(-2.49441435438666/((((-4.42348536401094*-4.42348536401094)+-4.42348536401094)/A99)/2.8137093133533)))/A99)--0.161155473498623)))-(-4.42348536401094/((((-2.2749209432771*((A99+((0.0668751134671801+-4.42348536401094)*2.97887195656842))*-3.39385754235001))+2.97887195656842)/((((A99+-4.42348536401094)/(((2.97887195656842*2.70279948429821)-2.97887195656842)/(2.97887195656842*(2.97887195656842*0.0668751134671801))))+((((2.97887195656842*(-4.42348536401094/(((-4.42348536401094+2.97887195656842)/A99)--0.161155473498623)))-2.70279948429821)+(((((((-1.74392725679413*((((((((-0.281934817707472+((-2.2749209432771*(-4.42348536401094*-3.39385754235001))+2.97887195656842))/(-2.49441435438666/-2.71399292887162))/A99)--0.161155473498623)*2.97887195656842)+-0.160236217297757)+-4.42348536401094)/-0.161155473498623))+-4.42348536401094)+(((((-0.281934817707472*(A99*2.97887195656842))+((((2.8137093133533/(0.0668751134671801/-4.42348536401094))--2.71399292887162)*-4.42348536401094)+-4.42348536401094))/A99)--0.161155473498623)+-4.92825457682435))/A99)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99)/A99)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99)--0.161155473498623)))-(-1.74392725679413*(((A99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99)*((-0.0689359563358583*0.369204562523745)/A99))+((-4.42348536401094*A99)+-4.42348536401094))/A99)--4.42348536401094))+-4.42348536401094))/A99)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99)*(-1.80096384311256/(2.97887195656842*(2.97887195656842*0.0668751134671801)))))+-4.42348536401094))))+((-1.74392725679413*(0.369204562523745*2.97887195656842))*2.97887195656842))/A99))/A99)--0.161155473498623)))-(-1.74392725679413*(-2.49441435438666*2.97887195656842)))+(((((A99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99)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99)/2.8137093133533)))/A99)--0.161155473498623)))-(-4.42348536401094/((((-2.2749209432771*((A99+((0.0668751134671801+-4.42348536401094)*2.97887195656842))*-3.39385754235001))+2.97887195656842)/A99)-(2.97887195656842*(-4.52947600325504*((2.48261640774527+-2.2749209432771)/-0.113333857684719))))))*2.97887195656842)+2.97887195656842)/-1.74392725679413)--4.80266946591099)/A99)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99)--0.161155473498623))/((-1.74392725679413/A99)--0.161155473498623)))-((((((-1.74392725679413*(-4.80266946591099/-0.161155473498623))+-4.42348536401094)+(((2.97887195656842*(-4.42348536401094/((((-2.2749209432771*(((-2.71399292887162/A99)+((0.0668751134671801+-4.42348536401094)*2.97887195656842))*-3.39385754235001))+(((-2.2749209432771*((((((-4.42348536401094+(-2.2749209432771*-2.71399292887162))/A99)-((-2.66035917479654/((((((-4.42348536401094+(((((-2.71399292887162*(-1.74392725679413*((((((2.97887195656842*(-4.42348536401094/((((-2.2749209432771*2.48261640774527)+2.97887195656842)/A99)--0.161155473498623)))-(-4.42348536401094/((((-2.71399292887162*2.8137093133533)+2.97887195656842)/A99)--0.161155473498623)))*2.97887195656842)+2.97887195656842)/-1.74392725679413)--4.80266946591099)))+-4.42348536401094)/A99)/A99)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99)-(((0.0668751134671801*2.70279948429821)*-4.42348536401094)*((-4.42348536401094+((-1.74392725679413*-4.42348536401094)*2.97887195656842))*-3.39385754235001))))))))/A99)*((-0.0689359563358583*0.369204562523745)/A99))+((-4.42348536401094*A99)+-4.42348536401094))/A99)--4.42348536401094))+-2.90156206935481))/A99)+((((((-0.281934817707472*(-4.52947600325504*((2.48261640774527+-2.2749209432771)/-0.625216243249423)))*-2.71399292887162)+2.97887195656842)/A99)+((A99+-4.42348536401094)*2.97887195656842))*2.97887195656842))*(-4.42348536401094+(((-2.90156206935481-(-1.74392725679413*(((((-4.42348536401094-0.0668751134671801)+-4.42348536401094)/-0.625216243249423)+-4.42348536401094)+-2.90156206935481)))-((-4.23939486913645/A99)*(-1.80096384311256/0.0668751134671801)))+-4.42348536401094))))+((-1.74392725679413*(0.369204562523745*2.97887195656842))*2.97887195656842))/A99))/A99)--0.161155473498623)))-(((((0.0668751134671801*2.70279948429821)*-4.42348536401094)*((-4.42348536401094+((-1.74392725679413*-4.42348536401094)*2.97887195656842))*-3.39385754235001))*(-4.52947600325504*(-4.52947600325504/-0.113333857684719)))*-2.71399292887162))+(((((A99+-4.42348536401094)/(((2.97887195656842*2.70279948429821)-2.97887195656842)/(2.97887195656842*(2.97887195656842*0.0668751134671801))))+((((2.97887195656842*(-4.42348536401094/((((2.97887195656842*2.97887195656842)+2.97887195656842)/A99)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99)--0.161155473498623)))--0.113333857684719)))/A99)*((2.97887195656842*0.0668751134671801)/A99))+((-4.42348536401094*A99)+-4.42348536401094))/A99)--4.42348536401094))+-4.42348536401094))/A99)+(2.70279948429821+(((((2.97887195656842*(-4.52947600325504*((2.48261640774527+-2.2749209432771)/-0.113333857684719)))*-2.71399292887162)+2.97887195656842)/-0.161155473498623)+((2.97887195656842+-4.42348536401094)*2.97887195656842))))))/A99)-((-2.66035917479654/((((((((-2.71399292887162+-4.42348536401094)*(-1.74392725679413/0.0668751134671801))+((2.97887195656842*((-4.42348536401094/((((-2.2749209432771*(2.97887195656842*(-4.42348536401094/((((-2.2749209432771*(((-2.71399292887162/A99)+((0.0668751134671801+-4.42348536401094)*2.97887195656842))*-3.39385754235001))+(((-2.2749209432771*((((((-4.42348536401094+(-2.2749209432771*-0.625216243249423))/A99)-((-2.66035917479654/((((((-4.42348536401094+((2.97887195656842*((-4.42348536401094/(A99--0.161155473498623))/((-1.74392725679413/A99)--0.161155473498623)))-(-1.74392725679413*(2.97887195656842*2.97887195656842))))/A99)*((-0.0689359563358583*0.369204562523745)/A99))+((-4.42348536401094*A99)+-4.42348536401094))/A99)--4.42348536401094))+0.0668751134671801))/A99)+((((((-0.281934817707472*(-4.52947600325504*((2.48261640774527+-2.2749209432771)/-0.625216243249423)))*-2.71399292887162)+2.97887195656842)/A99)+((A99+-4.42348536401094)*2.97887195656842))*2.97887195656842))*(-4.42348536401094+(((-2.90156206935481-(-1.74392725679413*(((((-4.42348536401094-0.0668751134671801)+-4.42348536401094)/-0.625216243249423)+-4.42348536401094)+-2.90156206935481)))-((-4.23939486913645/A99)*(-1.80096384311256/(((((((-2.71399292887162+-4.42348536401094)*(-1.74392725679413/0.0668751134671801))+((2.97887195656842*((-4.42348536401094/((((-1.74392725679413*0.0668751134671801)+2.97887195656842)/A99)--0.161155473498623))/((-1.74392725679413/A99)--0.161155473498623)))-(A99*(2.97887195656842*2.97887195656842))))/A99)*((0.369204562523745*2.97887195656842)/A99))+((-4.42348536401094*A99)+-4.42348536401094))/A99))))+-4.42348536401094))))+(-4.52947600325504*2.97887195656842))/A99))/A99)--0.161155473498623))))+2.97887195656842)/A99)--0.161155473498623))/((((((((-1.74392725679413*((-2.66035917479654*-2.43677786065126)*-1.043862424726))+(-3.39385754235001+((((-2.78792657124318*2.97887195656842)+0.0668751134671801)/A99)*0.582762945676143)))--0.161155473498623)*2.97887195656842)+-0.160236217297757)+-4.42348536401094)/A99)--0.161155473498623)))-((((((-1.74392725679413*(-4.80266946591099/-0.161155473498623))+-4.42348536401094)+(((2.97887195656842*(-4.42348536401094/((((-2.2749209432771*(((-2.71399292887162/A99)+((0.0668751134671801+-4.42348536401094)*2.97887195656842))*-3.39385754235001))+(2.70279948429821/A99))/A99)--0.161155473498623)))-((2.97887195656842*(-4.52947600325504*(-4.52947600325504/-0.113333857684719)))*-2.71399292887162))+(((((A99+-4.42348536401094)/(((2.97887195656842*2.70279948429821)-2.97887195656842)/(2.97887195656842*(2.97887195656842*0.0668751134671801))))+((((2.97887195656842*(-4.42348536401094/((((2.97887195656842*2.97887195656842)+2.97887195656842)/A99)--0.161155473498623)))-A99)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99)/2.8137093133533)))/A99)-A99)))-(-4.42348536401094/((((-2.2749209432771*((A99+((0.0668751134671801+-4.42348536401094)*2.97887195656842))*-3.39385754235001))+2.97887195656842)/A99)--0.161155473498623)))*2.97887195656842)+2.97887195656842)/-1.74392725679413)--4.80266946591099)))+-4.42348536401094)/A99)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99)--0.161155473498623))/((-1.74392725679413/A99)--0.161155473498623)))-((((((-1.74392725679413*(-4.80266946591099/-0.161155473498623))+-4.42348536401094)+(((2.97887195656842*(-4.42348536401094/((((-2.2749209432771*(((-2.71399292887162/A99)+((0.0668751134671801+-4.42348536401094)*2.97887195656842))*-3.39385754235001))+(((-2.2749209432771*((((((-4.42348536401094+(-2.2749209432771*-2.71399292887162))/A99)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99)--0.161155473498623))/((-1.74392725679413/A99)--0.161155473498623)))-(-1.74392725679413*(2.97887195656842*2.97887195656842))))/A99)*((-0.0689359563358583*0.369204562523745)/A99))+((-4.42348536401094*A99)+-4.42348536401094))/A99)--4.42348536401094))+(A99+((0.0668751134671801+-4.42348536401094)*2.97887195656842))))/A99)+((0.0668751134671801+((A99+-4.42348536401094)*2.97887195656842))*2.97887195656842))*(-4.42348536401094+(((-2.90156206935481-(-1.74392725679413*(((((-4.42348536401094-0.0668751134671801)+-4.42348536401094)/-0.625216243249423)+-4.42348536401094)+-2.90156206935481)))-((-4.23939486913645/A99)*(-1.80096384311256/A99)))+-4.42348536401094))))+((-1.74392725679413*(-0.281934817707472+(((-2.71399292887162*(-0.161155473498623*((((((2.97887195656842*(-4.42348536401094/((((-2.2749209432771*(((((-4.42348536401094+(-2.2749209432771*-2.71399292887162))/A99)-((-2.66035917479654/((((((((-2.71399292887162+-4.42348536401094)*(-1.74392725679413/0.0668751134671801))+((2.97887195656842*((-4.42348536401094/(2.97887195656842--0.161155473498623))/((-1.74392725679413/A99)--0.161155473498623)))-((((((-1.74392725679413*(-4.80266946591099/-0.161155473498623))+-4.42348536401094)+(((2.97887195656842*(-4.42348536401094/((((-2.2749209432771*(((-2.71399292887162/A99)+((0.0668751134671801+-4.42348536401094)*2.97887195656842))*-3.39385754235001))+((-2.2749209432771*(((-2.71399292887162/A99)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99)-((-2.66035917479654/((((((-4.42348536401094+((2.97887195656842*((-4.42348536401094/(A99--0.161155473498623))/((-1.74392725679413/A99)--0.161155473498623)))-(-1.74392725679413*(2.97887195656842*2.97887195656842))))/A99)*((-0.0689359563358583*0.369204562523745)/A99))+((-4.42348536401094*A99)+-4.42348536401094))/A99)--4.42348536401094))+0.0668751134671801))/A99)+((((((-0.281934817707472*(-4.52947600325504*((2.48261640774527+-2.2749209432771)/-0.625216243249423)))*-2.71399292887162)+2.97887195656842)/A99)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99)+((0.0668751134671801+-4.42348536401094)*2.97887195656842))*-3.39385754235001))+(((-2.2749209432771*((((((-4.42348536401094+(-2.2749209432771*-2.71399292887162))/A99)-((-2.66035917479654/((((((((-2.71399292887162+-4.42348536401094)*(-1.74392725679413/0.0668751134671801))+((2.97887195656842*-2.2749209432771)-((((-1.74392725679413+(((2.97887195656842*(-4.42348536401094/((((-2.2749209432771*(((-2.71399292887162/A99)+((0.0668751134671801+-4.42348536401094)*2.97887195656842))*-3.39385754235001))+(((-2.2749209432771*((((((-4.42348536401094+(-2.2749209432771*-0.625216243249423))/A99)-((-2.66035917479654/((((((-4.42348536401094+((2.97887195656842*((-4.42348536401094/(A99--0.161155473498623))/((-1.74392725679413/A99)--0.161155473498623)))-(-1.74392725679413*A99)))/A99)*((-0.0689359563358583*0.369204562523745)/A99))+((-4.42348536401094*A99)+-4.42348536401094))/A99)--4.42348536401094))+-4.52947600325504))/A99)+((((((-0.281934817707472*(-4.52947600325504*((2.48261640774527+-2.2749209432771)/-0.625216243249423)))*-2.71399292887162)+2.97887195656842)/A99)+((A99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99)/2.8137093133533)))/A99)--0.161155473498623)))-(-4.42348536401094/((((-2.2749209432771*((A99+((0.0668751134671801+-4.42348536401094)*2.97887195656842))*-3.39385754235001))+2.97887195656842)/A99)-(2.97887195656842*(-4.52947600325504*((2.48261640774527+-2.2749209432771)/-0.113333857684719))))))*2.97887195656842)+2.97887195656842)/-1.74392725679413)--4.80266946591099)/A99)-((-2.66035917479654/((((((((-2.71399292887162+-4.42348536401094)*(-1.74392725679413/0.0668751134671801))+((2.97887195656842*((-4.42348536401094/(((-4.42348536401094*-4.42348536401094)+-4.42348536401094)--0.161155473498623))/((-1.74392725679413/A99)--0.161155473498623)))-((((((-1.74392725679413*(-4.80266946591099/-0.161155473498623))+-4.42348536401094)+(((2.97887195656842*(-4.42348536401094/((((-2.2749209432771*(((-2.71399292887162/A99)+((0.0668751134671801+-4.42348536401094)*2.97887195656842))*-3.39385754235001))+(((-2.2749209432771*((((((-4.42348536401094+(-2.2749209432771*-2.71399292887162))/A99)-((-2.66035917479654/((((((-4.42348536401094+(((((-2.71399292887162*(-1.74392725679413*((((((2.97887195656842*(-4.42348536401094/((((-2.2749209432771*2.48261640774527)+2.97887195656842)/A99)--0.161155473498623)))-(-4.42348536401094/((((-2.71399292887162*2.8137093133533)+2.97887195656842)/A99)--0.161155473498623)))*2.97887195656842)+2.97887195656842)/-1.74392725679413)--4.80266946591099)))+-4.42348536401094)/A99)/A99)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99)-(((0.0668751134671801*2.70279948429821)*-4.42348536401094)*((-4.42348536401094+((-1.74392725679413*-4.42348536401094)*2.97887195656842))*-3.39385754235001))))))))/A99)*((-0.0689359563358583*0.369204562523745)/A99))+((-4.42348536401094*A99)+-4.42348536401094))/A99)--4.42348536401094))+-2.90156206935481))/A99)+((((((-0.281934817707472*(-4.52947600325504*((2.48261640774527+-2.2749209432771)/-0.625216243249423)))*-2.71399292887162)+2.97887195656842)/A99)+((A99+-4.42348536401094)*2.97887195656842))*2.97887195656842))*(-4.42348536401094+(((-2.90156206935481-(-1.74392725679413*(((((-4.42348536401094-0.0668751134671801)+-4.42348536401094)/-0.625216243249423)+-4.42348536401094)+-2.90156206935481)))-((-4.23939486913645/A99)*(-1.80096384311256/0.0668751134671801)))+-4.42348536401094))))+((-1.74392725679413*(0.369204562523745*2.97887195656842))*2.97887195656842))/A99))/A99)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99+-4.42348536401094)/(((2.97887195656842*2.70279948429821)-2.97887195656842)/(2.97887195656842*(2.97887195656842*0.0668751134671801))))+((((2.97887195656842*(-4.42348536401094/((((2.97887195656842*2.97887195656842)+2.97887195656842)/A99)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99)--0.161155473498623)))--0.113333857684719)))/A99)*((2.97887195656842*0.0668751134671801)/A99))+((-4.42348536401094*A99)+-4.42348536401094))/A99)--4.42348536401094))+-4.42348536401094))/A99)+(2.70279948429821+(((((2.97887195656842*(-4.52947600325504*((2.48261640774527+-2.2749209432771)/-0.113333857684719)))*-2.71399292887162)+2.97887195656842)/-0.161155473498623)+((2.97887195656842+-4.42348536401094)*2.97887195656842))))))/A99)-((-2.66035917479654/((((((((-2.71399292887162+-4.42348536401094)*(-1.74392725679413/0.0668751134671801))+((2.97887195656842*((-4.42348536401094/((((-2.2749209432771*(2.97887195656842*(-4.42348536401094/((((-2.2749209432771*(((-2.71399292887162/A99)+((0.0668751134671801+-4.42348536401094)*2.97887195656842))*-3.39385754235001))+(((-2.2749209432771*((((((-4.42348536401094+(-2.2749209432771*-0.625216243249423))/A99)-((-2.66035917479654/((((((-4.42348536401094+((2.97887195656842*((-4.42348536401094/(A99--0.161155473498623))/((-1.74392725679413/A99)--0.161155473498623)))-(-1.74392725679413*(2.97887195656842*2.97887195656842))))/A99)*((-0.0689359563358583*0.369204562523745)/A99))+((-4.42348536401094*A99)+-4.42348536401094))/A99)--4.42348536401094))+0.0668751134671801))/A99)+((((((-0.281934817707472*(-4.52947600325504*((2.48261640774527+-2.2749209432771)/-0.625216243249423)))*-2.71399292887162)+2.97887195656842)/A99)+((A99+-4.42348536401094)*2.97887195656842))*2.97887195656842))*(-4.42348536401094+(((-2.90156206935481-(-1.74392725679413*(((((-4.42348536401094-0.0668751134671801)+-4.42348536401094)/-0.625216243249423)+-4.42348536401094)+-2.90156206935481)))-((-4.23939486913645/A99)*(-1.80096384311256/((((((((((A99*(-4.42348536401094/(((((0.0668751134671801*2.70279948429821)*-4.42348536401094)*((-4.42348536401094+((0.0668751134671801*2.70279948429821)*-4.42348536401094))*-3.39385754235001))+2.97887195656842)--0.161155473498623)))-2.70279948429821)+((A99+-4.42348536401094)*2.97887195656842))+-4.42348536401094)*(-1.74392725679413/0.0668751134671801))+((2.97887195656842*((-4.42348536401094/((((-1.74392725679413*0.0668751134671801)+2.97887195656842)/A99)--0.161155473498623))/((-1.74392725679413/A99)--0.161155473498623)))-(A99*(2.97887195656842*2.97887195656842))))/A99)*((0.369204562523745*2.97887195656842)/A99))+((-4.42348536401094*A99)+-4.42348536401094))/A99))))+-4.42348536401094))))+(-4.52947600325504*2.97887195656842))/A99))/A99)--0.161155473498623))))+2.97887195656842)/A99)--0.161155473498623))/((((((((-1.74392725679413*((-2.66035917479654*-2.43677786065126)*-1.043862424726))+(-3.39385754235001+((((-2.78792657124318*2.97887195656842)+0.0668751134671801)/A99)*0.582762945676143)))--0.161155473498623)*2.97887195656842)+-0.160236217297757)+-4.42348536401094)/A99)--0.161155473498623)))-((((((-1.74392725679413*(-4.80266946591099/-0.161155473498623))+-4.42348536401094)+(((2.97887195656842*(-4.42348536401094/((((-2.2749209432771*(((-2.71399292887162/A99)+((0.0668751134671801+-4.42348536401094)*2.97887195656842))*-3.39385754235001))+(((-2.2749209432771*2.97887195656842)+(-4.42348536401094*2.97887195656842))/A99))/A99)--0.161155473498623)))-((2.97887195656842*(-4.52947600325504*(-4.52947600325504/-0.113333857684719)))*-2.71399292887162))+(((((A99+-4.42348536401094)/(((2.97887195656842*2.70279948429821)-2.97887195656842)/(2.97887195656842*(2.97887195656842*0.0668751134671801))))+((((2.97887195656842*(-4.42348536401094/((((2.97887195656842*2.97887195656842)+2.97887195656842)/A99)--0.161155473498623)))-A99)+((((((-4.42348536401094*-2.71399292887162)+2.97887195656842)/-2.49441435438666)+((0.0668751134671801+-4.42348536401094)*(((-2.71399292887162*(-1.74392725679413*-0.625216243249423))+-4.42348536401094)/A99)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99)--0.161155473498623))/((-1.74392725679413/A99)--0.161155473498623)))-((((((-1.74392725679413*(-4.80266946591099/-0.161155473498623))+-4.42348536401094)+(((2.97887195656842*(-4.42348536401094/((((-2.2749209432771*(((-2.71399292887162/A99)+((0.0668751134671801+-4.42348536401094)*2.97887195656842))*-3.39385754235001))+(((-2.2749209432771*((((((-4.42348536401094+(-2.2749209432771*-2.71399292887162))/A99)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99)--0.161155473498623))/((-1.74392725679413/A99)--0.161155473498623)))-(-1.74392725679413*(2.97887195656842*2.97887195656842))))/A99)*((-0.0689359563358583*0.369204562523745)/A99))+((-4.42348536401094*A99)+-4.42348536401094))/A99)--4.42348536401094))+(A99+((0.0668751134671801+-4.42348536401094)*2.97887195656842))))/A99)+((((((-0.281934817707472*(((((-4.42348536401094+(A99*-2.71399292887162))/A99)-((-2.66035917479654/((-1.74392725679413/A99)--0.161155473498623))+-4.42348536401094))/A99)*((2.48261640774527+-2.2749209432771)/-4.42348536401094)))*-2.71399292887162)+2.97887195656842)/A99)+((A99+-4.42348536401094)*2.97887195656842))*2.97887195656842))*(-4.42348536401094+(((-2.90156206935481-(-1.74392725679413*(((((-4.42348536401094-0.0668751134671801)+-4.42348536401094)/-0.625216243249423)+-4.42348536401094)+-2.90156206935481)))-((-4.23939486913645/A99)*(-1.80096384311256/A99)))+-4.42348536401094))))+((-1.74392725679413*(-0.281934817707472+(((-2.71399292887162*(-0.161155473498623*((((((2.97887195656842*(-4.42348536401094/((((-2.2749209432771*(((((-4.42348536401094+(-2.2749209432771*-2.71399292887162))/A99)-((-2.66035917479654/((((((((-2.71399292887162+-4.42348536401094)*(-1.74392725679413/0.0668751134671801))+((2.97887195656842*((-4.42348536401094/(2.97887195656842--0.161155473498623))/((-1.74392725679413/A99)--0.161155473498623)))-((((((-1.74392725679413*(-4.80266946591099/-0.161155473498623))+-4.42348536401094)+(((2.97887195656842*(-4.42348536401094/((((-2.2749209432771*(((-2.71399292887162/A99)+((0.0668751134671801+-4.42348536401094)*2.97887195656842))*-3.39385754235001))+((-2.2749209432771*(((-2.71399292887162/A99)+((0.0668751134671801+-4.42348536401094)*2.97887195656842))*-3.39385754235001))+(((-2.2749209432771*((((((-4.42348536401094+(-2.2749209432771*-0.625216243249423))/A99)-((-2.66035917479654/((((0.0668751134671801*2.70279948429821)+((-4.42348536401094*A99)+-4.42348536401094))/A99)--4.42348536401094))+0.0668751134671801))/A99)+((((((-0.281934817707472*(-4.52947600325504*((2.48261640774527+-2.2749209432771)/-0.625216243249423)))*-2.71399292887162)+2.97887195656842)/A99)+((-4.42348536401094+-4.42348536401094)*2.97887195656842))*2.97887195656842))*-1.74392725679413))+(-4.52947600325504*2.97887195656842))/A99)))/A99)--0.161155473498623)))-((2.97887195656842*(-4.52947600325504*(-4.52947600325504/-0.113333857684719)))*-2.71399292887162))+(((((A99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99)--0.161155473498623)))--0.113333857684719)))/A99)*((2.97887195656842*0.0668751134671801)/A99))+((-4.42348536401094*((-4.42348536401094+((-1.74392725679413*-4.42348536401094)*2.97887195656842))*-3.39385754235001))+-4.42348536401094))/A99)--4.42348536401094))+-4.42348536401094))/A99)+((((((2.97887195656842*(-4.52947600325504*-4.42348536401094))*-2.71399292887162)+2.97887195656842)/A99)+((0.0668751134671801+-4.42348536401094)*2.97887195656842))*2.97887195656842)))+2.97887195656842)/A99)--0.161155473498623)))-(-4.42348536401094/((((-2.2749209432771*((A99+((0.0668751134671801+-4.42348536401094)*2.97887195656842))*-3.39385754235001))+2.97887195656842)/A99)--0.161155473498623)))*2.97887195656842)+2.97887195656842)/-1.74392725679413)--4.80266946591099)))+-4.42348536401094)+2.97887195656842)))*-0.281934817707472))/A99))/A99)--0.161155473498623)))-((2.97887195656842*(-4.52947600325504*(-4.52947600325504/-0.113333857684719)))*-2.71399292887162))+(((A99+((((2.97887195656842*(-4.42348536401094/((((2.97887195656842*2.97887195656842)+2.97887195656842)/A99)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99)--0.161155473498623)--0.113333857684719)))/A99)*((-0.0689359563358583*0.369204562523745)/A99))+((-0.161155473498623+((2.8137093133533/(((-1.74392725679413*0.0668751134671801)+-4.42348536401094)/-4.42348536401094))+(-0.160236217297757/(-2.06144376488727/0.0668751134671801))))-(-2.49441435438666/(-0.281934817707472/2.8137093133533))))/A99)--4.42348536401094))+-4.42348536401094)+((2.8137093133533/(((-1.74392725679413*0.0668751134671801)+-4.42348536401094)/-4.42348536401094))+(-0.160236217297757/(-2.06144376488727/0.0668751134671801))))-(-2.49441435438666/(-0.281934817707472/2.8137093133533))))))/A99)-(-4.42348536401094/((((-2.2749209432771*((((((2.97887195656842*(-4.52947600325504*((((((((0.0668751134671801*2.70279948429821)*-4.42348536401094)*((-4.42348536401094+((-1.74392725679413*-4.42348536401094)*2.97887195656842))*-3.39385754235001))+2.97887195656842)/A99)--0.161155473498623)+-2.2749209432771)/-0.113333857684719)))*-2.71399292887162)+2.97887195656842)/-2.49441435438666)+((0.0668751134671801+2.97887195656842)*2.97887195656842))*-3.39385754235001))+2.97887195656842)/A99)--0.161155473498623)))--0.113333857684719)))/A99)*((2.97887195656842*0.0668751134671801)/A99))+((-4.42348536401094*A99)+-4.42348536401094))/A99)--4.42348536401094))+-4.42348536401094))/A99)+-2.90156206935481)))-((-4.23939486913645/A99)*(-1.80096384311256/(((((((-0.281934817707472*(-4.52947600325504*((2.48261640774527+-2.2749209432771)/-0.625216243249423)))*-2.71399292887162)+2.97887195656842)/A99)+((A99+-4.42348536401094)*((2.97887195656842*2.70279948429821)-2.97887195656842)))+((-4.42348536401094*A99)+-4.42348536401094))/A99))))+-4.42348536401094))))+((-1.74392725679413*(0.369204562523745*2.97887195656842))*2.97887195656842))/A99))/A99)--0.161155473498623)))-((2.97887195656842*(-4.52947600325504*((2.48261640774527+-2.2749209432771)/-0.113333857684719)))*-2.71399292887162))+(((((A99+-4.42348536401094)/(((2.97887195656842*2.70279948429821)-2.97887195656842)/((-1.74392725679413*(2.97887195656842*2.97887195656842))*(2.97887195656842*0.0668751134671801))))+((((2.97887195656842*(-4.42348536401094/((((2.97887195656842*2.97887195656842)+2.97887195656842)/A99)--0.161155473498623)))-2.70279948429821)+(((((((-1.74392725679413*((((((((-0.281934817707472+((-2.2749209432771*(-4.42348536401094*-3.39385754235001))+2.97887195656842))/(-2.49441435438666/-2.71399292887162))/A99)--0.161155473498623)*2.97887195656842)+-0.160236217297757)+-4.42348536401094)/-0.161155473498623))+-4.42348536401094)+(((((-0.281934817707472*(A99*2.97887195656842))+((((2.8137093133533/(0.0668751134671801/-4.42348536401094))--2.71399292887162)*-4.42348536401094)+-4.42348536401094))/A99)--0.161155473498623)+-4.92825457682435))/A99)--0.161155473498623)--0.161155473498623)+2.48261640774527))--0.161155473498623))+-4.42348536401094)+((-0.161155473498623+-2.2749209432771)-(((2.97887195656842*-4.42348536401094)*-2.71399292887162)/(-0.281934817707472/2.8137093133533))))))/A99)--0.161155473498623)-(((((((2.70279948429821*(-4.42348536401094/((((((0.0668751134671801*2.70279948429821)*-4.42348536401094)*((-4.42348536401094+((-1.74392725679413*-4.80266946591099)*2.97887195656842))*-3.39385754235001))+2.97887195656842)/A99)--0.161155473498623)))*0.369204562523745)*(2.70279948429821+2.97887195656842))+-4.42348536401094)--2.71399292887162)*-0.625216243249423)+(-4.80266946591099/-0.161155473498623)))))/A99)*-0.161155473498623)+((-4.42348536401094*A99)+((-4.42348536401094/A99)/A99)))/A99)--4.42348536401094))+-4.42348536401094))/A99)+((((((2.97887195656842*(-4.52947600325504*-4.42348536401094))*-2.71399292887162)+2.97887195656842)/A99)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99)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99)--0.281934817707472)--0.161155473498623)+((-0.161155473498623--0.161155473498623)--2.06144376488727))+-4.42348536401094)--0.161155473498623)))*(A99+((0.0668751134671801+-4.42348536401094)*2.97887195656842)))+2.97887195656842)/-1.74392725679413)--4.80266946591099)))+-4.42348536401094)/A99)/A99)+(((-4.42348536401094+-4.42348536401094)+(((2.97887195656842*((-1.74392725679413*-4.42348536401094)/((((-0.161155473498623*(((-2.71399292887162/(2.97887195656842*2.97887195656842))+(0.582762945676143*2.97887195656842))*-3.39385754235001))+2.97887195656842)/A99)--0.161155473498623)))-(-1.74392725679413*(((((-4.42348536401094-0.0668751134671801)+-4.42348536401094)/-0.625216243249423)+-4.42348536401094)+-2.90156206935481)))+(((((A99+-4.42348536401094)/(-2.66035917479654*-2.43677786065126))+((((A99*(-4.42348536401094/(((((0.0668751134671801*2.70279948429821)*-4.42348536401094)*((-4.42348536401094+((0.0668751134671801*2.70279948429821)*-4.42348536401094))*-3.39385754235001))+2.97887195656842)--0.161155473498623)))-2.70279948429821)+((A99+-4.42348536401094)*2.97887195656842))--0.161155473498623))+-4.42348536401094)+((-0.625216243249423/(((((A99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99)--0.281934817707472)--0.161155473498623)+((-0.161155473498623-((-2.2749209432771*((((((-2.71399292887162*(-1.74392725679413*((((((2.97887195656842*(-4.42348536401094/(((-0.161155473498623-(-2.49441435438666/((((-4.42348536401094*-4.42348536401094)+-4.42348536401094)/A99)/2.8137093133533)))/A99)--0.161155473498623)))-(-4.42348536401094/((((-2.2749209432771*((A99+((0.0668751134671801+-4.42348536401094)*2.97887195656842))*-3.39385754235001))+2.97887195656842)/A99)-(2.97887195656842*(-4.52947600325504*((2.48261640774527+-2.2749209432771)/-0.113333857684719))))))*2.97887195656842)+2.97887195656842)/-1.74392725679413)--4.80266946591099)))+-4.42348536401094)/A99)/A99)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99)--0.161155473498623)))-(-1.74392725679413*(((((-4.42348536401094-0.0668751134671801)+-4.42348536401094)/-0.625216243249423)+-4.42348536401094)+-2.90156206935481)))+(((((-2.2749209432771*2.48261640774527)-(2.48261640774527+-4.42348536401094))/A99)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99)*(-1.80096384311256/-2.90156206935481)))+-4.42348536401094))))+((-1.74392725679413*(0.369204562523745*2.97887195656842))*2.97887195656842))/A99))/A99)--0.161155473498623)))-(-1.74392725679413*(-2.49441435438666*2.97887195656842)))+(((((A99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99)--0.161155473498623))/((-1.74392725679413/A99)--0.161155473498623)))-((((((-1.74392725679413*(-4.80266946591099/-0.161155473498623))+-4.42348536401094)+(((2.97887195656842*(-4.42348536401094/((((-2.2749209432771*(((-2.71399292887162/A99)+((0.0668751134671801+-4.42348536401094)*2.97887195656842))*-3.39385754235001))+(((-2.2749209432771*((((((-4.42348536401094+(-2.2749209432771*-2.71399292887162))/A99)-((-2.66035917479654/((((((-4.42348536401094+(((((-2.71399292887162*((-4.42348536401094+(((((-2.71399292887162*(-1.74392725679413*((((((2.97887195656842*(-4.42348536401094/((((-2.2749209432771*2.48261640774527)+2.97887195656842)/A99)--0.161155473498623)))-(-4.42348536401094/((((-2.71399292887162*2.8137093133533)+2.97887195656842)/A99)--0.161155473498623)))*2.97887195656842)+2.97887195656842)/-1.74392725679413)--4.80266946591099)))+-4.42348536401094)/A99)/A99)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99)-(((0.0668751134671801*2.70279948429821)*-4.42348536401094)*((-4.42348536401094+((-1.74392725679413*-4.42348536401094)*2.97887195656842))*-3.39385754235001))))))))/A99))+-4.42348536401094)/A99)/A99)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99)-(((0.0668751134671801*2.70279948429821)*-4.42348536401094)*((-4.42348536401094+((-1.74392725679413*-4.42348536401094)*2.97887195656842))*-3.39385754235001))))))))/A99)*((-0.0689359563358583*0.369204562523745)/A99))+((-4.42348536401094*A99)+-4.42348536401094))/A99)--4.42348536401094))+-2.90156206935481))/A99)+((((((-0.281934817707472*(-4.52947600325504*((2.48261640774527+-2.2749209432771)/-0.625216243249423)))*-2.71399292887162)+2.97887195656842)/A99)+((A99+-4.42348536401094)*2.97887195656842))*2.97887195656842))*(-4.42348536401094+(((-2.90156206935481-(-1.74392725679413*(((((-4.42348536401094-0.0668751134671801)+-4.42348536401094)/-0.625216243249423)+-4.42348536401094)+-2.90156206935481)))-((-4.23939486913645/A99)*(-1.80096384311256/0.0668751134671801)))+-4.42348536401094))))+((-1.74392725679413*(0.369204562523745*2.97887195656842))*2.97887195656842))/A99))/A99)--0.161155473498623)))-(((((0.0668751134671801*2.70279948429821)*-4.42348536401094)*((-4.42348536401094+((-1.74392725679413*-4.42348536401094)*2.97887195656842))*-3.39385754235001))*(-4.52947600325504*(-4.52947600325504/-0.113333857684719)))*-2.71399292887162))+(((((A99+-4.42348536401094)/(((2.97887195656842*2.70279948429821)-2.97887195656842)/(2.97887195656842*(2.97887195656842*0.0668751134671801))))+((((2.97887195656842*(-4.42348536401094/((((2.97887195656842*2.97887195656842)+2.97887195656842)/A99)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99)-(-4.42348536401094/A99))--0.113333857684719)))/A99)*((2.97887195656842*0.0668751134671801)/A99))+((-4.42348536401094*A99)+-4.42348536401094))/A99)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99)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99)--0.161155473498623))/((-1.74392725679413/A99)--0.161155473498623)))-((((((-1.74392725679413*(-4.80266946591099/-0.161155473498623))+-4.42348536401094)+(((2.97887195656842*(-4.42348536401094/((((-2.2749209432771*(((-2.71399292887162/A99)+((0.0668751134671801+-4.42348536401094)*2.97887195656842))*-3.39385754235001))+(((-2.2749209432771*((((((-4.42348536401094+(-2.2749209432771*-2.71399292887162))/A99)-((-2.66035917479654/((((((-4.42348536401094+(((((-2.71399292887162*(-1.74392725679413*((((((2.97887195656842*(-4.42348536401094/((((-2.2749209432771*2.48261640774527)+2.97887195656842)/A99)--0.161155473498623)))-(-4.42348536401094/((((-2.71399292887162*2.8137093133533)+2.97887195656842)/A99)--0.161155473498623)))*2.97887195656842)+2.97887195656842)/-1.74392725679413)--4.80266946591099)))+-4.42348536401094)/A99)/A99)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99)-(((0.0668751134671801*2.70279948429821)*-4.42348536401094)*((-4.42348536401094+((-1.74392725679413*-4.42348536401094)*2.97887195656842))*-3.39385754235001))))))))/A99)*((-0.0689359563358583*0.369204562523745)/A99))+((-4.42348536401094*A99)+-4.42348536401094))/A99)--4.42348536401094))+-2.90156206935481))/A99)+((((((-0.281934817707472*(-4.52947600325504*((2.48261640774527+-2.2749209432771)/-0.625216243249423)))*-2.71399292887162)+2.97887195656842)/A99)+((A99+-4.42348536401094)*2.97887195656842))*2.97887195656842))*(-4.42348536401094+(((-2.90156206935481-(-1.74392725679413*(((((-4.42348536401094-0.0668751134671801)+-4.42348536401094)/-0.625216243249423)+-4.42348536401094)+-2.90156206935481)))-((-4.23939486913645/A99)*(-1.80096384311256/0.0668751134671801)))+-4.42348536401094))))+(((-4.52947600325504*((2.48261640774527+-2.2749209432771)/-0.113333857684719))*(0.369204562523745*2.97887195656842))*2.97887195656842))/A99))/A99)--0.161155473498623)))-(((((0.0668751134671801*2.70279948429821)*-4.42348536401094)*((-4.42348536401094+((-1.74392725679413*-4.42348536401094)*2.97887195656842))*-3.39385754235001))*(-4.52947600325504*(-4.52947600325504/-0.113333857684719)))*-2.71399292887162))+(((((A99+-4.42348536401094)/(((2.97887195656842*2.70279948429821)-2.97887195656842)/(2.97887195656842*(2.97887195656842*0.0668751134671801))))+((((2.97887195656842*(-4.42348536401094/((((2.97887195656842*2.97887195656842)+2.97887195656842)/A99)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99)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99)--0.161155473498623)))--0.113333857684719)))/A99)*((2.97887195656842*0.0668751134671801)/A99))+((-4.42348536401094*A99)+-4.42348536401094))/A99)--4.42348536401094))+-4.42348536401094))/A99)+(2.70279948429821+(((((2.97887195656842*(-4.52947600325504*((2.48261640774527+-2.2749209432771)/-0.113333857684719)))*-2.71399292887162)+2.97887195656842)/-0.161155473498623)+((2.97887195656842+-4.42348536401094)*2.97887195656842))))))/A99)-((-2.66035917479654/((((((((-2.71399292887162+-4.42348536401094)*(-1.74392725679413/0.0668751134671801))+((2.97887195656842*((-4.42348536401094/((((-2.2749209432771*(2.97887195656842*(-4.42348536401094/((((-2.2749209432771*(((-2.71399292887162/A99)+((0.0668751134671801+-4.42348536401094)*2.97887195656842))*-3.39385754235001))+(((-2.2749209432771*((((((-4.42348536401094+(-2.2749209432771*-0.625216243249423))/A99)-((-2.66035917479654/((((((-4.42348536401094+((2.97887195656842*((-4.42348536401094/(A99--0.161155473498623))/((-1.74392725679413/A99)--0.161155473498623)))-(-1.74392725679413*(2.97887195656842*2.97887195656842))))/A99)*((-0.0689359563358583*0.369204562523745)/A99))+((-4.42348536401094*A99)+-4.42348536401094))/A99)--4.42348536401094))+0.0668751134671801))/A99)+((((((-0.281934817707472*(-4.52947600325504*((2.48261640774527+-2.2749209432771)/-0.625216243249423)))*-2.71399292887162)+2.97887195656842)/A99)+((A99+-4.42348536401094)*2.97887195656842))*2.97887195656842))*(-4.42348536401094+(((-2.90156206935481-(-1.74392725679413*(((((-4.42348536401094-0.0668751134671801)+-4.42348536401094)/-0.625216243249423)+-4.42348536401094)+-2.90156206935481)))-((-4.23939486913645/A99)*(-1.80096384311256/(((((((-2.71399292887162+-4.42348536401094)*(-1.74392725679413/0.0668751134671801))+((2.97887195656842*((-4.42348536401094/((((-1.74392725679413*0.0668751134671801)+2.97887195656842)/A99)--0.161155473498623))/((-1.74392725679413/A99)--0.161155473498623)))-(A99*(2.97887195656842*2.97887195656842))))/A99)*((0.369204562523745*2.97887195656842)/A99))+((-4.42348536401094*A99)+-4.42348536401094))/A99))))+-4.42348536401094))))+(-4.52947600325504*2.97887195656842))/A99))/A99)--0.161155473498623))))+2.97887195656842)/A99)--0.161155473498623))/((((((((-1.74392725679413*((-2.66035917479654*-2.43677786065126)*-1.043862424726))+(-3.39385754235001+((((-2.78792657124318*2.97887195656842)+0.0668751134671801)/A99)*0.582762945676143)))--0.161155473498623)*2.97887195656842)+-0.160236217297757)+-4.42348536401094)/A99)--0.161155473498623)))-((((((-1.74392725679413*(-4.80266946591099/-0.161155473498623))+-4.42348536401094)+(((2.97887195656842*(-4.42348536401094/((((-2.2749209432771*(((-2.71399292887162/A99)+((0.0668751134671801+-4.42348536401094)*2.97887195656842))*-3.39385754235001))+(((-2.2749209432771*((((((-4.42348536401094+(-2.2749209432771*-2.71399292887162))/A99)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99)--0.161155473498623))/((-1.74392725679413/A99)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99)--0.161155473498623))))))/A99)*((-0.0689359563358583*0.369204562523745)/A99))+-4.42348536401094)/A99)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99)+((A99+-4.42348536401094)*2.97887195656842))*2.97887195656842))*(-4.42348536401094+(((-2.90156206935481-(-1.74392725679413*(((((-4.42348536401094-0.0668751134671801)+-2.2749209432771)/-0.625216243249423)+-4.42348536401094)+-2.90156206935481)))-((-4.23939486913645/A99)*(-1.80096384311256/0.0668751134671801)))+-4.42348536401094))))+(-4.42348536401094*2.97887195656842))/A99))/A99)--0.161155473498623)))-((2.97887195656842*(-4.52947600325504*(-4.52947600325504/-0.113333857684719)))*-2.71399292887162))+(((((A99+-4.42348536401094)/(((2.97887195656842*2.70279948429821)-2.97887195656842)/(2.97887195656842*(2.97887195656842*0.0668751134671801))))+((((2.97887195656842*(-4.42348536401094/(((((2.97887195656842*0.0668751134671801)/A99)+2.97887195656842)/A99)--0.161155473498623)))-A99)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99)/2.8137093133533)))/A99)-A99)))-(-4.42348536401094/((((-2.2749209432771*((A99+((0.0668751134671801+-4.42348536401094)*2.97887195656842))*-3.39385754235001))+2.97887195656842)/A99)--0.161155473498623)))*2.97887195656842)+2.97887195656842)/-1.74392725679413)--4.80266946591099)))+-4.42348536401094)/A99)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99)--0.161155473498623))/((-1.74392725679413/A99)--0.161155473498623)))-((((((-1.74392725679413*(-4.80266946591099/-0.161155473498623))+-4.42348536401094)+(((2.97887195656842*(-4.42348536401094/((((-2.2749209432771*(((-2.71399292887162/A99)+((0.0668751134671801+-4.42348536401094)*2.97887195656842))*-3.39385754235001))+(((-2.2749209432771*((((((-4.42348536401094+(-2.2749209432771*-2.71399292887162))/A99)-((-2.66035917479654/(((-2.71399292887162/A99)/A99)--4.42348536401094))+(A99+((0.0668751134671801+-4.42348536401094)*2.97887195656842))))/A99)+((((((-0.281934817707472*(((((-4.42348536401094+(A99*-2.71399292887162))/A99)-((-2.66035917479654/((-1.74392725679413/A99)--0.161155473498623))+-4.42348536401094))/A99)*((2.48261640774527+-2.2749209432771)/-4.42348536401094)))*-2.71399292887162)+2.97887195656842)/A99)+((A99+-4.42348536401094)*2.97887195656842))*2.97887195656842))*(-4.42348536401094+(((-2.90156206935481-(-1.74392725679413*(((((-4.42348536401094-0.0668751134671801)+-4.42348536401094)/-0.625216243249423)+-4.42348536401094)+-2.90156206935481)))-((-4.23939486913645/A99)*(-1.80096384311256/A99)))+-4.42348536401094))))+((-1.74392725679413*(-0.281934817707472+(((-2.71399292887162*(-0.161155473498623*((((((2.97887195656842*(-4.42348536401094/((((-2.2749209432771*(((((-4.42348536401094+(-2.2749209432771*-2.71399292887162))/A99)-((-2.66035917479654/((((((((-2.71399292887162+-4.42348536401094)*(-1.74392725679413/0.0668751134671801))+0.0668751134671801)/A99)*(((2.97887195656842*(-4.52947600325504*((2.48261640774527+-2.2749209432771)/-0.113333857684719)))*-2.71399292887162)+2.97887195656842))+((-4.42348536401094*((-4.42348536401094+((-1.74392725679413*-4.42348536401094)*2.97887195656842))*-3.39385754235001))+-4.42348536401094))/A99)--4.42348536401094))+-4.42348536401094))/A99)+((((((2.97887195656842*(-4.52947600325504*-4.42348536401094))*-2.71399292887162)+2.97887195656842)/A99)+((0.0668751134671801+-4.42348536401094)*2.97887195656842))*2.97887195656842)))+2.97887195656842)/A99)--0.161155473498623)))-(-4.42348536401094/((((-2.2749209432771*((A99+((0.0668751134671801+-4.42348536401094)*2.97887195656842))*-3.39385754235001))+2.97887195656842)/A99)--0.161155473498623)))*2.97887195656842)+2.97887195656842)/-1.74392725679413)--4.80266946591099)))+-4.42348536401094)+2.97887195656842)))*-0.281934817707472))/A99))/A99)--0.161155473498623)))-((2.97887195656842*(-4.52947600325504*(-4.52947600325504/-0.113333857684719)))*-2.71399292887162))+(((A99+((((2.97887195656842*(-4.42348536401094/((((2.97887195656842*2.97887195656842)+2.97887195656842)/A99)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99)--0.161155473498623)--0.113333857684719)))/A99)*((-0.0689359563358583*0.369204562523745)/A99))+((-0.161155473498623+((2.8137093133533/(((-1.74392725679413*0.0668751134671801)+-4.42348536401094)/-4.42348536401094))+(-0.160236217297757/(-2.06144376488727/0.0668751134671801))))-(-2.49441435438666/(-0.281934817707472/2.8137093133533))))/A99)--4.42348536401094))+-4.42348536401094)+((2.8137093133533/(((-1.74392725679413*0.0668751134671801)+-4.42348536401094)/-4.42348536401094))+(-0.160236217297757/(-2.06144376488727/0.0668751134671801))))-(-2.49441435438666/(-0.281934817707472/2.8137093133533))))))/A99)-(-4.42348536401094/((((-2.2749209432771*((((((2.97887195656842*(-4.52947600325504*((((((((0.0668751134671801*2.70279948429821)*-4.42348536401094)*((-4.42348536401094+((-1.74392725679413*-4.42348536401094)*2.97887195656842))*-3.39385754235001))+2.97887195656842)/A99)--0.161155473498623)+-2.2749209432771)/-0.113333857684719)))*-2.71399292887162)+2.97887195656842)/-2.49441435438666)+((0.0668751134671801+2.97887195656842)*2.97887195656842))*-3.39385754235001))+2.97887195656842)/A99)--0.161155473498623)))--0.113333857684719)))/A99)*((2.97887195656842*0.0668751134671801)/A99))+((-4.42348536401094*A99)+-4.42348536401094))/A99)--4.42348536401094))+-4.42348536401094))/A99)+((((((2.97887195656842*(-4.52947600325504*-4.42348536401094))*-2.71399292887162)+(2.48261640774527+-2.2749209432771))/A99)+((0.0668751134671801+-4.42348536401094)*2.97887195656842))*2.97887195656842)))+2.97887195656842)/A99)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99)--0.161155473498623))/((-4.42348536401094/A99)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99)--0.161155473498623))))))/A99))+2.97887195656842)/-1.74392725679413)--4.80266946591099)))+-4.42348536401094)+2.97887195656842))/(-2.49441435438666/(-0.281934817707472/2.8137093133533)))/A99)--0.161155473498623)*((-1.74392725679413/A99)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99)--0.161155473498623))*-4.42348536401094)*((-4.42348536401094+((-1.74392725679413*-4.42348536401094)*2.97887195656842))*-3.39385754235001))+2.97887195656842)/A99)--0.161155473498623)))*0.369204562523745)*(2.70279948429821+2.97887195656842))+-4.42348536401094)--2.71399292887162)*-0.625216243249423)+(-4.80266946591099/-0.161155473498623)))/A99)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99)--0.281934817707472)--0.161155473498623))))))--0.161155473498623))+-4.42348536401094)+(2.97887195656842-(-2.49441435438666/(-0.281934817707472/2.8137093133533))))))/A99)--0.161155473498623)--0.113333857684719)*-3.39385754235001))+2.97887195656842)/A99)/A99)*(-1.80096384311256/(((((((-2.71399292887162+-4.42348536401094)*(-1.74392725679413/0.0668751134671801))+-2.2749209432771)/A99)*((0.369204562523745*2.97887195656842)/A99))+((-4.42348536401094*A99)+-4.42348536401094))/A99))))+-4.42348536401094))))+(-4.52947600325504*2.97887195656842))/A99)))/A99)--0.161155473498623)))-((2.97887195656842*(-4.52947600325504*(-4.52947600325504/-0.113333857684719)))*-2.71399292887162))+(((((A99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99)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99)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99)--0.161155473498623)))--0.113333857684719)))/A99)*((2.97887195656842*0.0668751134671801)/A99))+((-4.42348536401094*((-4.42348536401094+((-1.74392725679413*-4.42348536401094)*2.97887195656842))*-3.39385754235001))+-4.42348536401094))/A99)--4.42348536401094))+-4.42348536401094))/A99)+((((((2.97887195656842*(-4.52947600325504*-4.42348536401094))*-2.71399292887162)+2.97887195656842)/A99)+((0.0668751134671801+-4.42348536401094)*2.97887195656842))*2.97887195656842)))+2.97887195656842)/A99)--0.161155473498623)))-(-4.42348536401094/((((-2.2749209432771*((A99+((0.0668751134671801+-4.42348536401094)*-0.625216243249423))*-3.39385754235001))+2.97887195656842)/A99)--0.161155473498623)))*2.97887195656842)+2.97887195656842)/-1.74392725679413)--4.80266946591099)))+-4.42348536401094)+2.97887195656842)))*-0.281934817707472))/A99))/A99)--0.161155473498623)))-((2.97887195656842*(-4.52947600325504*(-4.52947600325504/-0.113333857684719)))*-2.71399292887162))+(((A99+((((2.97887195656842*(-4.42348536401094/((((2.97887195656842*2.97887195656842)+2.97887195656842)/A99)--0.161155473498623)))-2.70279948429821)+A99)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99)--0.161155473498623)--0.113333857684719)))/A99)*((-0.0689359563358583*0.369204562523745)/A99))+((-0.161155473498623+((2.8137093133533/(((-1.74392725679413*0.0668751134671801)+-4.42348536401094)/-4.42348536401094))+(-0.160236217297757/(-2.06144376488727/0.0668751134671801))))-(-2.49441435438666/(-0.281934817707472/2.8137093133533))))/A99)--4.42348536401094))+-4.42348536401094)+((2.8137093133533/(((-1.74392725679413*0.0668751134671801)+-4.42348536401094)/-4.42348536401094))+(-0.160236217297757/(-2.06144376488727/0.0668751134671801))))-(-2.49441435438666/(-0.281934817707472/2.8137093133533))))))/A99)-(-4.42348536401094/((((-2.2749209432771*((((((2.97887195656842*(-4.52947600325504*((((((((0.0668751134671801*2.70279948429821)*-4.42348536401094)*((-4.42348536401094+((-1.74392725679413*-4.42348536401094)*2.97887195656842))*-3.39385754235001))+2.97887195656842)/A99)--0.161155473498623)+-2.2749209432771)/-0.113333857684719)))*-2.71399292887162)+2.97887195656842)/-2.49441435438666)+((0.0668751134671801+2.97887195656842)*2.97887195656842))*-3.39385754235001))+2.97887195656842)/A99)--0.161155473498623)))--0.113333857684719)))/A99)*((2.97887195656842*0.0668751134671801)/A99))+((-4.42348536401094*A99)+-4.42348536401094))/A99)--4.42348536401094))+-4.42348536401094))/A99)+((((((2.97887195656842*(-4.52947600325504*-4.42348536401094))*-2.71399292887162)+(2.48261640774527+-2.2749209432771))/A99)+((0.0668751134671801+-4.42348536401094)*2.97887195656842))*2.97887195656842)))+2.97887195656842)/A99)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99)--0.161155473498623))/((-4.42348536401094/A99)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99)--0.161155473498623))))))/A99))+2.97887195656842)/-1.74392725679413)--4.80266946591099)))+-4.42348536401094)+2.97887195656842))/(-2.49441435438666/(-0.281934817707472/2.8137093133533)))/A99)--0.161155473498623)*2.97887195656842)+-0.160236217297757)+-4.42348536401094)/-0.161155473498623))+-4.42348536401094)+(((((((2.70279948429821*(-4.42348536401094/((((((0.0668751134671801*2.70279948429821)*-4.42348536401094)*((-4.42348536401094+(((((A99*(-4.42348536401094/(((((0.0668751134671801*2.70279948429821)*-4.42348536401094)*((-4.42348536401094+((-1.74392725679413*-4.42348536401094)*2.97887195656842))*-3.39385754235001))+2.97887195656842)--0.161155473498623)))-2.70279948429821)+((A99+-4.42348536401094)*2.97887195656842))*-4.42348536401094)*2.97887195656842))*-3.39385754235001))+2.97887195656842)/A99)--0.161155473498623)))*0.369204562523745)*(2.70279948429821+2.97887195656842))+-4.42348536401094)-2.97887195656842)*-0.625216243249423)+(-4.80266946591099/-0.161155473498623)))/A99)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99)--0.281934817707472)--0.161155473498623))))))--0.161155473498623))+-4.42348536401094)+(2.97887195656842-(-2.49441435438666/(-0.281934817707472/2.8137093133533))))))/A99)--0.161155473498623)--0.113333857684719)*-3.39385754235001))+2.97887195656842)/A99)--0.161155473498623))))))/A99)*((-0.0689359563358583*0.369204562523745)/A99))+((-4.42348536401094*A99)+-4.42348536401094))/A99)--4.42348536401094))+-4.42348536401094))/A99)+((((((-0.281934817707472*(-4.52947600325504*((2.48261640774527+-2.2749209432771)/-0.625216243249423)))*-2.71399292887162)+2.97887195656842)/A99)+((A99+-4.42348536401094)*2.97887195656842))*2.97887195656842))*(-4.42348536401094+(((-2.90156206935481-(-1.74392725679413*(((((-4.42348536401094-0.0668751134671801)+-4.42348536401094)/-0.625216243249423)+-4.42348536401094)+-2.90156206935481)))-((-4.23939486913645/A99)*(-1.80096384311256/0.0668751134671801)))+-4.42348536401094))))+((-1.74392725679413*(0.369204562523745*2.97887195656842))*2.97887195656842))/A99))))*(-4.42348536401094+(((-2.90156206935481-(-1.74392725679413*(((((-4.42348536401094-0.0668751134671801)+-4.42348536401094)/-0.625216243249423)+-4.42348536401094)+-2.90156206935481)))-((-3.39385754235001/A99)*(-1.80096384311256/(((((((-0.281934817707472*(-4.52947600325504*((2.48261640774527+-2.2749209432771)/-0.625216243249423)))*-2.71399292887162)+2.97887195656842)/A99)+((A99+-4.42348536401094)*2.97887195656842))+((-4.42348536401094*A99)+-4.42348536401094))/A99))))+-4.42348536401094))))+((-1.74392725679413*(0.369204562523745*2.97887195656842))*2.97887195656842))/A99))/A99)--0.161155473498623))--0.161155473498623)/A99))+((-4.42348536401094*A99)+-4.42348536401094))/A99))))+-4.42348536401094))))+(-4.52947600325504*((2.48261640774527+-2.2749209432771)/-0.113333857684719)))/A99))/A99)--0.161155473498623))))+2.97887195656842)/A99)--0.161155473498623))/((((((((-1.74392725679413*((-2.66035917479654*-2.43677786065126)*-1.043862424726))+(-3.39385754235001+((((-2.78792657124318*2.97887195656842)+0.0668751134671801)/A99)*0.582762945676143)))--0.161155473498623)*2.97887195656842)+-0.160236217297757)+-4.42348536401094)/A99)--0.161155473498623)))-((((((-1.74392725679413*(-4.80266946591099/-0.161155473498623))+-4.42348536401094)+(((2.97887195656842*(-4.42348536401094/((((-2.2749209432771*(((-2.71399292887162/A99)+((0.0668751134671801+-4.42348536401094)*2.97887195656842))*-3.39385754235001))+(((-2.2749209432771*((((((-4.42348536401094+(-2.2749209432771*-2.71399292887162))/A99)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99)--0.161155473498623))/((-1.74392725679413/A99)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99)--0.161155473498623))))))/A99)*((-0.0689359563358583*0.369204562523745)/A99))+((-4.42348536401094*A99)+-4.42348536401094))/A99)--4.42348536401094))+-4.42348536401094))/A99)+((((((-0.281934817707472*(-4.52947600325504*((2.48261640774527+-2.2749209432771)/-0.625216243249423)))*-2.71399292887162)+2.97887195656842)/A99)+((A99+-4.42348536401094)*2.97887195656842))*2.97887195656842))*(-4.42348536401094+(((-2.90156206935481-(-1.74392725679413*(((((-4.42348536401094-0.0668751134671801)+-4.42348536401094)/-0.625216243249423)+-4.42348536401094)+-2.90156206935481)))-((-4.23939486913645/A99)*(-1.80096384311256/0.0668751134671801)))+-4.42348536401094))))+((-1.74392725679413*(0.369204562523745*2.97887195656842))*2.97887195656842))/A99))/A99)--0.161155473498623)))-((2.97887195656842*(-4.52947600325504*(-4.52947600325504/-0.113333857684719)))*-2.71399292887162))+(((((A99+-4.42348536401094)/(((2.97887195656842*2.70279948429821)-2.97887195656842)/(2.97887195656842*(2.97887195656842*0.0668751134671801))))+((((2.97887195656842*(-4.42348536401094/((((2.97887195656842*2.97887195656842)+2.97887195656842)/A99)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99)--0.161155473498623))/((-1.74392725679413/A99)--0.161155473498623)))-(((((2.97887195656842*(-4.52947600325504*-4.42348536401094))*-2.71399292887162)+2.97887195656842)--0.161155473498623)--0.113333857684719)))/A99)*((-0.0689359563358583*0.369204562523745)/A99))+((-0.161155473498623+((2.8137093133533/(((-1.74392725679413*0.0668751134671801)+-4.42348536401094)/-4.42348536401094))+(-0.160236217297757/(-2.06144376488727/0.0668751134671801))))-(-2.49441435438666/(-0.281934817707472/2.8137093133533))))/A99)--4.42348536401094))+-4.42348536401094)+((2.8137093133533/(((-1.74392725679413*0.0668751134671801)+-4.42348536401094)/-4.42348536401094))+(-0.160236217297757/(-2.06144376488727/0.0668751134671801))))-(-2.49441435438666/(-0.281934817707472/2.8137093133533))))))/A99)-(-4.42348536401094/((((-2.2749209432771*((((((2.97887195656842*(-4.52947600325504*((((((((0.0668751134671801*2.70279948429821)*-4.42348536401094)*((-4.42348536401094+((-1.74392725679413*-4.42348536401094)*2.97887195656842))*-3.39385754235001))+2.97887195656842)/A99)--0.161155473498623)+-2.2749209432771)/-0.113333857684719)))*-2.71399292887162)+2.97887195656842)/-2.49441435438666)+((0.0668751134671801+2.97887195656842)*2.97887195656842))*-3.39385754235001))+2.97887195656842)/A99)--0.161155473498623)))--0.113333857684719)))/A99)*((2.97887195656842*0.0668751134671801)/A99))+((-4.42348536401094*A99)+-4.42348536401094))/A99)--4.42348536401094))+-4.42348536401094))/A99)+((((((2.97887195656842*(-4.52947600325504*-4.42348536401094))*-2.71399292887162)+(2.48261640774527+-2.2749209432771))/A99)+((0.0668751134671801+-4.42348536401094)*2.97887195656842))*2.97887195656842)))+2.97887195656842)/A99)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99)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99)--0.161155473498623))/((-4.42348536401094/A99)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99)--0.161155473498623))))))/A99))+2.97887195656842)/-1.74392725679413)--4.80266946591099)))+-4.42348536401094)+2.97887195656842))/(-2.49441435438666/(-0.281934817707472/2.8137093133533)))/A99)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99)--0.161155473498623)))*0.369204562523745)*(2.70279948429821+2.97887195656842))+-4.42348536401094)--2.71399292887162)*-0.625216243249423)+(-4.80266946591099/-0.161155473498623)))/A99)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99))*2.97887195656842))*-3.39385754235001))+2.97887195656842)/A99)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99)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99)--0.281934817707472)--0.161155473498623))))))--0.161155473498623))+-4.42348536401094)+(2.97887195656842-(-2.49441435438666/(-0.281934817707472/2.8137093133533))))))/A99)--0.161155473498623)--0.113333857684719)</f>
      </c>
    </row>
    <row r="100">
      <c r="A100" t="n" s="0">
        <v>1000.0</v>
      </c>
      <c r="B100" t="n" s="0">
        <v>777.7777777777778</v>
      </c>
      <c r="C100" t="n" s="0">
        <v>-0.004817084823656503</v>
      </c>
      <c r="D100" s="0">
        <f>((((((-1.74392725679413*(-4.80266946591099/-0.161155473498623))+-4.42348536401094)+(((2.97887195656842*(-4.42348536401094/((((-2.2749209432771*(((-2.66035917479654/A100)+((0.0668751134671801+-4.42348536401094)*2.97887195656842))*-3.39385754235001))+(((-2.2749209432771*((((((-4.42348536401094+(-2.2749209432771*-2.71399292887162))/A100)-((-2.66035917479654/((((((((-2.71399292887162+-4.42348536401094)*(-1.74392725679413/0.0668751134671801))+((2.97887195656842*-2.2749209432771)-((((-1.74392725679413+(((2.97887195656842*(-4.42348536401094/((((-2.2749209432771*(((-2.71399292887162/A100)+((0.0668751134671801+-4.42348536401094)*2.97887195656842))*-3.39385754235001))+(((-2.2749209432771*((((((-4.42348536401094+(-2.2749209432771*-0.625216243249423))/A100)-A100)/A100)+((((((-0.281934817707472*(-4.52947600325504*((2.48261640774527+-2.2749209432771)/-0.625216243249423)))*-2.71399292887162)+2.97887195656842)/A100)+((((((-2.2749209432771*(2.97887195656842*-3.39385754235001))+-3.58369566741155)/A100)--0.281934817707472)+-4.42348536401094)*2.97887195656842))*((-2.2749209432771*(((-2.71399292887162/A100)+((0.0668751134671801+-4.42348536401094)*2.97887195656842))*-3.39385754235001))+(((-2.2749209432771*((((((-4.42348536401094+(-2.2749209432771*-2.71399292887162))/A100)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100)--0.161155473498623))/((-1.74392725679413/A100)--0.161155473498623)))-(-1.74392725679413*(2.97887195656842*(-4.42348536401094/((((-2.2749209432771*(((((((-1.74392725679413*(-4.80266946591099/-0.161155473498623))+-4.42348536401094)+(((2.97887195656842*(-4.42348536401094/((((-2.2749209432771*(((-2.66035917479654/A100)+((0.0668751134671801+-4.42348536401094)*2.97887195656842))*-3.39385754235001))+(((-2.2749209432771*((((((-4.42348536401094+(-2.2749209432771*-2.71399292887162))/A100)-((-2.66035917479654/((((((((-2.71399292887162+-4.42348536401094)*(-1.74392725679413/0.0668751134671801))+((2.97887195656842*-2.2749209432771)-((((-1.74392725679413+(((2.97887195656842*(-4.42348536401094/((((-2.2749209432771*(((-2.71399292887162/A100)+((0.0668751134671801+-4.42348536401094)*2.97887195656842))*-3.39385754235001))+(((-2.2749209432771*((((((-4.42348536401094+(-2.2749209432771*-0.625216243249423))/A100)-((-2.66035917479654/((((((-4.42348536401094+((2.97887195656842*((-4.42348536401094/(A100--0.161155473498623))/((-1.74392725679413/A100)--0.161155473498623)))-(-1.74392725679413*A100)))/A100)*((-0.0689359563358583*0.369204562523745)/A100))+((-4.42348536401094*A100)+-4.42348536401094))/A100)--4.42348536401094))+-4.52947600325504))/A100)+((((((-0.281934817707472*(-4.52947600325504*((2.48261640774527+-2.2749209432771)/-0.625216243249423)))*-2.71399292887162)+2.97887195656842)/A100)+((A100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100)/2.8137093133533)))/A100)--0.161155473498623)))-(-4.42348536401094/((((-2.2749209432771*((A100+((0.0668751134671801+-4.42348536401094)*2.97887195656842))*-3.39385754235001))+2.97887195656842)/A100)-(2.97887195656842*(-4.52947600325504*((2.48261640774527+-2.2749209432771)/-0.113333857684719))))))*2.97887195656842)+2.97887195656842)/-1.74392725679413)--4.80266946591099)/A100)-((-2.66035917479654/((((((((-2.71399292887162+-4.42348536401094)*(-1.74392725679413/0.0668751134671801))+((2.97887195656842*((-4.42348536401094/(((-4.42348536401094*-4.42348536401094)+-4.42348536401094)--0.161155473498623))/((-1.74392725679413/A100)--0.161155473498623)))-((((((-1.74392725679413*(-4.80266946591099/-0.161155473498623))+-4.42348536401094)+(((2.97887195656842*(-4.42348536401094/((((-2.2749209432771*(((-2.71399292887162/A100)+((0.0668751134671801+-4.42348536401094)*2.97887195656842))*-3.39385754235001))+(((-2.2749209432771*((((((-4.42348536401094+(-2.2749209432771*-2.71399292887162))/A100)-((-2.66035917479654/((((((-4.42348536401094+(((((-2.71399292887162*(-1.74392725679413*((((((2.97887195656842*(-4.42348536401094/((((-2.2749209432771*2.48261640774527)+2.97887195656842)/A100)--0.161155473498623)))-(-4.42348536401094/((((-2.71399292887162*2.8137093133533)+2.97887195656842)/A100)--0.161155473498623)))*2.97887195656842)+2.97887195656842)/-1.74392725679413)--4.80266946591099)))+-4.42348536401094)/A100)/A100)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100)-(((0.0668751134671801*2.70279948429821)*-4.42348536401094)*((-4.42348536401094+((-1.74392725679413*-4.42348536401094)*2.97887195656842))*-3.39385754235001))))))))/A100)*((-0.0689359563358583*0.369204562523745)/A100))+((-4.42348536401094*A100)+-4.42348536401094))/A100)--4.42348536401094))+-2.90156206935481))/A100)+((((((-0.281934817707472*(-4.52947600325504*((2.48261640774527+-2.2749209432771)/-0.625216243249423)))*-2.71399292887162)+2.97887195656842)/A100)+((A100+-4.42348536401094)*2.97887195656842))*2.97887195656842))*(-4.42348536401094+(((-2.90156206935481-(-1.74392725679413*(((((-4.42348536401094-0.0668751134671801)+-4.42348536401094)/-0.625216243249423)+-4.42348536401094)+-2.90156206935481)))-((-4.23939486913645/A100)*(-1.80096384311256/0.0668751134671801)))+-4.42348536401094))))+((-1.74392725679413*(0.369204562523745*2.97887195656842))*2.97887195656842))/A100))/A100)--0.161155473498623)))-(((((0.0668751134671801*2.70279948429821)*-4.42348536401094)*((-4.42348536401094+((-1.74392725679413*-4.42348536401094)*2.97887195656842))*-3.39385754235001))*(-4.52947600325504*(-4.52947600325504/-0.113333857684719)))*-2.71399292887162))+(((((A100+-4.42348536401094)/(((2.97887195656842*2.70279948429821)-2.97887195656842)/(2.97887195656842*(2.97887195656842*0.0668751134671801))))+((((2.97887195656842*(-4.42348536401094/((((2.97887195656842*2.97887195656842)+2.97887195656842)/A100)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100)--0.161155473498623)))--0.113333857684719)))/A100)*((2.97887195656842*0.0668751134671801)/A100))+((-4.42348536401094*A100)+-4.42348536401094))/A100)--4.42348536401094))+-4.42348536401094))/A100)+(2.70279948429821+(((((2.97887195656842*(-4.52947600325504*((2.48261640774527+-2.2749209432771)/-0.113333857684719)))*-2.71399292887162)+2.97887195656842)/-0.161155473498623)+((2.97887195656842+-4.42348536401094)*2.97887195656842))))))/A100)-((-2.66035917479654/((((((((-2.71399292887162+-4.42348536401094)*(-1.74392725679413/0.0668751134671801))+((2.97887195656842*((-4.42348536401094/((((-2.2749209432771*(2.97887195656842*(-4.42348536401094/((((-2.2749209432771*(((-2.71399292887162/A100)+((0.0668751134671801+-4.42348536401094)*2.97887195656842))*-3.39385754235001))+(((-2.2749209432771*((((((-4.42348536401094+(-2.2749209432771*-0.625216243249423))/A100)-((-2.66035917479654/((((((-4.42348536401094+((2.97887195656842*((-4.42348536401094/(A100--0.161155473498623))/((-1.74392725679413/A100)--0.161155473498623)))-(-1.74392725679413*(2.97887195656842*2.97887195656842))))/A100)*((-0.0689359563358583*0.369204562523745)/A100))+((-4.42348536401094*A100)+-4.42348536401094))/A100)--4.42348536401094))+0.0668751134671801))/A100)+((((((-0.281934817707472*(-4.52947600325504*((2.48261640774527+-2.2749209432771)/-0.625216243249423)))*-2.71399292887162)+2.97887195656842)/A100)+((A100+-4.42348536401094)*2.97887195656842))*2.97887195656842))*(-4.42348536401094+(((-2.90156206935481-(-1.74392725679413*(((((-4.42348536401094-0.0668751134671801)+-4.42348536401094)/-0.625216243249423)+-4.42348536401094)+-2.90156206935481)))-((-4.23939486913645/A100)*(-1.80096384311256/((((((((((A100*(-4.42348536401094/(((((0.0668751134671801*2.70279948429821)*-4.42348536401094)*((-4.42348536401094+((0.0668751134671801*2.70279948429821)*-4.42348536401094))*-3.39385754235001))+2.97887195656842)--0.161155473498623)))-2.70279948429821)+((A100+-4.42348536401094)*2.97887195656842))+-4.42348536401094)*(-1.74392725679413/0.0668751134671801))+((2.97887195656842*((-4.42348536401094/((((-1.74392725679413*0.0668751134671801)+2.97887195656842)/A100)--0.161155473498623))/((-1.74392725679413/A100)--0.161155473498623)))-(A100*(2.97887195656842*2.97887195656842))))/A100)*((0.369204562523745*2.97887195656842)/A100))+((-4.42348536401094*A100)+-4.42348536401094))/A100))))+-4.42348536401094))))+(-4.52947600325504*2.97887195656842))/A100))/A100)--0.161155473498623))))+2.97887195656842)/A100)--0.161155473498623))/((((((((-1.74392725679413*((-2.66035917479654*-2.43677786065126)*-1.043862424726))+(-3.39385754235001+((((-2.78792657124318*2.97887195656842)+0.0668751134671801)/A100)*0.582762945676143)))--0.161155473498623)*2.97887195656842)+-0.160236217297757)+-4.42348536401094)/A100)--0.161155473498623)))-((((((-1.74392725679413*(-4.80266946591099/-0.161155473498623))+-4.42348536401094)+(((2.97887195656842*(-4.42348536401094/((((-2.2749209432771*(((-2.71399292887162/A100)+((0.0668751134671801+-4.42348536401094)*2.97887195656842))*-3.39385754235001))+(((-2.2749209432771*2.97887195656842)+(-4.42348536401094*2.97887195656842))/A100))/A100)--0.161155473498623)))-((2.97887195656842*(-4.52947600325504*(-4.52947600325504/-0.113333857684719)))*-2.71399292887162))+(((((A100+-4.42348536401094)/(((2.97887195656842*2.70279948429821)-2.97887195656842)/(2.97887195656842*(2.97887195656842*0.0668751134671801))))+((((2.97887195656842*(-4.42348536401094/((((2.97887195656842*2.97887195656842)+2.97887195656842)/A100)--0.161155473498623)))-A100)+((((((-4.42348536401094*-2.71399292887162)+2.97887195656842)/-2.49441435438666)+((0.0668751134671801+-4.42348536401094)*(((-2.71399292887162*(-1.74392725679413*-0.625216243249423))+-4.42348536401094)/A100)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100)--0.161155473498623))/((-1.74392725679413/A100)--0.161155473498623)))-((((((-1.74392725679413*(-4.80266946591099/-0.161155473498623))+-4.42348536401094)+(((2.97887195656842*(-4.42348536401094/((((-2.2749209432771*(((-2.71399292887162/A100)+((0.0668751134671801+-4.42348536401094)*2.97887195656842))*-3.39385754235001))+(((-2.2749209432771*((((((-4.42348536401094+(-2.2749209432771*-2.71399292887162))/A100)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100)--0.161155473498623))/((-1.74392725679413/A100)--0.161155473498623)))-(-1.74392725679413*(2.97887195656842*2.97887195656842))))/A100)*((-0.0689359563358583*0.369204562523745)/A100))+((-4.42348536401094*A100)+-4.42348536401094))/A100)--4.42348536401094))+(A100+((0.0668751134671801+-4.42348536401094)*2.97887195656842))))/A100)+((((((-0.281934817707472*(((((-4.42348536401094+(A100*-2.71399292887162))/A100)-((-2.66035917479654/((-1.74392725679413/A100)--0.161155473498623))+-4.42348536401094))/A100)*((2.48261640774527+-2.2749209432771)/-4.42348536401094)))*-2.71399292887162)+2.97887195656842)/-4.42348536401094)+((A100+-4.42348536401094)*2.97887195656842))*2.97887195656842))*(-4.42348536401094+(((-2.90156206935481-(-1.74392725679413*(((((-4.42348536401094-0.0668751134671801)+-4.42348536401094)/-0.625216243249423)+-4.42348536401094)+-2.90156206935481)))-((-4.23939486913645/A100)*(-1.80096384311256/A100)))+-4.42348536401094))))+((-1.74392725679413*(-0.281934817707472+(((-2.71399292887162*(-0.161155473498623*((((((2.97887195656842*(-4.42348536401094/((((-2.2749209432771*(((((-4.42348536401094+(-2.2749209432771*-2.71399292887162))/A100)-((-2.66035917479654/((((((((-2.71399292887162+-4.42348536401094)*(-1.74392725679413/0.0668751134671801))+((2.97887195656842*((-4.42348536401094/(2.97887195656842--0.161155473498623))/((-1.74392725679413/A100)--0.161155473498623)))-((((((-1.74392725679413*(-4.80266946591099/-0.161155473498623))+-4.42348536401094)+(((2.97887195656842*(-4.42348536401094/((((-2.2749209432771*(((-2.71399292887162/A100)+((0.0668751134671801+-4.42348536401094)*2.97887195656842))*-3.39385754235001))+((-2.2749209432771*(((-2.71399292887162/A100)+((0.0668751134671801+-4.42348536401094)*2.97887195656842))*-3.39385754235001))+(((-2.2749209432771*((((((-4.42348536401094+(-2.2749209432771*-0.625216243249423))/A100)-((-2.66035917479654/((((0.0668751134671801*2.70279948429821)+((-4.42348536401094*A100)+-4.42348536401094))/A100)--4.42348536401094))+0.0668751134671801))/A100)+((((((-0.281934817707472*(-4.52947600325504*((2.48261640774527+-2.2749209432771)/-0.625216243249423)))*-2.71399292887162)+2.97887195656842)/A100)+((-4.42348536401094+-4.42348536401094)*2.97887195656842))*2.97887195656842))*-1.74392725679413))+(-4.52947600325504*2.97887195656842))/A100)))/A100)--0.161155473498623)))-((2.97887195656842*(-4.52947600325504*(-4.52947600325504/-0.113333857684719)))*-2.71399292887162))+(((((A100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100)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100)--0.161155473498623)))--0.113333857684719)))/A100)*((2.97887195656842*0.0668751134671801)/A100))+((-4.42348536401094*((-4.42348536401094+((-1.74392725679413*-4.42348536401094)*2.97887195656842))*-3.39385754235001))+-4.42348536401094))/A100)--4.42348536401094))+-4.42348536401094))/A100)+((((((2.97887195656842*(-4.52947600325504*-4.42348536401094))*-2.71399292887162)+2.97887195656842)/A100)+((0.0668751134671801+-4.42348536401094)*2.97887195656842))*2.97887195656842)))+2.97887195656842)/A100)--0.161155473498623)))-(-4.42348536401094/((((-2.2749209432771*((A100+((0.0668751134671801+-4.42348536401094)*2.97887195656842))*-3.39385754235001))+2.97887195656842)/A100)--0.161155473498623)))*2.97887195656842)+2.97887195656842)/-1.74392725679413)--4.80266946591099)))+-4.42348536401094)+2.97887195656842)))*-0.281934817707472))/A100))/A100)--0.161155473498623)))-((2.97887195656842*(-4.52947600325504*(-4.52947600325504/-0.113333857684719)))*-2.71399292887162))+(((A100+((((2.97887195656842*(-4.42348536401094/((((2.97887195656842*2.97887195656842)+2.97887195656842)/A100)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100)--0.161155473498623)--0.113333857684719)))/A100)*((-0.0689359563358583*0.369204562523745)/A100))+((-0.161155473498623+((2.8137093133533/(((-1.74392725679413*0.0668751134671801)+-4.42348536401094)/-4.42348536401094))+(-0.160236217297757/(-2.06144376488727/0.0668751134671801))))-(-2.49441435438666/(-0.281934817707472/2.8137093133533))))/A100)--4.42348536401094))+-4.42348536401094)+((2.8137093133533/(((-1.74392725679413*0.0668751134671801)+-4.42348536401094)/-4.42348536401094))+(-0.160236217297757/(-2.06144376488727/0.0668751134671801))))-(-2.49441435438666/(-0.281934817707472/2.8137093133533))))))/A100)-(-4.42348536401094/((((-2.2749209432771*((((((2.97887195656842*(-4.52947600325504*((((((((0.0668751134671801*2.70279948429821)*-4.42348536401094)*((-4.42348536401094+((2.97887195656842*-4.42348536401094)*2.97887195656842))*-3.39385754235001))+2.97887195656842)/A100)--0.161155473498623)+-2.2749209432771)/-0.113333857684719)))*-2.71399292887162)+2.97887195656842)/-2.49441435438666)+((0.0668751134671801+2.97887195656842)*2.97887195656842))*-3.39385754235001))+2.97887195656842)/A100)--0.161155473498623)))--0.113333857684719)))/A100)*((2.97887195656842*0.0668751134671801)/A100))+((-4.42348536401094*A100)+-4.42348536401094))/A100)--4.42348536401094))+-4.42348536401094))/A100)+-2.90156206935481)))-((-4.23939486913645/A100)*(-1.80096384311256/(((((((-0.281934817707472*(-4.52947600325504*((2.48261640774527+-2.2749209432771)/-0.625216243249423)))*-2.71399292887162)+2.97887195656842)/A100)+((A100+-4.42348536401094)*((2.97887195656842*2.70279948429821)-2.97887195656842)))+((-4.42348536401094*A100)+-4.42348536401094))/A100))))+-4.42348536401094))))+((-1.74392725679413*(0.369204562523745*2.97887195656842))*2.97887195656842))/A100))/A100)--0.161155473498623)))-((2.97887195656842*(-4.52947600325504*((2.48261640774527+-2.2749209432771)/-0.113333857684719)))*-2.71399292887162))+(((((A100+-4.42348536401094)/(((2.97887195656842*2.70279948429821)-2.97887195656842)/(2.97887195656842*(2.97887195656842*0.0668751134671801))))+((((2.97887195656842*(-4.42348536401094/((((2.97887195656842*2.97887195656842)+2.97887195656842)/A100)--0.161155473498623)))-2.70279948429821)+(((((((-1.74392725679413*((((((((-0.281934817707472+((-2.2749209432771*(-4.42348536401094*-3.39385754235001))+2.97887195656842))/(-2.49441435438666/-2.71399292887162))/A100)--0.161155473498623)*2.97887195656842)+-0.160236217297757)+-4.42348536401094)/-0.161155473498623))+-4.42348536401094)+(((((-0.281934817707472*(A100*2.97887195656842))+((((2.8137093133533/(0.0668751134671801/-4.42348536401094))--2.71399292887162)*-4.42348536401094)+-4.42348536401094))/A100)--0.161155473498623)+-4.92825457682435))/A100)--0.161155473498623)--0.161155473498623)+2.48261640774527))--0.161155473498623))+-4.42348536401094)+((-0.161155473498623+-2.2749209432771)-(((2.97887195656842*-4.42348536401094)*-2.71399292887162)/(-0.281934817707472/2.8137093133533))))))/A100)--0.161155473498623)-(((((((2.70279948429821*(-4.42348536401094/((((((0.0668751134671801*2.70279948429821)*-4.42348536401094)*((-4.42348536401094+((-1.74392725679413*-4.80266946591099)*2.97887195656842))*-3.39385754235001))+2.97887195656842)/A100)--0.161155473498623)))*0.369204562523745)*(2.70279948429821+2.97887195656842))+-4.42348536401094)--2.71399292887162)*-0.625216243249423)+(-4.80266946591099/-0.161155473498623)))))/A100)*-0.161155473498623)+((-4.42348536401094*A100)+((-4.42348536401094/A100)/A100)))/A100)--4.42348536401094))+-4.42348536401094))/A100)+((((((2.97887195656842*(-4.52947600325504*-4.42348536401094))*-2.71399292887162)+2.97887195656842)/A100)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100)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100)--0.281934817707472)--0.161155473498623)+((-0.161155473498623--0.161155473498623)--2.06144376488727))+-4.42348536401094)--0.161155473498623)))*(A100+((0.0668751134671801+-4.42348536401094)*2.97887195656842)))+2.97887195656842)/-1.74392725679413)--4.80266946591099)))+-4.42348536401094)/A100)/A100)+(((-4.42348536401094+-4.42348536401094)+(((2.97887195656842*((-1.74392725679413*-4.42348536401094)/((((-0.161155473498623*(((-2.71399292887162/(2.97887195656842*2.97887195656842))+(0.582762945676143*2.97887195656842))*-3.39385754235001))+2.97887195656842)/A100)--0.161155473498623)))-(-1.74392725679413*(((((-4.42348536401094-0.0668751134671801)+-4.42348536401094)/-0.625216243249423)+-4.42348536401094)+-2.90156206935481)))+(((((A100+-4.42348536401094)/(-2.66035917479654*-2.43677786065126))+((((A100*(-4.42348536401094/(((((0.0668751134671801*2.70279948429821)*-4.42348536401094)*((-4.42348536401094+((0.0668751134671801*2.70279948429821)*-4.42348536401094))*-3.39385754235001))+2.97887195656842)--0.161155473498623)))-2.70279948429821)+((A100+-4.42348536401094)*2.97887195656842))--0.161155473498623))+-4.42348536401094)+((-0.625216243249423/(((((A100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100)--0.281934817707472)--0.161155473498623)+((-0.161155473498623-((-2.2749209432771*((((((-2.71399292887162*(-1.74392725679413*((((((2.97887195656842*(-4.42348536401094/(((-0.161155473498623-(-2.49441435438666/((((-4.42348536401094*-4.42348536401094)+-4.42348536401094)/A100)/2.8137093133533)))/A100)--0.161155473498623)))-(-4.42348536401094/((((-2.2749209432771*((A100+((0.0668751134671801+-4.42348536401094)*2.97887195656842))*-3.39385754235001))+A100)/A100)-(2.97887195656842*(-4.52947600325504*((2.48261640774527+-2.2749209432771)/-0.113333857684719))))))*2.97887195656842)+2.97887195656842)/-1.74392725679413)--4.80266946591099)))+-4.42348536401094)/A100)/A100)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100)--0.161155473498623)))-(-1.74392725679413*(((((-4.42348536401094-0.0668751134671801)+-4.42348536401094)/-0.625216243249423)+-4.42348536401094)+-2.90156206935481)))+(((((-2.2749209432771*2.48261640774527)-(2.48261640774527+-4.42348536401094))/A100)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100)*(-1.80096384311256/-2.90156206935481)))+-4.42348536401094))))+((-1.74392725679413*(0.369204562523745*2.97887195656842))*2.97887195656842))/A100))/A100)--0.161155473498623)))-(-1.74392725679413*(-2.49441435438666*2.97887195656842)))+(((((A100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100)--0.161155473498623))/((-1.74392725679413/A100)--0.161155473498623)))-((((((-1.74392725679413*(-4.80266946591099/-0.161155473498623))+-4.42348536401094)+(((2.97887195656842*(-4.42348536401094/((((-2.2749209432771*(((-2.71399292887162/A100)+((0.0668751134671801+-4.42348536401094)*2.97887195656842))*-3.39385754235001))+(((-2.2749209432771*((((((-4.42348536401094+(-2.2749209432771*-2.71399292887162))/A100)-((-2.66035917479654/((((((-4.42348536401094+(((((-2.71399292887162*(-1.74392725679413*((((((2.97887195656842*(-4.42348536401094/((((-2.2749209432771*2.48261640774527)+2.97887195656842)/A100)--0.161155473498623)))-(-4.42348536401094/((((-2.71399292887162*2.8137093133533)+2.97887195656842)/A100)-(((((-4.42348536401094*-2.71399292887162)+2.97887195656842)/-2.49441435438666)+((0.0668751134671801+-4.42348536401094)*(((-2.71399292887162*(-1.74392725679413*((((((2.97887195656842*(-4.42348536401094/(((-0.161155473498623--4.42348536401094)/A100)-A100)))-(-4.42348536401094/((((-2.2749209432771*((A100+((0.0668751134671801+-4.42348536401094)*2.97887195656842))*-3.39385754235001))+2.97887195656842)/A100)--0.161155473498623)))*2.97887195656842)+2.97887195656842)/-1.74392725679413)--4.80266946591099)))+-4.42348536401094)/A100)))*-3.39385754235001))))*2.97887195656842)+2.97887195656842)/-1.74392725679413)--4.80266946591099)))+-4.42348536401094)/A100)/A100)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100)-(((0.0668751134671801*2.70279948429821)*-4.42348536401094)*((-4.42348536401094+((-1.74392725679413*-4.42348536401094)*2.97887195656842))*-3.39385754235001))))))))/A100)*((-0.0689359563358583*0.369204562523745)/A100))+((-4.42348536401094*A100)+-4.42348536401094))/A100)--4.42348536401094))+-2.90156206935481))/A100)+((((((-0.281934817707472*(-4.52947600325504*((2.48261640774527+-2.2749209432771)/-0.625216243249423)))*-2.71399292887162)+2.97887195656842)/A100)+((A100+-4.42348536401094)*2.97887195656842))*2.97887195656842))*(-4.42348536401094+(((-2.90156206935481-(-1.74392725679413*(((((-4.42348536401094-0.0668751134671801)+-4.42348536401094)/-0.625216243249423)+-4.42348536401094)+-2.90156206935481)))-((-4.23939486913645/A100)*(-1.80096384311256/0.0668751134671801)))+-4.42348536401094))))+((-1.74392725679413*(0.369204562523745*2.97887195656842))*2.97887195656842))/A100))/A100)--0.161155473498623)))-(((((0.0668751134671801*2.70279948429821)*-4.42348536401094)*((-4.42348536401094+((-1.74392725679413*-4.42348536401094)*2.97887195656842))*-3.39385754235001))*(-4.52947600325504*(-4.52947600325504/-0.113333857684719)))*-2.71399292887162))+(((((A100+-4.42348536401094)/(((2.97887195656842*2.70279948429821)-2.97887195656842)/(2.97887195656842*(2.97887195656842*0.0668751134671801))))+((((2.97887195656842*(-4.42348536401094/((((2.97887195656842*2.97887195656842)+2.97887195656842)/A100)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100)-(-4.42348536401094/A100))--0.113333857684719)))/A100)*(-0.161155473498623/A100))+((-4.42348536401094*A100)+-4.42348536401094))/A100)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100)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100)--0.161155473498623))/((-1.74392725679413/A100)--0.161155473498623)))-((((((-1.74392725679413*(-4.80266946591099/-0.161155473498623))+-4.42348536401094)+(((2.97887195656842*(-4.42348536401094/((((-2.2749209432771*(((-2.71399292887162/A100)+((0.0668751134671801+-4.42348536401094)*2.97887195656842))*-3.39385754235001))+(((-2.2749209432771*((((((-4.42348536401094+(-2.2749209432771*-2.71399292887162))/A100)-((-2.66035917479654/((((((-4.42348536401094+(((((-2.71399292887162*(-1.74392725679413*((((((2.97887195656842*(-4.42348536401094/((((-2.2749209432771*2.48261640774527)+2.97887195656842)/A100)--0.161155473498623)))-(-4.42348536401094/((((-2.71399292887162*2.8137093133533)+2.97887195656842)/A100)--0.161155473498623)))*2.97887195656842)+2.97887195656842)/-1.74392725679413)--4.80266946591099)))+-4.42348536401094)/A100)/A100)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100)-(((0.0668751134671801*2.70279948429821)*-4.42348536401094)*((-4.42348536401094+((-1.74392725679413*-4.42348536401094)*2.97887195656842))*-3.39385754235001))))))))/A100)*((-0.0689359563358583*0.369204562523745)/A100))+((-4.42348536401094*A100)+-4.42348536401094))/A100)--4.42348536401094))+-2.90156206935481))/A100)+((((((-0.281934817707472*(-4.52947600325504*((2.48261640774527+-2.2749209432771)/-0.625216243249423)))*-2.71399292887162)+2.97887195656842)/A100)+((A100+-4.42348536401094)*2.97887195656842))*2.97887195656842))*(-4.42348536401094+(((-2.90156206935481-(-1.74392725679413*(((((-4.42348536401094-0.0668751134671801)+-4.42348536401094)/-0.625216243249423)+-4.42348536401094)+-2.90156206935481)))-((-4.23939486913645/A100)*((((-4.42348536401094*((-2.66035917479654*-2.43677786065126)*-1.043862424726))+(-3.39385754235001+((((-2.78792657124318*2.97887195656842)+0.0668751134671801)/((((-4.42348536401094*-4.42348536401094)+-4.42348536401094)/A100)--0.161155473498623))*0.582762945676143)))/-4.42348536401094)/0.0668751134671801)))+-4.42348536401094))))+((-1.74392725679413*(0.369204562523745*2.97887195656842))*2.97887195656842))/A100))/A100)--0.161155473498623)))-(((((0.0668751134671801*2.70279948429821)*-4.42348536401094)*((-4.42348536401094+((-1.74392725679413*-4.42348536401094)*2.97887195656842))*-3.39385754235001))*(-4.52947600325504*(-4.52947600325504/-0.113333857684719)))*-2.71399292887162))+(((((A100+-4.42348536401094)/(((2.97887195656842*2.70279948429821)-2.97887195656842)/(2.97887195656842*(2.97887195656842*0.0668751134671801))))+((((2.97887195656842*(-4.42348536401094/((((2.97887195656842*2.97887195656842)+2.97887195656842)/A100)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100)--0.161155473498623)))--0.113333857684719)))/A100)*((2.97887195656842*0.0668751134671801)/A100))+((-4.42348536401094*A100)+-4.42348536401094))/A100)--4.42348536401094))+-4.42348536401094))/A100)+(2.70279948429821+(((((2.97887195656842*(-4.52947600325504*((2.48261640774527+-2.2749209432771)/-0.113333857684719)))*-2.71399292887162)+2.97887195656842)/-0.161155473498623)+((2.97887195656842+-4.42348536401094)*2.97887195656842))))))/A100)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100)+((0.0668751134671801+-4.42348536401094)*2.97887195656842))*-3.39385754235001))+(((-2.2749209432771*((((((-4.42348536401094+(-2.2749209432771*-2.71399292887162))/A100)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100)--0.161155473498623))/((-1.74392725679413/A100)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100)--0.161155473498623))))))/A100)*((-0.0689359563358583*0.369204562523745)/A100))+((-4.42348536401094*A100)+-4.42348536401094))/A100)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100)+((A100+-4.42348536401094)*2.97887195656842))*2.97887195656842))*(-4.42348536401094+(((-2.90156206935481-(-1.74392725679413*(((((-4.42348536401094-0.0668751134671801)+-2.2749209432771)/-0.625216243249423)+-4.42348536401094)+-2.90156206935481)))-((-4.23939486913645/A100)*(-1.80096384311256/0.0668751134671801)))+-4.42348536401094))))+(-4.42348536401094*2.97887195656842))/A100))/A100)--0.161155473498623)))-((2.97887195656842*(-4.52947600325504*(-4.52947600325504/-0.113333857684719)))*-2.71399292887162))+(((((A100+-4.42348536401094)/(((2.97887195656842*2.70279948429821)-2.97887195656842)/(2.97887195656842*(2.97887195656842*0.0668751134671801))))+((((2.97887195656842*(-4.42348536401094/((((2.97887195656842*2.97887195656842)+2.97887195656842)/A100)--0.161155473498623)))-A100)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100)/2.8137093133533)))/A100)-A100)))-(-4.42348536401094/((((-2.2749209432771*((A100+((0.0668751134671801+-4.42348536401094)*2.97887195656842))*-3.39385754235001))+2.97887195656842)/A100)--0.161155473498623)))*2.97887195656842)+2.97887195656842)/-1.74392725679413)--4.80266946591099)))+-4.42348536401094)/A100)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100)--0.161155473498623))/((A100/A100)--0.161155473498623)))-((((((-1.74392725679413*(-4.80266946591099/-0.161155473498623))+-4.42348536401094)+(((2.97887195656842*(-4.42348536401094/((((-2.2749209432771*(((-2.71399292887162/A100)+((0.0668751134671801+-4.42348536401094)*2.97887195656842))*-3.39385754235001))+(((-2.2749209432771*((((((-4.42348536401094+(-2.2749209432771*-2.71399292887162))/A100)-((-2.66035917479654/(((-2.71399292887162/A100)/A100)--4.42348536401094))+(A100+((0.0668751134671801+-4.42348536401094)*2.97887195656842))))/A100)+((((((-0.281934817707472*(((((-4.42348536401094+(A100*-2.71399292887162))/A100)-((-2.66035917479654/((-1.74392725679413/A100)--0.161155473498623))+-4.42348536401094))/A100)*((2.48261640774527+-2.2749209432771)/-4.42348536401094)))*-2.71399292887162)+2.97887195656842)/A100)+((A100+-4.42348536401094)*2.97887195656842))*2.97887195656842))*(-4.42348536401094+(((-2.90156206935481-(-1.74392725679413*(((((-4.42348536401094-0.0668751134671801)+-4.42348536401094)/-0.625216243249423)+-4.42348536401094)+-2.90156206935481)))-((-4.23939486913645/A100)*(-1.80096384311256/A100)))+-4.42348536401094))))+((-1.74392725679413*(-0.281934817707472+(((-2.71399292887162*(-0.161155473498623*((((((2.97887195656842*(-4.42348536401094/((((-2.2749209432771*(((((-4.42348536401094+(-2.2749209432771*-2.71399292887162))/A100)-((-2.66035917479654/((((((((-2.71399292887162+-4.42348536401094)*(-1.74392725679413/0.0668751134671801))+((2.97887195656842*((-4.42348536401094/(2.97887195656842--0.161155473498623))/((-1.74392725679413/A100)--0.161155473498623)))-((((((-1.74392725679413*(-4.80266946591099/-0.161155473498623))+-4.42348536401094)+(((2.97887195656842*(-4.42348536401094/((((-2.2749209432771*(((-2.71399292887162/A100)+((0.0668751134671801+-4.42348536401094)*2.97887195656842))*-3.39385754235001))+((-2.2749209432771*(((-2.71399292887162/A100)+((0.0668751134671801+-4.42348536401094)*2.97887195656842))*-3.39385754235001))+(((-2.2749209432771*((((((-4.42348536401094+(-2.2749209432771*-0.625216243249423))/A100)-((-2.66035917479654/((((((-4.42348536401094+((2.97887195656842*((-4.42348536401094/(A100--0.161155473498623))/((-1.74392725679413/A100)--0.161155473498623)))-(-1.74392725679413*(2.97887195656842*2.97887195656842))))/A100)*((-0.0689359563358583*0.369204562523745)/A100))+((-4.42348536401094*A100)+-4.42348536401094))/A100)--4.42348536401094))+0.0668751134671801))/A100)+((((((-0.281934817707472*(-4.52947600325504*((2.48261640774527+-2.2749209432771)/-0.625216243249423)))*-2.71399292887162)+2.97887195656842)/A100)+((A100+-4.42348536401094)*2.97887195656842))*2.97887195656842))*(-4.42348536401094+(((-2.90156206935481-(-1.74392725679413*(((((-4.42348536401094-0.0668751134671801)+-4.42348536401094)/-0.625216243249423)+-4.42348536401094)+-2.90156206935481)))-((-4.23939486913645/A100)*(-1.80096384311256/(((((((-2.71399292887162+-4.42348536401094)*(-1.74392725679413/0.0668751134671801))+((2.97887195656842*((-4.42348536401094/((((-1.74392725679413*0.0668751134671801)+2.97887195656842)/A100)--0.161155473498623))/((-1.74392725679413/A100)--0.161155473498623)))-(A100*(2.97887195656842*2.97887195656842))))/A100)*((0.369204562523745*2.97887195656842)/A100))+((-4.42348536401094*A100)+-4.42348536401094))/A100))))+-4.42348536401094))))+(-4.52947600325504*2.97887195656842))/A100)))/A100)--0.161155473498623)))-((2.97887195656842*(-4.52947600325504*(-4.52947600325504/-0.113333857684719)))*-2.71399292887162))+(((((A100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100)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100)--0.161155473498623)))--0.113333857684719)))/A100)*(((2.97887195656842*(-4.52947600325504*((2.48261640774527+-2.2749209432771)/-0.113333857684719)))*-2.71399292887162)+2.97887195656842))+((-4.42348536401094*((-4.42348536401094+((-1.74392725679413*-4.42348536401094)*2.97887195656842))*-3.39385754235001))+-4.42348536401094))/A100)--4.42348536401094))+-4.42348536401094))/A100)+((((((2.97887195656842*(-4.52947600325504*-4.42348536401094))*-2.71399292887162)+2.97887195656842)/A100)+((0.0668751134671801+-4.42348536401094)*2.97887195656842))*2.97887195656842)))+2.97887195656842)/A100)--0.161155473498623)))-(-4.42348536401094/((((-2.2749209432771*((A100+((0.0668751134671801+-4.42348536401094)*2.97887195656842))*-3.39385754235001))+2.97887195656842)/A100)--0.161155473498623)))*2.97887195656842)+2.97887195656842)/-1.74392725679413)--4.80266946591099)))+-4.42348536401094)+2.97887195656842)))*-0.281934817707472))/A100))/A100)--0.161155473498623)))-((2.97887195656842*(-4.52947600325504*(-4.52947600325504/-0.113333857684719)))*-2.71399292887162))+(((A100+((((2.97887195656842*(-4.42348536401094/((((2.97887195656842*2.97887195656842)+2.97887195656842)/A100)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100)--0.161155473498623)--0.113333857684719)))/A100)*((-0.0689359563358583*0.369204562523745)/A100))+((-0.161155473498623+((2.8137093133533/(((-1.74392725679413*0.0668751134671801)+-4.42348536401094)/-4.42348536401094))+(-0.160236217297757/(-2.06144376488727/0.0668751134671801))))-(-2.49441435438666/(-0.281934817707472/2.8137093133533))))/A100)--4.42348536401094))+-4.42348536401094)+((2.8137093133533/(((-1.74392725679413*0.0668751134671801)+-4.42348536401094)/-4.42348536401094))+(-0.160236217297757/(-2.06144376488727/0.0668751134671801))))-(-2.49441435438666/(-0.281934817707472/2.8137093133533))))))/A100)-(-4.42348536401094/((((-2.2749209432771*((((((2.97887195656842*(-4.52947600325504*((((((((0.0668751134671801*2.70279948429821)*-4.42348536401094)*((-4.42348536401094+((-1.74392725679413*-4.42348536401094)*2.97887195656842))*-3.39385754235001))+2.97887195656842)/A100)--0.161155473498623)+-2.2749209432771)/-0.113333857684719)))*-2.71399292887162)+2.97887195656842)/-2.49441435438666)+((0.0668751134671801+2.97887195656842)*2.97887195656842))*-3.39385754235001))+2.97887195656842)/A100)--0.161155473498623)))--0.113333857684719)))/A100)*((2.97887195656842*0.0668751134671801)/A100))+((-4.42348536401094*A100)+-4.42348536401094))/A100)--4.42348536401094))+-4.42348536401094))/A100)+((((((2.97887195656842*(-4.52947600325504*-4.42348536401094))*-2.71399292887162)+(2.48261640774527+-2.2749209432771))/A100)+((0.0668751134671801+-4.42348536401094)*2.97887195656842))*2.97887195656842)))+2.97887195656842)/A100)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100)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100)--0.161155473498623))/((-4.42348536401094/A100)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100)--0.161155473498623))))))/A100))+2.97887195656842)/-1.74392725679413)--4.80266946591099)))+-4.42348536401094)+2.97887195656842))/(-2.49441435438666/(-0.281934817707472/2.8137093133533)))/A100)--0.161155473498623)*((-1.74392725679413/A100)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100)--0.161155473498623))*-4.42348536401094)*((-4.42348536401094+((-1.74392725679413*-4.42348536401094)*2.97887195656842))*-3.39385754235001))+2.97887195656842)/A100)--0.161155473498623)))*0.369204562523745)*(2.70279948429821+2.97887195656842))+-4.42348536401094)--2.71399292887162)*-0.625216243249423)+(-4.80266946591099/-0.161155473498623)))/A100)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100)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100)--0.281934817707472)--0.161155473498623))))))--0.161155473498623))+-4.42348536401094)+(2.97887195656842-(-2.49441435438666/(-0.281934817707472/2.8137093133533))))))/A100)--0.161155473498623)--0.113333857684719)*-3.39385754235001))+2.97887195656842)/A100)--0.161155473498623))))))/A100)*((-0.0689359563358583*0.369204562523745)/A100))+((-4.42348536401094*A100)+-4.42348536401094))/A100)--4.42348536401094))+-4.42348536401094))/A100)+((((((-0.281934817707472*(-4.52947600325504*((2.48261640774527+-2.2749209432771)/-0.625216243249423)))*-2.71399292887162)+2.97887195656842)/A100)+((A100+-4.42348536401094)*2.97887195656842))*2.97887195656842))*(-4.42348536401094+(((-2.90156206935481-(-1.74392725679413*(((((-4.42348536401094-0.0668751134671801)+-4.42348536401094)/-0.625216243249423)+-4.42348536401094)+-2.90156206935481)))-((-4.23939486913645/A100)*(-1.80096384311256/0.0668751134671801)))+-4.42348536401094))))+((-1.74392725679413*(0.369204562523745*2.97887195656842))*2.97887195656842))/A100))))*(-4.42348536401094+(((-2.90156206935481-(-1.74392725679413*(((((-4.42348536401094-0.0668751134671801)+-4.42348536401094)/-0.625216243249423)+-4.42348536401094)+-2.90156206935481)))-((-3.39385754235001/A100)*(-1.80096384311256/(((((((-0.281934817707472*(-4.52947600325504*((2.48261640774527+-2.2749209432771)/-0.625216243249423)))*-2.71399292887162)+2.97887195656842)/A100)+((A100+-4.42348536401094)*2.97887195656842))+((-4.42348536401094*A100)+-4.42348536401094))/A100))))+-4.42348536401094))))+((-1.74392725679413*(0.369204562523745*2.97887195656842))*2.97887195656842))/A100))/A100)--0.161155473498623)))-((2.97887195656842*(-4.52947600325504*-3.39385754235001))*-2.71399292887162))+(((((A100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100)--0.161155473498623)-(((((((2.70279948429821*(-4.42348536401094/((((((0.0668751134671801*2.70279948429821)*-4.42348536401094)*((-4.42348536401094+((-1.74392725679413*-4.80266946591099)*2.97887195656842))*-3.39385754235001))+2.97887195656842)/A100)--0.161155473498623)))*0.369204562523745)*(2.70279948429821+2.97887195656842))+-4.42348536401094)--2.71399292887162)*-0.625216243249423)+(-4.80266946591099/-0.161155473498623)))))/A100)*-0.161155473498623)+((-4.42348536401094*A100)+((-4.42348536401094/A100)/A100)))/A100)--4.42348536401094))+-4.42348536401094))/A100)+((((((2.97887195656842*(-4.52947600325504*-4.42348536401094))*-2.71399292887162)+2.97887195656842)/A100)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100)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100)--0.281934817707472)--0.161155473498623)+((-0.161155473498623--0.161155473498623)--2.06144376488727))+-4.42348536401094)--0.161155473498623)))*(A100+((0.0668751134671801+-4.42348536401094)*2.97887195656842)))+2.97887195656842)/-1.74392725679413)--4.80266946591099)))+-4.42348536401094)/A100)/A100)+(((-4.42348536401094+-4.42348536401094)+(((2.97887195656842*((-1.74392725679413*-4.42348536401094)/((((-0.161155473498623*(((-2.71399292887162/(2.97887195656842*2.97887195656842))+(0.582762945676143*2.97887195656842))*-3.39385754235001))+2.97887195656842)/A100)--0.161155473498623)))-(-1.74392725679413*(((((-4.42348536401094-0.0668751134671801)+-4.42348536401094)/-0.625216243249423)+-4.42348536401094)+-2.90156206935481)))+(((((A100+-4.42348536401094)/(-2.66035917479654*-2.43677786065126))+((((A100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100)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100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100)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100)/2.8137093133533)))/A100)--0.161155473498623)))-(-4.42348536401094/((((-2.2749209432771*(-1.74392725679413*-3.39385754235001))+2.97887195656842)/A100)-(2.97887195656842*(-4.52947600325504*((2.48261640774527+-2.2749209432771)/-0.113333857684719))))))*2.97887195656842)+2.97887195656842)/-1.74392725679413)--4.80266946591099)))+-4.42348536401094)/A100)/A100)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100)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100)*((-0.0689359563358583*0.369204562523745)/A100))+((-4.42348536401094*A100)+-4.42348536401094))/A100)--4.42348536401094))+-4.42348536401094))/A100)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100)*(-1.80096384311256/(2.97887195656842*(2.97887195656842*0.0668751134671801)))))+-4.42348536401094))))+((-1.74392725679413*(0.369204562523745*2.97887195656842))*2.97887195656842))/A100))/A100)--0.161155473498623)))-(-1.74392725679413*(-2.49441435438666*2.97887195656842)))+(((((A100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100)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100)-(((-2.71399292887162+-4.42348536401094)+(-3.39385754235001+((((-2.78792657124318*2.97887195656842)+0.0668751134671801)/A100)*0.582762945676143)))/-4.42348536401094))/A100)+-4.42348536401094)))/A100)-((-2.66035917479654/((((((((-2.71399292887162+-4.42348536401094)*(-1.74392725679413/0.0668751134671801))+((2.97887195656842*((-4.42348536401094/((((-2.2749209432771*(2.97887195656842*(-4.42348536401094/((((-2.2749209432771*(((-2.71399292887162/A100)+((0.0668751134671801+-4.42348536401094)*2.97887195656842))*-3.39385754235001))+(((-2.2749209432771*((((((-4.42348536401094+(-2.2749209432771*-0.625216243249423))/A100)-((-2.66035917479654/((((((-4.42348536401094+((2.97887195656842*((-4.42348536401094/(A100--0.161155473498623))/((-1.74392725679413/A100)-(((((-2.71399292887162+-4.42348536401094)*(-1.74392725679413/0.0668751134671801))+((2.97887195656842*((-4.42348536401094/((((-2.2749209432771*(((-1.74392725679413*((((((2.97887195656842*(-4.42348536401094/((((-2.2749209432771*2.48261640774527)+2.97887195656842)/A100)--0.161155473498623)))-(-4.42348536401094/((((-2.71399292887162*2.8137093133533)+2.97887195656842)/A100)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100)--0.161155473498623)))-((((((-1.74392725679413*(-4.80266946591099/-0.161155473498623))+-4.42348536401094)+(((2.97887195656842*(-4.42348536401094/((((-2.2749209432771*(((-2.71399292887162/A100)+((0.0668751134671801+-4.42348536401094)*2.97887195656842))*-3.39385754235001))+((-2.2749209432771*(((-2.71399292887162/A100)+((0.0668751134671801+-4.42348536401094)*2.97887195656842))*-3.39385754235001))+(((-2.2749209432771*((((((-4.42348536401094+(-2.2749209432771*-0.625216243249423))/A100)-((-2.66035917479654/((((0.0668751134671801*2.70279948429821)+((-4.42348536401094*A100)+-4.42348536401094))/A100)--4.42348536401094))+0.0668751134671801))/A100)+((((((-0.281934817707472*(-4.52947600325504*((2.48261640774527+-2.2749209432771)/-0.625216243249423)))*-2.71399292887162)+2.97887195656842)/A100)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100)*(-1.80096384311256/(((((((-2.71399292887162+-4.42348536401094)*(-1.74392725679413/0.0668751134671801))+-2.2749209432771)/A100)*((0.369204562523745*2.97887195656842)/A100))+((-4.42348536401094*A100)+-4.42348536401094))/A100))))+-4.42348536401094))))+(-4.52947600325504*2.97887195656842))/A100)))/A100)--0.161155473498623)))-((2.97887195656842*(-4.52947600325504*(-4.52947600325504/-0.113333857684719)))*-2.71399292887162))+(((((A100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100)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100)--0.161155473498623)))--0.113333857684719))))/A100)--0.161155473498623))/((-1.74392725679413/A100)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100+-4.42348536401094)/(((2.97887195656842*2.70279948429821)-2.97887195656842)/(2.97887195656842*(2.97887195656842*0.0668751134671801))))+((((2.97887195656842*(-4.42348536401094/((((2.97887195656842*2.97887195656842)+2.97887195656842)/A100)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100)/2.8137093133533)))/A100)--0.161155473498623)))-(-4.42348536401094/((((-2.2749209432771*((A100+((0.0668751134671801+-4.42348536401094)*2.97887195656842))*-3.39385754235001))+2.97887195656842)/((((A100+-4.42348536401094)/(((2.97887195656842*2.70279948429821)-2.97887195656842)/(2.97887195656842*(2.97887195656842*0.0668751134671801))))+((((2.97887195656842*(-4.42348536401094/(((-4.42348536401094+2.97887195656842)/A100)--0.161155473498623)))-2.70279948429821)+(((((((-1.74392725679413*((((((((-0.281934817707472+((2.97887195656842*(-4.42348536401094*-3.39385754235001))+2.97887195656842))/(-2.49441435438666/-2.71399292887162))/A100)--0.161155473498623)*2.97887195656842)+-0.160236217297757)+-4.42348536401094)/-0.161155473498623))+-4.42348536401094)+(((((-0.281934817707472*(A100*2.97887195656842))+((((2.8137093133533/(0.0668751134671801/-4.42348536401094))--2.71399292887162)*-4.42348536401094)+(-4.52947600325504/-0.113333857684719)))/A100)--0.161155473498623)+-4.92825457682435))/A100)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100)))+-4.42348536401094)+((-0.161155473498623+((2.8137093133533/(((-1.74392725679413*0.0668751134671801)+-4.42348536401094)/-4.42348536401094))+(-0.160236217297757/(-2.06144376488727/0.0668751134671801))))-(-2.49441435438666/(-0.281934817707472/2.8137093133533))))))/A100)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100)--0.161155473498623)))--0.113333857684719)))/A100)*((2.97887195656842*0.0668751134671801)/A100)))))-(-1.74392725679413*(2.97887195656842*2.97887195656842))))/A100)*((-0.0689359563358583*0.369204562523745)/A100))+((-4.42348536401094*A100)+-4.42348536401094))/(((-2.2749209432771*(((-2.71399292887162/A100)+((0.0668751134671801+-4.42348536401094)*2.97887195656842))*-3.39385754235001))+(((-2.2749209432771*((((((-4.42348536401094+(-2.2749209432771*-0.625216243249423))/A100)-((-2.66035917479654/((((((-4.42348536401094+((2.97887195656842*((-4.42348536401094/(A100--0.161155473498623))/((-1.74392725679413/A100)--0.161155473498623)))-(-1.74392725679413*(2.97887195656842*2.97887195656842))))/A100)*((-0.0689359563358583*0.369204562523745)/A100))+((-4.42348536401094*A100)+-4.42348536401094))/A100)--4.42348536401094))+0.0668751134671801))/A100)+((((((-0.281934817707472*(-4.52947600325504*((2.48261640774527+-2.2749209432771)/-0.625216243249423)))*-2.71399292887162)+2.97887195656842)/A100)+((A100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100))/A100))--4.42348536401094))+0.0668751134671801))/A100)+((((((-0.281934817707472*(-4.52947600325504*((2.48261640774527+-2.2749209432771)/-0.625216243249423)))*-2.71399292887162)+2.97887195656842)/A100)+((A100+-4.42348536401094)*2.97887195656842))*2.97887195656842))*(-4.42348536401094+(((-2.90156206935481-(-1.74392725679413*(((((-4.42348536401094-0.0668751134671801)+-4.42348536401094)/-0.625216243249423)+-4.42348536401094)+-2.90156206935481)))-((-4.23939486913645/A100)*(-1.80096384311256/(((((((-2.71399292887162+-4.42348536401094)*(-4.42348536401094/0.0668751134671801))+((2.97887195656842*((-4.42348536401094/((((-1.74392725679413*0.0668751134671801)+2.97887195656842)/A100)--0.161155473498623))/((-1.74392725679413/A100)--0.161155473498623)))-(-1.74392725679413*(((((((2.70279948429821*(-4.42348536401094/((((((0.0668751134671801*2.70279948429821)*-4.42348536401094)*((-4.42348536401094+((-1.74392725679413*-4.42348536401094)*2.97887195656842))*-3.39385754235001))+2.97887195656842)/A100)--0.161155473498623)))*0.369204562523745)*(2.70279948429821+2.97887195656842))+-4.42348536401094)--2.71399292887162)*-0.625216243249423)*2.97887195656842))))/A100)*(((-4.42348536401094/((((-2.2749209432771*(((-2.71399292887162/A100)+((0.0668751134671801+-4.42348536401094)*2.97887195656842))*(((2.97887195656842*(-4.52947600325504*-4.42348536401094))*-2.71399292887162)+2.97887195656842)))+(((-2.2749209432771*((((((-4.42348536401094+(-2.2749209432771*-0.625216243249423))/A100)-((-2.66035917479654/((((((-4.42348536401094+((2.97887195656842*((-4.42348536401094/(A100--0.161155473498623))/((-1.74392725679413/A100)--0.161155473498623)))-(-1.74392725679413*(2.97887195656842*2.97887195656842))))/A100)*((-0.0689359563358583*0.369204562523745)/A100))+((-4.42348536401094*A100)+-4.42348536401094))/A100)--4.42348536401094))+0.0668751134671801))/A100)+((((((-0.281934817707472*(-4.52947600325504*((2.48261640774527+-2.2749209432771)/-0.625216243249423)))*-2.71399292887162)+2.97887195656842)/A100)+((A100+-4.42348536401094)*2.97887195656842))*((-2.2749209432771*(((-2.71399292887162/A100)+((0.0668751134671801+-4.42348536401094)*2.97887195656842))*-3.39385754235001))+(((-2.2749209432771*((((((-4.42348536401094+(-2.2749209432771*-2.71399292887162))/A100)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100)--0.161155473498623))/((-1.74392725679413/A100)--0.161155473498623)))-(-1.74392725679413*(2.97887195656842*(-4.42348536401094/((((-2.2749209432771*(((((((-1.74392725679413*(-4.80266946591099/-0.161155473498623))+-4.42348536401094)+(((2.97887195656842*(-4.42348536401094/((((-2.2749209432771*(((-2.66035917479654/A100)+((0.0668751134671801+-4.42348536401094)*2.97887195656842))*-3.39385754235001))+(((-2.2749209432771*((((((-4.42348536401094+(-2.2749209432771*-2.71399292887162))/A100)-((-2.66035917479654/((((((((-2.71399292887162+-4.42348536401094)*(-1.74392725679413/0.0668751134671801))+((2.97887195656842*-2.2749209432771)-((((-1.74392725679413+(((2.97887195656842*(-4.42348536401094/((((-2.2749209432771*(((-2.71399292887162/A100)+((0.0668751134671801+-4.42348536401094)*2.97887195656842))*-3.39385754235001))+(((-2.2749209432771*((((((-4.42348536401094+(-2.2749209432771*-0.625216243249423))/A100)-((-2.66035917479654/((((((-4.42348536401094+((2.97887195656842*((-4.42348536401094/(A100--0.161155473498623))/((-1.74392725679413/A100)--0.161155473498623)))-(-1.74392725679413*-4.42348536401094)))/A100)*((-0.0689359563358583*0.369204562523745)/A100))+((-4.42348536401094*A100)+-4.42348536401094))/A100)--4.42348536401094))+0.0668751134671801))/A100)+((((((-0.281934817707472*(-4.52947600325504*(-4.42348536401094+((2.97887195656842*((-4.42348536401094/(A100--0.161155473498623))/((-1.74392725679413/A100)--0.161155473498623)))-(-1.74392725679413*(2.97887195656842*2.97887195656842))))))*-2.71399292887162)+2.97887195656842)/A100)+((A100+-4.42348536401094)*2.97887195656842))*2.97887195656842))*(-4.42348536401094+(((-2.90156206935481-(-1.74392725679413*(((((-4.42348536401094-0.0668751134671801)+-4.42348536401094)/-0.625216243249423)+-4.42348536401094)+-2.90156206935481)))-((-4.23939486913645/A100)*(-1.80096384311256/(((((((-0.281934817707472*(-4.52947600325504*((2.48261640774527+-2.2749209432771)/-0.625216243249423)))*-2.71399292887162)+2.97887195656842)/A100)+((A100+-4.42348536401094)*((2.97887195656842*2.70279948429821)-2.97887195656842)))+((-4.42348536401094*A100)+-4.42348536401094))/A100))))+-4.42348536401094))))+((-1.74392725679413*(0.369204562523745*2.97887195656842))*2.97887195656842))/A100))/A100)--0.161155473498623)))-((2.97887195656842*(-4.52947600325504*((2.48261640774527+-2.2749209432771)/-0.113333857684719)))*-2.71399292887162))+(((((A100+-4.42348536401094)/(((2.97887195656842*2.70279948429821)-2.97887195656842)/(2.97887195656842*(2.97887195656842*0.0668751134671801))))+((((2.97887195656842*(-4.42348536401094/((((2.97887195656842*2.97887195656842)+2.97887195656842)/A100)--0.161155473498623)))-2.70279948429821)+(((((((-1.74392725679413*((((((((-0.281934817707472+((-2.2749209432771*(-4.42348536401094*-3.39385754235001))+2.97887195656842))/(-2.49441435438666/-2.71399292887162))/A100)--0.161155473498623)*2.97887195656842)+-0.160236217297757)+-4.42348536401094)/-0.161155473498623))+-4.42348536401094)+(((((-0.281934817707472*(A100*2.97887195656842))+((((2.8137093133533/(0.0668751134671801/-4.42348536401094))--2.71399292887162)*-4.42348536401094)+-4.42348536401094))/A100)--0.161155473498623)+-4.92825457682435))/A100)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100)--0.161155473498623)-(((((((2.70279948429821*(-4.42348536401094/((((((0.0668751134671801*2.70279948429821)*-4.42348536401094)*((-4.42348536401094+((-1.74392725679413*-4.80266946591099)*2.97887195656842))*-3.39385754235001))+2.97887195656842)/A100)--0.161155473498623)))*0.369204562523745)*(2.70279948429821+2.97887195656842))+-4.42348536401094)--2.71399292887162)*-0.625216243249423)+(-4.80266946591099/-0.161155473498623)))))/A100)*-0.161155473498623)+((-4.42348536401094*A100)+((-4.42348536401094/A100)/A100)))/A100)--4.42348536401094))+-4.42348536401094))/A100)+((((((2.97887195656842*(-4.52947600325504*-4.42348536401094))*-2.71399292887162)+2.97887195656842)/A100)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100)--0.161155473498623)))-(-4.42348536401094/(((((((2.70279948429821+-3.58369566741155)/A100)--0.281934817707472)--0.161155473498623)+((-0.161155473498623--0.161155473498623)--2.06144376488727))+-4.42348536401094)--0.161155473498623)))*(A100+((0.0668751134671801+-4.42348536401094)*2.97887195656842)))+2.97887195656842)/-1.74392725679413)--4.80266946591099)))+-4.42348536401094)/A100)/A100)+(((-4.42348536401094+-4.42348536401094)+(((2.97887195656842*((-1.74392725679413*-4.42348536401094)/((((-0.161155473498623*(((-2.2749209432771*-2.71399292887162)+(0.582762945676143*2.97887195656842))*-3.39385754235001))+2.97887195656842)/A100)--0.161155473498623)))-(-1.74392725679413*(((((-4.42348536401094-0.0668751134671801)+-4.42348536401094)/-0.625216243249423)+-4.42348536401094)+-2.90156206935481)))+(((((A100+-4.42348536401094)/(-2.66035917479654*-2.43677786065126))+((((A100*(-4.42348536401094/(((((0.0668751134671801*2.70279948429821)*-4.42348536401094)*((-4.42348536401094+((-1.74392725679413*-4.42348536401094)*2.97887195656842))*-3.39385754235001))+2.97887195656842)--0.161155473498623)))-2.70279948429821)+((A100+-4.42348536401094)*2.97887195656842))--0.161155473498623))+-4.42348536401094)+((-0.625216243249423/(((((A100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100)--0.281934817707472)--0.161155473498623)+((-0.161155473498623-((-2.2749209432771*((((((-2.71399292887162*(-1.74392725679413*((((((2.97887195656842*(-4.42348536401094/(((-0.161155473498623-(-2.49441435438666/((((-4.42348536401094*-4.42348536401094)+-4.42348536401094)/A100)/2.8137093133533)))/A100)--0.161155473498623)))-(-4.42348536401094/((((-2.2749209432771*((A100+((0.0668751134671801+-4.42348536401094)*2.97887195656842))*-3.39385754235001))+2.97887195656842)/((((A100+-4.42348536401094)/(((2.97887195656842*2.70279948429821)-2.97887195656842)/(2.97887195656842*(2.97887195656842*0.0668751134671801))))+((((2.97887195656842*(-4.42348536401094/(((-4.42348536401094+2.97887195656842)/A100)--0.161155473498623)))-2.70279948429821)+(((((((-1.74392725679413*((((((((-0.281934817707472+((-2.2749209432771*(-4.42348536401094*-3.39385754235001))+2.97887195656842))/(-2.49441435438666/-2.71399292887162))/A100)--0.161155473498623)*2.97887195656842)+-0.160236217297757)+-4.42348536401094)/-0.161155473498623))+-4.42348536401094)+(((((-0.281934817707472*(A100*2.97887195656842))+((((2.8137093133533/(0.0668751134671801/-4.42348536401094))--2.71399292887162)*-4.42348536401094)+-4.42348536401094))/A100)--0.161155473498623)+-4.92825457682435))/A100)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100)/A100)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100)--0.161155473498623)))-(-1.74392725679413*(((A100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100)*((-0.0689359563358583*0.369204562523745)/A100))+((-4.42348536401094*A100)+-4.42348536401094))/A100)--4.42348536401094))+-4.42348536401094))/A100)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100)*(-1.80096384311256/(2.97887195656842*(2.97887195656842*0.0668751134671801)))))+-4.42348536401094))))+((-1.74392725679413*(0.369204562523745*2.97887195656842))*2.97887195656842))/A100))/A100)--0.161155473498623)))-(-1.74392725679413*(-2.49441435438666*2.97887195656842)))+(((((A100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100)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100)/2.8137093133533)))/A100)--0.161155473498623)))-(-4.42348536401094/((((-2.2749209432771*((A100+((0.0668751134671801+-4.42348536401094)*2.97887195656842))*-3.39385754235001))+2.97887195656842)/A100)-(2.97887195656842*(-4.52947600325504*((2.48261640774527+-2.2749209432771)/-0.113333857684719))))))*2.97887195656842)+2.97887195656842)/-1.74392725679413)--4.80266946591099)/A100)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100)--0.161155473498623))/((-1.74392725679413/A100)--0.161155473498623)))-((((((-1.74392725679413*(-4.80266946591099/-0.161155473498623))+-4.42348536401094)+(((2.97887195656842*(-4.42348536401094/((((-2.2749209432771*(((-2.71399292887162/A100)+((0.0668751134671801+-4.42348536401094)*2.97887195656842))*-3.39385754235001))+(((-2.2749209432771*((((((-4.42348536401094+(-2.2749209432771*-2.71399292887162))/A100)-((-2.66035917479654/((((((-4.42348536401094+(((((-2.71399292887162*(-1.74392725679413*((((((2.97887195656842*(-4.42348536401094/((((-2.2749209432771*2.48261640774527)+2.97887195656842)/A100)--0.161155473498623)))-(-4.42348536401094/((((-2.71399292887162*2.8137093133533)+2.97887195656842)/A100)--0.161155473498623)))*2.97887195656842)+2.97887195656842)/-1.74392725679413)--4.80266946591099)))+-4.42348536401094)/A100)/A100)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100)-(((0.0668751134671801*2.70279948429821)*-4.42348536401094)*((-4.42348536401094+((-1.74392725679413*-4.42348536401094)*2.97887195656842))*-3.39385754235001))))))))/A100)*((-0.0689359563358583*0.369204562523745)/A100))+((-4.42348536401094*A100)+-4.42348536401094))/A100)--4.42348536401094))+-2.90156206935481))/A100)+((((((-0.281934817707472*(-4.52947600325504*((2.48261640774527+-2.2749209432771)/-0.625216243249423)))*-2.71399292887162)+2.97887195656842)/A100)+((A100+-4.42348536401094)*2.97887195656842))*2.97887195656842))*(-4.42348536401094+(((-2.90156206935481-(-1.74392725679413*(((((-4.42348536401094-0.0668751134671801)+-4.42348536401094)/-0.625216243249423)+-4.42348536401094)+-2.90156206935481)))-((-4.23939486913645/A100)*(-1.80096384311256/0.0668751134671801)))+-4.42348536401094))))+((-1.74392725679413*(0.369204562523745*2.97887195656842))*2.97887195656842))/A100))/A100)--0.161155473498623)))-(((((0.0668751134671801*2.70279948429821)*-4.42348536401094)*((-4.42348536401094+((-1.74392725679413*-4.42348536401094)*2.97887195656842))*-3.39385754235001))*(-4.52947600325504*(-4.52947600325504/-0.113333857684719)))*-2.71399292887162))+(((((A100+-4.42348536401094)/(((2.97887195656842*2.70279948429821)-2.97887195656842)/(2.97887195656842*(2.97887195656842*0.0668751134671801))))+((((2.97887195656842*(-4.42348536401094/((((2.97887195656842*2.97887195656842)+2.97887195656842)/A100)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100)--0.161155473498623)))--0.113333857684719)))/A100)*((2.97887195656842*0.0668751134671801)/A100))+((-4.42348536401094*A100)+-4.42348536401094))/A100)--4.42348536401094))+-4.42348536401094))/A100)+(2.70279948429821+(((((2.97887195656842*(-4.52947600325504*((2.48261640774527+-2.2749209432771)/-0.113333857684719)))*-2.71399292887162)+2.97887195656842)/-0.161155473498623)+((2.97887195656842+-4.42348536401094)*2.97887195656842))))))/A100)-((-2.66035917479654/((((((((-2.71399292887162+-4.42348536401094)*(-1.74392725679413/0.0668751134671801))+((2.97887195656842*((-4.42348536401094/((((-2.2749209432771*(2.97887195656842*(-4.42348536401094/((((-2.2749209432771*(((-2.71399292887162/A100)+((0.0668751134671801+-4.42348536401094)*2.97887195656842))*-3.39385754235001))+(((-2.2749209432771*((((((-4.42348536401094+(-2.2749209432771*-0.625216243249423))/A100)-((-2.66035917479654/((((((-4.42348536401094+((2.97887195656842*((-4.42348536401094/(A100--0.161155473498623))/((-1.74392725679413/A100)--0.161155473498623)))-(-1.74392725679413*(2.97887195656842*2.97887195656842))))/A100)*((-0.0689359563358583*0.369204562523745)/A100))+((-4.42348536401094*A100)+-4.42348536401094))/A100)--4.42348536401094))+0.0668751134671801))/A100)+((((((-0.281934817707472*(-4.52947600325504*((2.48261640774527+-2.2749209432771)/-0.625216243249423)))*-2.71399292887162)+2.97887195656842)/A100)+((A100+-4.42348536401094)*2.97887195656842))*2.97887195656842))*(-4.42348536401094+(((-2.90156206935481-(-1.74392725679413*(((((-4.42348536401094-0.0668751134671801)+-4.42348536401094)/-0.625216243249423)+-4.42348536401094)+-2.90156206935481)))-((-4.23939486913645/A100)*(-1.80096384311256/(((((((-2.71399292887162+-4.42348536401094)*(-1.74392725679413/0.0668751134671801))+((2.97887195656842*((-4.42348536401094/((((-1.74392725679413*0.0668751134671801)+2.97887195656842)/A100)--0.161155473498623))/((-1.74392725679413/A100)--0.161155473498623)))-(A100*(2.97887195656842*2.97887195656842))))/A100)*((0.369204562523745*2.97887195656842)/A100))+((-4.42348536401094*A100)+-4.42348536401094))/A100))))+-4.42348536401094))))+(-4.52947600325504*2.97887195656842))/A100))/A100)--0.161155473498623))))+2.97887195656842)/A100)--0.161155473498623))/((((((((-1.74392725679413*((-2.66035917479654*-2.43677786065126)*-1.043862424726))+(-3.39385754235001+((((-2.78792657124318*2.97887195656842)+0.0668751134671801)/A100)*0.582762945676143)))--0.161155473498623)*2.97887195656842)+-0.160236217297757)+-4.42348536401094)/A100)--0.161155473498623)))-((((((-1.74392725679413*(-4.80266946591099/-0.161155473498623))+-4.42348536401094)+(((2.97887195656842*(-4.42348536401094/((((-2.2749209432771*(((-2.71399292887162/A100)+((0.0668751134671801+-4.42348536401094)*2.97887195656842))*-3.39385754235001))+(2.70279948429821/A100))/A100)--0.161155473498623)))-((2.97887195656842*(-4.52947600325504*(-4.52947600325504/-0.113333857684719)))*-2.71399292887162))+(((((A100+-4.42348536401094)/(((2.97887195656842*2.70279948429821)-2.97887195656842)/(2.97887195656842*(2.97887195656842*0.0668751134671801))))+((((2.97887195656842*(-4.42348536401094/((((2.97887195656842*2.97887195656842)+2.97887195656842)/A100)--0.161155473498623)))-A100)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100)/2.8137093133533)))/A100)-A100)))-(-4.42348536401094/((((-2.2749209432771*((A100+((0.0668751134671801+-4.42348536401094)*2.97887195656842))*-3.39385754235001))+2.97887195656842)/A100)--0.161155473498623)))*2.97887195656842)+2.97887195656842)/-1.74392725679413)--4.80266946591099)))+-4.42348536401094)/A100)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100)--0.161155473498623))/((-1.74392725679413/A100)--0.161155473498623)))-((((((-1.74392725679413*(-4.80266946591099/-0.161155473498623))+-4.42348536401094)+(((2.97887195656842*(-4.42348536401094/((((-2.2749209432771*(((-2.71399292887162/A100)+((0.0668751134671801+-4.42348536401094)*2.97887195656842))*-3.39385754235001))+(((-2.2749209432771*((((((-4.42348536401094+(-2.2749209432771*-2.71399292887162))/A100)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100)--0.161155473498623))/((-1.74392725679413/A100)--0.161155473498623)))-(-1.74392725679413*(2.97887195656842*2.97887195656842))))/A100)*((-0.0689359563358583*0.369204562523745)/A100))+((-4.42348536401094*A100)+-4.42348536401094))/A100)--4.42348536401094))+(A100+((0.0668751134671801+-4.42348536401094)*2.97887195656842))))/A100)+((0.0668751134671801+((A100+-4.42348536401094)*2.97887195656842))*2.97887195656842))*(-4.42348536401094+(((-2.90156206935481-(-1.74392725679413*(((((-4.42348536401094-0.0668751134671801)+-4.42348536401094)/-0.625216243249423)+-4.42348536401094)+-2.90156206935481)))-((-4.23939486913645/A100)*(-1.80096384311256/A100)))+-4.42348536401094))))+((-1.74392725679413*(-0.281934817707472+(((-2.71399292887162*(-0.161155473498623*((((((2.97887195656842*(-4.42348536401094/((((-2.2749209432771*(((((-4.42348536401094+(-2.2749209432771*-2.71399292887162))/A100)-((-2.66035917479654/((((((((-2.71399292887162+-4.42348536401094)*(-1.74392725679413/0.0668751134671801))+((2.97887195656842*((-4.42348536401094/(2.97887195656842--0.161155473498623))/((-1.74392725679413/A100)--0.161155473498623)))-((((((-1.74392725679413*(-4.80266946591099/-0.161155473498623))+-4.42348536401094)+(((2.97887195656842*(-4.42348536401094/((((-2.2749209432771*(((-2.71399292887162/A100)+((0.0668751134671801+-4.42348536401094)*2.97887195656842))*-3.39385754235001))+((-2.2749209432771*(((-2.71399292887162/A100)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100)-((-2.66035917479654/((((((-4.42348536401094+((2.97887195656842*((-4.42348536401094/(A100--0.161155473498623))/((-1.74392725679413/A100)--0.161155473498623)))-(-1.74392725679413*(2.97887195656842*2.97887195656842))))/A100)*((-0.0689359563358583*0.369204562523745)/A100))+((-4.42348536401094*A100)+-4.42348536401094))/A100)--4.42348536401094))+0.0668751134671801))/A100)+((((((-0.281934817707472*(-4.52947600325504*((2.48261640774527+-2.2749209432771)/-0.625216243249423)))*-2.71399292887162)+2.97887195656842)/A100)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100)+((0.0668751134671801+-4.42348536401094)*2.97887195656842))*-3.39385754235001))+(((-2.2749209432771*((((((-4.42348536401094+(-2.2749209432771*-2.71399292887162))/A100)-((-2.66035917479654/((((((((-2.71399292887162+-4.42348536401094)*(-1.74392725679413/0.0668751134671801))+((2.97887195656842*-2.2749209432771)-((((-1.74392725679413+(((2.97887195656842*(-4.42348536401094/((((-2.2749209432771*(((-2.71399292887162/A100)+((0.0668751134671801+-4.42348536401094)*2.97887195656842))*-3.39385754235001))+(((-2.2749209432771*((((((-4.42348536401094+(-2.2749209432771*-0.625216243249423))/A100)-((-2.66035917479654/((((((-4.42348536401094+((2.97887195656842*((-4.42348536401094/(A100--0.161155473498623))/((-1.74392725679413/A100)--0.161155473498623)))-(-1.74392725679413*A100)))/A100)*((-0.0689359563358583*0.369204562523745)/A100))+((-4.42348536401094*A100)+-4.42348536401094))/A100)--4.42348536401094))+-4.52947600325504))/A100)+((((((-0.281934817707472*(-4.52947600325504*((2.48261640774527+-2.2749209432771)/-0.625216243249423)))*-2.71399292887162)+2.97887195656842)/A100)+((A100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100)/2.8137093133533)))/A100)--0.161155473498623)))-(-4.42348536401094/((((-2.2749209432771*((A100+((0.0668751134671801+-4.42348536401094)*2.97887195656842))*-3.39385754235001))+2.97887195656842)/A100)-(2.97887195656842*(-4.52947600325504*((2.48261640774527+-2.2749209432771)/-0.113333857684719))))))*2.97887195656842)+2.97887195656842)/-1.74392725679413)--4.80266946591099)/A100)-((-2.66035917479654/((((((((-2.71399292887162+-4.42348536401094)*(-1.74392725679413/0.0668751134671801))+((2.97887195656842*((-4.42348536401094/(((-4.42348536401094*-4.42348536401094)+-4.42348536401094)--0.161155473498623))/((-1.74392725679413/A100)--0.161155473498623)))-((((((-1.74392725679413*(-4.80266946591099/-0.161155473498623))+-4.42348536401094)+(((2.97887195656842*(-4.42348536401094/((((-2.2749209432771*(((-2.71399292887162/A100)+((0.0668751134671801+-4.42348536401094)*2.97887195656842))*-3.39385754235001))+(((-2.2749209432771*((((((-4.42348536401094+(-2.2749209432771*-2.71399292887162))/A100)-((-2.66035917479654/((((((-4.42348536401094+(((((-2.71399292887162*(-1.74392725679413*((((((2.97887195656842*(-4.42348536401094/((((-2.2749209432771*2.48261640774527)+2.97887195656842)/A100)--0.161155473498623)))-(-4.42348536401094/((((-2.71399292887162*2.8137093133533)+2.97887195656842)/A100)--0.161155473498623)))*2.97887195656842)+2.97887195656842)/-1.74392725679413)--4.80266946591099)))+-4.42348536401094)/A100)/A100)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100)-(((0.0668751134671801*2.70279948429821)*-4.42348536401094)*((-4.42348536401094+((-1.74392725679413*-4.42348536401094)*2.97887195656842))*-3.39385754235001))))))))/A100)*((-0.0689359563358583*0.369204562523745)/A100))+((-4.42348536401094*A100)+-4.42348536401094))/A100)--4.42348536401094))+-2.90156206935481))/A100)+((((((-0.281934817707472*(-4.52947600325504*((2.48261640774527+-2.2749209432771)/-0.625216243249423)))*-2.71399292887162)+2.97887195656842)/A100)+((A100+-4.42348536401094)*2.97887195656842))*2.97887195656842))*(-4.42348536401094+(((-2.90156206935481-(-1.74392725679413*(((((-4.42348536401094-0.0668751134671801)+-4.42348536401094)/-0.625216243249423)+-4.42348536401094)+-2.90156206935481)))-((-4.23939486913645/A100)*(-1.80096384311256/0.0668751134671801)))+-4.42348536401094))))+((-1.74392725679413*(0.369204562523745*2.97887195656842))*2.97887195656842))/A100))/A100)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100+-4.42348536401094)/(((2.97887195656842*2.70279948429821)-2.97887195656842)/(2.97887195656842*(2.97887195656842*0.0668751134671801))))+((((2.97887195656842*(-4.42348536401094/((((2.97887195656842*2.97887195656842)+2.97887195656842)/A100)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100)--0.161155473498623)))--0.113333857684719)))/A100)*((2.97887195656842*0.0668751134671801)/A100))+((-4.42348536401094*A100)+-4.42348536401094))/A100)--4.42348536401094))+-4.42348536401094))/A100)+(2.70279948429821+(((((2.97887195656842*(-4.52947600325504*((2.48261640774527+-2.2749209432771)/-0.113333857684719)))*-2.71399292887162)+2.97887195656842)/-0.161155473498623)+((2.97887195656842+-4.42348536401094)*2.97887195656842))))))/A100)-((-2.66035917479654/((((((((-2.71399292887162+-4.42348536401094)*(-1.74392725679413/0.0668751134671801))+((2.97887195656842*((-4.42348536401094/((((-2.2749209432771*(2.97887195656842*(-4.42348536401094/((((-2.2749209432771*(((-2.71399292887162/A100)+((0.0668751134671801+-4.42348536401094)*2.97887195656842))*-3.39385754235001))+(((-2.2749209432771*((((((-4.42348536401094+(-2.2749209432771*-0.625216243249423))/A100)-((-2.66035917479654/((((((-4.42348536401094+((2.97887195656842*((-4.42348536401094/(A100--0.161155473498623))/((-1.74392725679413/A100)--0.161155473498623)))-(-1.74392725679413*(2.97887195656842*2.97887195656842))))/A100)*((-0.0689359563358583*0.369204562523745)/A100))+((-4.42348536401094*A100)+-4.42348536401094))/A100)--4.42348536401094))+0.0668751134671801))/A100)+((((((-0.281934817707472*(-4.52947600325504*((2.48261640774527+-2.2749209432771)/-0.625216243249423)))*-2.71399292887162)+2.97887195656842)/A100)+((A100+-4.42348536401094)*2.97887195656842))*2.97887195656842))*(-4.42348536401094+(((-2.90156206935481-(-1.74392725679413*(((((-4.42348536401094-0.0668751134671801)+-4.42348536401094)/-0.625216243249423)+-4.42348536401094)+-2.90156206935481)))-((-4.23939486913645/A100)*(-1.80096384311256/((((((((((A100*(-4.42348536401094/(((((0.0668751134671801*2.70279948429821)*-4.42348536401094)*((-4.42348536401094+((0.0668751134671801*2.70279948429821)*-4.42348536401094))*-3.39385754235001))+2.97887195656842)--0.161155473498623)))-2.70279948429821)+((A100+-4.42348536401094)*2.97887195656842))+-4.42348536401094)*(-1.74392725679413/0.0668751134671801))+((2.97887195656842*((-4.42348536401094/((((-1.74392725679413*0.0668751134671801)+2.97887195656842)/A100)--0.161155473498623))/((-1.74392725679413/A100)--0.161155473498623)))-(A100*(2.97887195656842*2.97887195656842))))/A100)*((0.369204562523745*2.97887195656842)/A100))+((-4.42348536401094*A100)+-4.42348536401094))/A100))))+-4.42348536401094))))+(-4.52947600325504*2.97887195656842))/A100))/A100)--0.161155473498623))))+2.97887195656842)/A100)--0.161155473498623))/((((((((-1.74392725679413*((-2.66035917479654*-2.43677786065126)*-1.043862424726))+(-3.39385754235001+((((-2.78792657124318*2.97887195656842)+0.0668751134671801)/A100)*0.582762945676143)))--0.161155473498623)*2.97887195656842)+-0.160236217297757)+-4.42348536401094)/A100)--0.161155473498623)))-((((((-1.74392725679413*(-4.80266946591099/-0.161155473498623))+-4.42348536401094)+(((2.97887195656842*(-4.42348536401094/((((-2.2749209432771*(((-2.71399292887162/A100)+((0.0668751134671801+-4.42348536401094)*2.97887195656842))*-3.39385754235001))+(((-2.2749209432771*2.97887195656842)+(-4.42348536401094*2.97887195656842))/A100))/A100)--0.161155473498623)))-((2.97887195656842*(-4.52947600325504*(-4.52947600325504/-0.113333857684719)))*-2.71399292887162))+(((((A100+-4.42348536401094)/(((2.97887195656842*2.70279948429821)-2.97887195656842)/(2.97887195656842*(2.97887195656842*0.0668751134671801))))+((((2.97887195656842*(-4.42348536401094/((((2.97887195656842*2.97887195656842)+2.97887195656842)/A100)--0.161155473498623)))-A100)+((((((-4.42348536401094*-2.71399292887162)+2.97887195656842)/-2.49441435438666)+((0.0668751134671801+-4.42348536401094)*(((-2.71399292887162*(-1.74392725679413*-0.625216243249423))+-4.42348536401094)/A100)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100)--0.161155473498623))/((-1.74392725679413/A100)--0.161155473498623)))-((((((-1.74392725679413*(-4.80266946591099/-0.161155473498623))+-4.42348536401094)+(((2.97887195656842*(-4.42348536401094/((((-2.2749209432771*(((-2.71399292887162/A100)+((0.0668751134671801+-4.42348536401094)*2.97887195656842))*-3.39385754235001))+(((-2.2749209432771*((((((-4.42348536401094+(-2.2749209432771*-2.71399292887162))/A100)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100)--0.161155473498623))/((-1.74392725679413/A100)--0.161155473498623)))-(-1.74392725679413*(2.97887195656842*2.97887195656842))))/A100)*((-0.0689359563358583*0.369204562523745)/A100))+((-4.42348536401094*A100)+-4.42348536401094))/A100)--4.42348536401094))+(A100+((0.0668751134671801+-4.42348536401094)*2.97887195656842))))/A100)+((((((-0.281934817707472*(((((-4.42348536401094+(A100*-2.71399292887162))/A100)-((-2.66035917479654/((-1.74392725679413/A100)--0.161155473498623))+-4.42348536401094))/A100)*((2.48261640774527+-2.2749209432771)/-4.42348536401094)))*-2.71399292887162)+2.97887195656842)/A100)+((A100+-4.42348536401094)*2.97887195656842))*2.97887195656842))*(-4.42348536401094+(((-2.90156206935481-(-1.74392725679413*(((((-4.42348536401094-0.0668751134671801)+-4.42348536401094)/-0.625216243249423)+-4.42348536401094)+-2.90156206935481)))-((-4.23939486913645/A100)*(-1.80096384311256/A100)))+-4.42348536401094))))+((-1.74392725679413*(-0.281934817707472+(((-2.71399292887162*(-0.161155473498623*((((((2.97887195656842*(-4.42348536401094/((((-2.2749209432771*(((((-4.42348536401094+(-2.2749209432771*-2.71399292887162))/A100)-((-2.66035917479654/((((((((-2.71399292887162+-4.42348536401094)*(-1.74392725679413/0.0668751134671801))+((2.97887195656842*((-4.42348536401094/(2.97887195656842--0.161155473498623))/((-1.74392725679413/A100)--0.161155473498623)))-((((((-1.74392725679413*(-4.80266946591099/-0.161155473498623))+-4.42348536401094)+(((2.97887195656842*(-4.42348536401094/((((-2.2749209432771*(((-2.71399292887162/A100)+((0.0668751134671801+-4.42348536401094)*2.97887195656842))*-3.39385754235001))+((-2.2749209432771*(((-2.71399292887162/A100)+((0.0668751134671801+-4.42348536401094)*2.97887195656842))*-3.39385754235001))+(((-2.2749209432771*((((((-4.42348536401094+(-2.2749209432771*-0.625216243249423))/A100)-((-2.66035917479654/((((0.0668751134671801*2.70279948429821)+((-4.42348536401094*A100)+-4.42348536401094))/A100)--4.42348536401094))+0.0668751134671801))/A100)+((((((-0.281934817707472*(-4.52947600325504*((2.48261640774527+-2.2749209432771)/-0.625216243249423)))*-2.71399292887162)+2.97887195656842)/A100)+((-4.42348536401094+-4.42348536401094)*2.97887195656842))*2.97887195656842))*-1.74392725679413))+(-4.52947600325504*2.97887195656842))/A100)))/A100)--0.161155473498623)))-((2.97887195656842*(-4.52947600325504*(-4.52947600325504/-0.113333857684719)))*-2.71399292887162))+(((((A100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100)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100)--0.161155473498623)))--0.113333857684719)))/A100)*((2.97887195656842*0.0668751134671801)/A100))+((-4.42348536401094*((-4.42348536401094+((-1.74392725679413*-4.42348536401094)*2.97887195656842))*-3.39385754235001))+-4.42348536401094))/A100)--4.42348536401094))+-4.42348536401094))/A100)+((((((2.97887195656842*(-4.52947600325504*-4.42348536401094))*-2.71399292887162)+2.97887195656842)/A100)+((0.0668751134671801+-4.42348536401094)*2.97887195656842))*2.97887195656842)))+2.97887195656842)/A100)--0.161155473498623)))-(-4.42348536401094/((((-2.2749209432771*((A100+((0.0668751134671801+-4.42348536401094)*2.97887195656842))*-3.39385754235001))+2.97887195656842)/A100)--0.161155473498623)))*2.97887195656842)+2.97887195656842)/-1.74392725679413)--4.80266946591099)))+-4.42348536401094)+2.97887195656842)))*-0.281934817707472))/A100))/A100)--0.161155473498623)))-((2.97887195656842*(-4.52947600325504*(-4.52947600325504/-0.113333857684719)))*-2.71399292887162))+(((A100+((((2.97887195656842*(-4.42348536401094/((((2.97887195656842*2.97887195656842)+2.97887195656842)/A100)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100)--0.161155473498623)--0.113333857684719)))/A100)*((-0.0689359563358583*0.369204562523745)/A100))+((-0.161155473498623+((2.8137093133533/(((-1.74392725679413*0.0668751134671801)+-4.42348536401094)/-4.42348536401094))+(-0.160236217297757/(-2.06144376488727/0.0668751134671801))))-(-2.49441435438666/(-0.281934817707472/2.8137093133533))))/A100)--4.42348536401094))+-4.42348536401094)+((2.8137093133533/(((-1.74392725679413*0.0668751134671801)+-4.42348536401094)/-4.42348536401094))+(-0.160236217297757/(-2.06144376488727/0.0668751134671801))))-(-2.49441435438666/(-0.281934817707472/2.8137093133533))))))/A100)-(-4.42348536401094/((((-2.2749209432771*((((((2.97887195656842*(-4.52947600325504*((((((((0.0668751134671801*2.70279948429821)*-4.42348536401094)*((-4.42348536401094+((-1.74392725679413*-4.42348536401094)*2.97887195656842))*-3.39385754235001))+2.97887195656842)/A100)--0.161155473498623)+-2.2749209432771)/-0.113333857684719)))*-2.71399292887162)+2.97887195656842)/-2.49441435438666)+((0.0668751134671801+2.97887195656842)*2.97887195656842))*-3.39385754235001))+2.97887195656842)/A100)--0.161155473498623)))--0.113333857684719)))/A100)*((2.97887195656842*0.0668751134671801)/A100))+((-4.42348536401094*A100)+-4.42348536401094))/A100)--4.42348536401094))+-4.42348536401094))/A100)+-2.90156206935481)))-((-4.23939486913645/A100)*(-1.80096384311256/(((((((-0.281934817707472*(-4.52947600325504*((2.48261640774527+-2.2749209432771)/-0.625216243249423)))*-2.71399292887162)+2.97887195656842)/A100)+((A100+-4.42348536401094)*((2.97887195656842*2.70279948429821)-2.97887195656842)))+((-4.42348536401094*A100)+-4.42348536401094))/A100))))+-4.42348536401094))))+((-1.74392725679413*(0.369204562523745*2.97887195656842))*2.97887195656842))/A100))/A100)--0.161155473498623)))-((2.97887195656842*(-4.52947600325504*((2.48261640774527+-2.2749209432771)/-0.113333857684719)))*-2.71399292887162))+(((((A100+-4.42348536401094)/(((2.97887195656842*2.70279948429821)-2.97887195656842)/((-1.74392725679413*(2.97887195656842*2.97887195656842))*(2.97887195656842*0.0668751134671801))))+((((2.97887195656842*(-4.42348536401094/((((2.97887195656842*2.97887195656842)+2.97887195656842)/A100)--0.161155473498623)))-2.70279948429821)+(((((((-1.74392725679413*((((((((-0.281934817707472+((-2.2749209432771*(-4.42348536401094*-3.39385754235001))+2.97887195656842))/(-2.49441435438666/-2.71399292887162))/A100)--0.161155473498623)*2.97887195656842)+-0.160236217297757)+-4.42348536401094)/-0.161155473498623))+-4.42348536401094)+(((((-0.281934817707472*(A100*2.97887195656842))+((((2.8137093133533/(0.0668751134671801/-4.42348536401094))--2.71399292887162)*-4.42348536401094)+-4.42348536401094))/A100)--0.161155473498623)+-4.92825457682435))/A100)--0.161155473498623)--0.161155473498623)+2.48261640774527))--0.161155473498623))+-4.42348536401094)+((-0.161155473498623+-2.2749209432771)-(((2.97887195656842*-4.42348536401094)*-2.71399292887162)/(-0.281934817707472/2.8137093133533))))))/A100)--0.161155473498623)-(((((((2.70279948429821*(-4.42348536401094/((((((0.0668751134671801*2.70279948429821)*-4.42348536401094)*((-4.42348536401094+((-1.74392725679413*-4.80266946591099)*2.97887195656842))*-3.39385754235001))+2.97887195656842)/A100)--0.161155473498623)))*0.369204562523745)*(2.70279948429821+2.97887195656842))+-4.42348536401094)--2.71399292887162)*-0.625216243249423)+(-4.80266946591099/-0.161155473498623)))))/A100)*-0.161155473498623)+((-4.42348536401094*A100)+((-4.42348536401094/A100)/A100)))/A100)--4.42348536401094))+-4.42348536401094))/A100)+((((((2.97887195656842*(-4.52947600325504*-4.42348536401094))*-2.71399292887162)+2.97887195656842)/A100)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100)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100)--0.281934817707472)--0.161155473498623)+((-0.161155473498623--0.161155473498623)--2.06144376488727))+-4.42348536401094)--0.161155473498623)))*(A100+((0.0668751134671801+-4.42348536401094)*2.97887195656842)))+2.97887195656842)/-1.74392725679413)--4.80266946591099)))+-4.42348536401094)/A100)/A100)+(((-4.42348536401094+-4.42348536401094)+(((2.97887195656842*((-1.74392725679413*-4.42348536401094)/((((-0.161155473498623*(((-2.71399292887162/(2.97887195656842*2.97887195656842))+(0.582762945676143*2.97887195656842))*-3.39385754235001))+2.97887195656842)/A100)--0.161155473498623)))-(-1.74392725679413*(((((-4.42348536401094-0.0668751134671801)+-4.42348536401094)/-0.625216243249423)+-4.42348536401094)+-2.90156206935481)))+(((((A100+-4.42348536401094)/(-2.66035917479654*-2.43677786065126))+((((A100*(-4.42348536401094/(((((0.0668751134671801*2.70279948429821)*-4.42348536401094)*((-4.42348536401094+((0.0668751134671801*2.70279948429821)*-4.42348536401094))*-3.39385754235001))+2.97887195656842)--0.161155473498623)))-2.70279948429821)+((A100+-4.42348536401094)*2.97887195656842))--0.161155473498623))+-4.42348536401094)+((-0.625216243249423/(((((A100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100)--0.281934817707472)--0.161155473498623)+((-0.161155473498623-((-2.2749209432771*((((((-2.71399292887162*(-1.74392725679413*((((((2.97887195656842*(-4.42348536401094/(((-0.161155473498623-(-2.49441435438666/((((-4.42348536401094*-4.42348536401094)+-4.42348536401094)/A100)/2.8137093133533)))/A100)--0.161155473498623)))-(-4.42348536401094/((((-2.2749209432771*((A100+((0.0668751134671801+-4.42348536401094)*2.97887195656842))*-3.39385754235001))+2.97887195656842)/A100)-(2.97887195656842*(-4.52947600325504*((2.48261640774527+-2.2749209432771)/-0.113333857684719))))))*2.97887195656842)+2.97887195656842)/-1.74392725679413)--4.80266946591099)))+-4.42348536401094)/A100)/A100)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100)--0.161155473498623)))-(-1.74392725679413*(((((-4.42348536401094-0.0668751134671801)+-4.42348536401094)/-0.625216243249423)+-4.42348536401094)+-2.90156206935481)))+(((((-2.2749209432771*2.48261640774527)-(2.48261640774527+-4.42348536401094))/A100)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100)*(-1.80096384311256/-2.90156206935481)))+-4.42348536401094))))+((-1.74392725679413*(0.369204562523745*2.97887195656842))*2.97887195656842))/A100))/A100)--0.161155473498623)))-(-1.74392725679413*(-2.49441435438666*2.97887195656842)))+(((((A100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100)--0.161155473498623))/((-1.74392725679413/A100)--0.161155473498623)))-((((((-1.74392725679413*(-4.80266946591099/-0.161155473498623))+-4.42348536401094)+(((2.97887195656842*(-4.42348536401094/((((-2.2749209432771*(((-2.71399292887162/A100)+((0.0668751134671801+-4.42348536401094)*2.97887195656842))*-3.39385754235001))+(((-2.2749209432771*((((((-4.42348536401094+(-2.2749209432771*-2.71399292887162))/A100)-((-2.66035917479654/((((((-4.42348536401094+(((((-2.71399292887162*((-4.42348536401094+(((((-2.71399292887162*(-1.74392725679413*((((((2.97887195656842*(-4.42348536401094/((((-2.2749209432771*2.48261640774527)+2.97887195656842)/A100)--0.161155473498623)))-(-4.42348536401094/((((-2.71399292887162*2.8137093133533)+2.97887195656842)/A100)--0.161155473498623)))*2.97887195656842)+2.97887195656842)/-1.74392725679413)--4.80266946591099)))+-4.42348536401094)/A100)/A100)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100)-(((0.0668751134671801*2.70279948429821)*-4.42348536401094)*((-4.42348536401094+((-1.74392725679413*-4.42348536401094)*2.97887195656842))*-3.39385754235001))))))))/A100))+-4.42348536401094)/A100)/A100)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100)-(((0.0668751134671801*2.70279948429821)*-4.42348536401094)*((-4.42348536401094+((-1.74392725679413*-4.42348536401094)*2.97887195656842))*-3.39385754235001))))))))/A100)*((-0.0689359563358583*0.369204562523745)/A100))+((-4.42348536401094*A100)+-4.42348536401094))/A100)--4.42348536401094))+-2.90156206935481))/A100)+((((((-0.281934817707472*(-4.52947600325504*((2.48261640774527+-2.2749209432771)/-0.625216243249423)))*-2.71399292887162)+2.97887195656842)/A100)+((A100+-4.42348536401094)*2.97887195656842))*2.97887195656842))*(-4.42348536401094+(((-2.90156206935481-(-1.74392725679413*(((((-4.42348536401094-0.0668751134671801)+-4.42348536401094)/-0.625216243249423)+-4.42348536401094)+-2.90156206935481)))-((-4.23939486913645/A100)*(-1.80096384311256/0.0668751134671801)))+-4.42348536401094))))+((-1.74392725679413*(0.369204562523745*2.97887195656842))*2.97887195656842))/A100))/A100)--0.161155473498623)))-(((((0.0668751134671801*2.70279948429821)*-4.42348536401094)*((-4.42348536401094+((-1.74392725679413*-4.42348536401094)*2.97887195656842))*-3.39385754235001))*(-4.52947600325504*(-4.52947600325504/-0.113333857684719)))*-2.71399292887162))+(((((A100+-4.42348536401094)/(((2.97887195656842*2.70279948429821)-2.97887195656842)/(2.97887195656842*(2.97887195656842*0.0668751134671801))))+((((2.97887195656842*(-4.42348536401094/((((2.97887195656842*2.97887195656842)+2.97887195656842)/A100)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100)-(-4.42348536401094/A100))--0.113333857684719)))/A100)*((2.97887195656842*0.0668751134671801)/A100))+((-4.42348536401094*A100)+-4.42348536401094))/A100)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100)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100)--0.161155473498623))/((-1.74392725679413/A100)--0.161155473498623)))-((((((-1.74392725679413*(-4.80266946591099/-0.161155473498623))+-4.42348536401094)+(((2.97887195656842*(-4.42348536401094/((((-2.2749209432771*(((-2.71399292887162/A100)+((0.0668751134671801+-4.42348536401094)*2.97887195656842))*-3.39385754235001))+(((-2.2749209432771*((((((-4.42348536401094+(-2.2749209432771*-2.71399292887162))/A100)-((-2.66035917479654/((((((-4.42348536401094+(((((-2.71399292887162*(-1.74392725679413*((((((2.97887195656842*(-4.42348536401094/((((-2.2749209432771*2.48261640774527)+2.97887195656842)/A100)--0.161155473498623)))-(-4.42348536401094/((((-2.71399292887162*2.8137093133533)+2.97887195656842)/A100)--0.161155473498623)))*2.97887195656842)+2.97887195656842)/-1.74392725679413)--4.80266946591099)))+-4.42348536401094)/A100)/A100)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100)-(((0.0668751134671801*2.70279948429821)*-4.42348536401094)*((-4.42348536401094+((-1.74392725679413*-4.42348536401094)*2.97887195656842))*-3.39385754235001))))))))/A100)*((-0.0689359563358583*0.369204562523745)/A100))+((-4.42348536401094*A100)+-4.42348536401094))/A100)--4.42348536401094))+-2.90156206935481))/A100)+((((((-0.281934817707472*(-4.52947600325504*((2.48261640774527+-2.2749209432771)/-0.625216243249423)))*-2.71399292887162)+2.97887195656842)/A100)+((A100+-4.42348536401094)*2.97887195656842))*2.97887195656842))*(-4.42348536401094+(((-2.90156206935481-(-1.74392725679413*(((((-4.42348536401094-0.0668751134671801)+-4.42348536401094)/-0.625216243249423)+-4.42348536401094)+-2.90156206935481)))-((-4.23939486913645/A100)*(-1.80096384311256/0.0668751134671801)))+-4.42348536401094))))+(((-4.52947600325504*((2.48261640774527+-2.2749209432771)/-0.113333857684719))*(0.369204562523745*2.97887195656842))*2.97887195656842))/A100))/A100)--0.161155473498623)))-(((((0.0668751134671801*2.70279948429821)*-4.42348536401094)*((-4.42348536401094+((-1.74392725679413*-4.42348536401094)*2.97887195656842))*-3.39385754235001))*(-4.52947600325504*(-4.52947600325504/-0.113333857684719)))*-2.71399292887162))+(((((A100+-4.42348536401094)/(((2.97887195656842*2.70279948429821)-2.97887195656842)/(2.97887195656842*(2.97887195656842*0.0668751134671801))))+((((2.97887195656842*(-4.42348536401094/((((2.97887195656842*2.97887195656842)+2.97887195656842)/A100)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100)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100)--0.161155473498623)))--0.113333857684719)))/A100)*((2.97887195656842*0.0668751134671801)/A100))+((-4.42348536401094*A100)+-4.42348536401094))/A100)--4.42348536401094))+-4.42348536401094))/A100)+(2.70279948429821+(((((2.97887195656842*(-4.52947600325504*((2.48261640774527+-2.2749209432771)/-0.113333857684719)))*-2.71399292887162)+2.97887195656842)/-0.161155473498623)+((2.97887195656842+-4.42348536401094)*2.97887195656842))))))/A100)-((-2.66035917479654/((((((((-2.71399292887162+-4.42348536401094)*(-1.74392725679413/0.0668751134671801))+((2.97887195656842*((-4.42348536401094/((((-2.2749209432771*(2.97887195656842*(-4.42348536401094/((((-2.2749209432771*(((-2.71399292887162/A100)+((0.0668751134671801+-4.42348536401094)*2.97887195656842))*-3.39385754235001))+(((-2.2749209432771*((((((-4.42348536401094+(-2.2749209432771*-0.625216243249423))/A100)-((-2.66035917479654/((((((-4.42348536401094+((2.97887195656842*((-4.42348536401094/(A100--0.161155473498623))/((-1.74392725679413/A100)--0.161155473498623)))-(-1.74392725679413*(2.97887195656842*2.97887195656842))))/A100)*((-0.0689359563358583*0.369204562523745)/A100))+((-4.42348536401094*A100)+-4.42348536401094))/A100)--4.42348536401094))+0.0668751134671801))/A100)+((((((-0.281934817707472*(-4.52947600325504*((2.48261640774527+-2.2749209432771)/-0.625216243249423)))*-2.71399292887162)+2.97887195656842)/A100)+((A100+-4.42348536401094)*2.97887195656842))*2.97887195656842))*(-4.42348536401094+(((-2.90156206935481-(-1.74392725679413*(((((-4.42348536401094-0.0668751134671801)+-4.42348536401094)/-0.625216243249423)+-4.42348536401094)+-2.90156206935481)))-((-4.23939486913645/A100)*(-1.80096384311256/(((((((-2.71399292887162+-4.42348536401094)*(-1.74392725679413/0.0668751134671801))+((2.97887195656842*((-4.42348536401094/((((-1.74392725679413*0.0668751134671801)+2.97887195656842)/A100)--0.161155473498623))/((-1.74392725679413/A100)--0.161155473498623)))-(A100*(2.97887195656842*2.97887195656842))))/A100)*((0.369204562523745*2.97887195656842)/A100))+((-4.42348536401094*A100)+-4.42348536401094))/A100))))+-4.42348536401094))))+(-4.52947600325504*2.97887195656842))/A100))/A100)--0.161155473498623))))+2.97887195656842)/A100)--0.161155473498623))/((((((((-1.74392725679413*((-2.66035917479654*-2.43677786065126)*-1.043862424726))+(-3.39385754235001+((((-2.78792657124318*2.97887195656842)+0.0668751134671801)/A100)*0.582762945676143)))--0.161155473498623)*2.97887195656842)+-0.160236217297757)+-4.42348536401094)/A100)--0.161155473498623)))-((((((-1.74392725679413*(-4.80266946591099/-0.161155473498623))+-4.42348536401094)+(((2.97887195656842*(-4.42348536401094/((((-2.2749209432771*(((-2.71399292887162/A100)+((0.0668751134671801+-4.42348536401094)*2.97887195656842))*-3.39385754235001))+(((-2.2749209432771*((((((-4.42348536401094+(-2.2749209432771*-2.71399292887162))/A100)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100)--0.161155473498623))/((-1.74392725679413/A100)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100)--0.161155473498623))))))/A100)*((-0.0689359563358583*0.369204562523745)/A100))+-4.42348536401094)/A100)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100)+((A100+-4.42348536401094)*2.97887195656842))*2.97887195656842))*(-4.42348536401094+(((-2.90156206935481-(-1.74392725679413*(((((-4.42348536401094-0.0668751134671801)+-2.2749209432771)/-0.625216243249423)+-4.42348536401094)+-2.90156206935481)))-((-4.23939486913645/A100)*(-1.80096384311256/0.0668751134671801)))+-4.42348536401094))))+(-4.42348536401094*2.97887195656842))/A100))/A100)--0.161155473498623)))-((2.97887195656842*(-4.52947600325504*(-4.52947600325504/-0.113333857684719)))*-2.71399292887162))+(((((A100+-4.42348536401094)/(((2.97887195656842*2.70279948429821)-2.97887195656842)/(2.97887195656842*(2.97887195656842*0.0668751134671801))))+((((2.97887195656842*(-4.42348536401094/(((((2.97887195656842*0.0668751134671801)/A100)+2.97887195656842)/A100)--0.161155473498623)))-A100)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100)/2.8137093133533)))/A100)-A100)))-(-4.42348536401094/((((-2.2749209432771*((A100+((0.0668751134671801+-4.42348536401094)*2.97887195656842))*-3.39385754235001))+2.97887195656842)/A100)--0.161155473498623)))*2.97887195656842)+2.97887195656842)/-1.74392725679413)--4.80266946591099)))+-4.42348536401094)/A100)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100)--0.161155473498623))/((-1.74392725679413/A100)--0.161155473498623)))-((((((-1.74392725679413*(-4.80266946591099/-0.161155473498623))+-4.42348536401094)+(((2.97887195656842*(-4.42348536401094/((((-2.2749209432771*(((-2.71399292887162/A100)+((0.0668751134671801+-4.42348536401094)*2.97887195656842))*-3.39385754235001))+(((-2.2749209432771*((((((-4.42348536401094+(-2.2749209432771*-2.71399292887162))/A100)-((-2.66035917479654/(((-2.71399292887162/A100)/A100)--4.42348536401094))+(A100+((0.0668751134671801+-4.42348536401094)*2.97887195656842))))/A100)+((((((-0.281934817707472*(((((-4.42348536401094+(A100*-2.71399292887162))/A100)-((-2.66035917479654/((-1.74392725679413/A100)--0.161155473498623))+-4.42348536401094))/A100)*((2.48261640774527+-2.2749209432771)/-4.42348536401094)))*-2.71399292887162)+2.97887195656842)/A100)+((A100+-4.42348536401094)*2.97887195656842))*2.97887195656842))*(-4.42348536401094+(((-2.90156206935481-(-1.74392725679413*(((((-4.42348536401094-0.0668751134671801)+-4.42348536401094)/-0.625216243249423)+-4.42348536401094)+-2.90156206935481)))-((-4.23939486913645/A100)*(-1.80096384311256/A100)))+-4.42348536401094))))+((-1.74392725679413*(-0.281934817707472+(((-2.71399292887162*(-0.161155473498623*((((((2.97887195656842*(-4.42348536401094/((((-2.2749209432771*(((((-4.42348536401094+(-2.2749209432771*-2.71399292887162))/A100)-((-2.66035917479654/((((((((-2.71399292887162+-4.42348536401094)*(-1.74392725679413/0.0668751134671801))+0.0668751134671801)/A100)*(((2.97887195656842*(-4.52947600325504*((2.48261640774527+-2.2749209432771)/-0.113333857684719)))*-2.71399292887162)+2.97887195656842))+((-4.42348536401094*((-4.42348536401094+((-1.74392725679413*-4.42348536401094)*2.97887195656842))*-3.39385754235001))+-4.42348536401094))/A100)--4.42348536401094))+-4.42348536401094))/A100)+((((((2.97887195656842*(-4.52947600325504*-4.42348536401094))*-2.71399292887162)+2.97887195656842)/A100)+((0.0668751134671801+-4.42348536401094)*2.97887195656842))*2.97887195656842)))+2.97887195656842)/A100)--0.161155473498623)))-(-4.42348536401094/((((-2.2749209432771*((A100+((0.0668751134671801+-4.42348536401094)*2.97887195656842))*-3.39385754235001))+2.97887195656842)/A100)--0.161155473498623)))*2.97887195656842)+2.97887195656842)/-1.74392725679413)--4.80266946591099)))+-4.42348536401094)+2.97887195656842)))*-0.281934817707472))/A100))/A100)--0.161155473498623)))-((2.97887195656842*(-4.52947600325504*(-4.52947600325504/-0.113333857684719)))*-2.71399292887162))+(((A100+((((2.97887195656842*(-4.42348536401094/((((2.97887195656842*2.97887195656842)+2.97887195656842)/A100)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100)--0.161155473498623)--0.113333857684719)))/A100)*((-0.0689359563358583*0.369204562523745)/A100))+((-0.161155473498623+((2.8137093133533/(((-1.74392725679413*0.0668751134671801)+-4.42348536401094)/-4.42348536401094))+(-0.160236217297757/(-2.06144376488727/0.0668751134671801))))-(-2.49441435438666/(-0.281934817707472/2.8137093133533))))/A100)--4.42348536401094))+-4.42348536401094)+((2.8137093133533/(((-1.74392725679413*0.0668751134671801)+-4.42348536401094)/-4.42348536401094))+(-0.160236217297757/(-2.06144376488727/0.0668751134671801))))-(-2.49441435438666/(-0.281934817707472/2.8137093133533))))))/A100)-(-4.42348536401094/((((-2.2749209432771*((((((2.97887195656842*(-4.52947600325504*((((((((0.0668751134671801*2.70279948429821)*-4.42348536401094)*((-4.42348536401094+((-1.74392725679413*-4.42348536401094)*2.97887195656842))*-3.39385754235001))+2.97887195656842)/A100)--0.161155473498623)+-2.2749209432771)/-0.113333857684719)))*-2.71399292887162)+2.97887195656842)/-2.49441435438666)+((0.0668751134671801+2.97887195656842)*2.97887195656842))*-3.39385754235001))+2.97887195656842)/A100)--0.161155473498623)))--0.113333857684719)))/A100)*((2.97887195656842*0.0668751134671801)/A100))+((-4.42348536401094*A100)+-4.42348536401094))/A100)--4.42348536401094))+-4.42348536401094))/A100)+((((((2.97887195656842*(-4.52947600325504*-4.42348536401094))*-2.71399292887162)+(2.48261640774527+-2.2749209432771))/A100)+((0.0668751134671801+-4.42348536401094)*2.97887195656842))*2.97887195656842)))+2.97887195656842)/A100)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100)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100)--0.161155473498623))/((-4.42348536401094/A100)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100)--0.161155473498623))))))/A100))+2.97887195656842)/-1.74392725679413)--4.80266946591099)))+-4.42348536401094)+2.97887195656842))/(-2.49441435438666/(-0.281934817707472/2.8137093133533)))/A100)--0.161155473498623)*((-1.74392725679413/A100)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100)--0.161155473498623))*-4.42348536401094)*((-4.42348536401094+((-1.74392725679413*-4.42348536401094)*2.97887195656842))*-3.39385754235001))+2.97887195656842)/A100)--0.161155473498623)))*0.369204562523745)*(2.70279948429821+2.97887195656842))+-4.42348536401094)--2.71399292887162)*-0.625216243249423)+(-4.80266946591099/-0.161155473498623)))/A100)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100)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100)--0.281934817707472)--0.161155473498623))))))--0.161155473498623))+-4.42348536401094)+(2.97887195656842-(-2.49441435438666/(-0.281934817707472/2.8137093133533))))))/A100)--0.161155473498623)--0.113333857684719)*-3.39385754235001))+2.97887195656842)/A100)/A100)*(-1.80096384311256/(((((((-2.71399292887162+-4.42348536401094)*(-1.74392725679413/0.0668751134671801))+-2.2749209432771)/A100)*((0.369204562523745*2.97887195656842)/A100))+((-4.42348536401094*A100)+-4.42348536401094))/A100))))+-4.42348536401094))))+(-4.52947600325504*2.97887195656842))/A100)))/A100)--0.161155473498623)))-((2.97887195656842*(-4.52947600325504*(-4.52947600325504/-0.113333857684719)))*-2.71399292887162))+(((((A100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100)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100)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100)--0.161155473498623)))--0.113333857684719)))/A100)*((2.97887195656842*0.0668751134671801)/A100))+((-4.42348536401094*((-4.42348536401094+((-1.74392725679413*-4.42348536401094)*2.97887195656842))*-3.39385754235001))+-4.42348536401094))/A100)--4.42348536401094))+-4.42348536401094))/A100)+((((((2.97887195656842*(-4.52947600325504*-4.42348536401094))*-2.71399292887162)+2.97887195656842)/A100)+((0.0668751134671801+-4.42348536401094)*2.97887195656842))*2.97887195656842)))+2.97887195656842)/A100)--0.161155473498623)))-(-4.42348536401094/((((-2.2749209432771*((A100+((0.0668751134671801+-4.42348536401094)*-0.625216243249423))*-3.39385754235001))+2.97887195656842)/A100)--0.161155473498623)))*2.97887195656842)+2.97887195656842)/-1.74392725679413)--4.80266946591099)))+-4.42348536401094)+2.97887195656842)))*-0.281934817707472))/A100))/A100)--0.161155473498623)))-((2.97887195656842*(-4.52947600325504*(-4.52947600325504/-0.113333857684719)))*-2.71399292887162))+(((A100+((((2.97887195656842*(-4.42348536401094/((((2.97887195656842*2.97887195656842)+2.97887195656842)/A100)--0.161155473498623)))-2.70279948429821)+A100)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100)--0.161155473498623)--0.113333857684719)))/A100)*((-0.0689359563358583*0.369204562523745)/A100))+((-0.161155473498623+((2.8137093133533/(((-1.74392725679413*0.0668751134671801)+-4.42348536401094)/-4.42348536401094))+(-0.160236217297757/(-2.06144376488727/0.0668751134671801))))-(-2.49441435438666/(-0.281934817707472/2.8137093133533))))/A100)--4.42348536401094))+-4.42348536401094)+((2.8137093133533/(((-1.74392725679413*0.0668751134671801)+-4.42348536401094)/-4.42348536401094))+(-0.160236217297757/(-2.06144376488727/0.0668751134671801))))-(-2.49441435438666/(-0.281934817707472/2.8137093133533))))))/A100)-(-4.42348536401094/((((-2.2749209432771*((((((2.97887195656842*(-4.52947600325504*((((((((0.0668751134671801*2.70279948429821)*-4.42348536401094)*((-4.42348536401094+((-1.74392725679413*-4.42348536401094)*2.97887195656842))*-3.39385754235001))+2.97887195656842)/A100)--0.161155473498623)+-2.2749209432771)/-0.113333857684719)))*-2.71399292887162)+2.97887195656842)/-2.49441435438666)+((0.0668751134671801+2.97887195656842)*2.97887195656842))*-3.39385754235001))+2.97887195656842)/A100)--0.161155473498623)))--0.113333857684719)))/A100)*((2.97887195656842*0.0668751134671801)/A100))+((-4.42348536401094*A100)+-4.42348536401094))/A100)--4.42348536401094))+-4.42348536401094))/A100)+((((((2.97887195656842*(-4.52947600325504*-4.42348536401094))*-2.71399292887162)+(2.48261640774527+-2.2749209432771))/A100)+((0.0668751134671801+-4.42348536401094)*2.97887195656842))*2.97887195656842)))+2.97887195656842)/A100)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100)--0.161155473498623))/((-4.42348536401094/A100)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100)--0.161155473498623))))))/A100))+2.97887195656842)/-1.74392725679413)--4.80266946591099)))+-4.42348536401094)+2.97887195656842))/(-2.49441435438666/(-0.281934817707472/2.8137093133533)))/A100)--0.161155473498623)*2.97887195656842)+-0.160236217297757)+-4.42348536401094)/-0.161155473498623))+-4.42348536401094)+(((((((2.70279948429821*(-4.42348536401094/((((((0.0668751134671801*2.70279948429821)*-4.42348536401094)*((-4.42348536401094+(((((A100*(-4.42348536401094/(((((0.0668751134671801*2.70279948429821)*-4.42348536401094)*((-4.42348536401094+((-1.74392725679413*-4.42348536401094)*2.97887195656842))*-3.39385754235001))+2.97887195656842)--0.161155473498623)))-2.70279948429821)+((A100+-4.42348536401094)*2.97887195656842))*-4.42348536401094)*2.97887195656842))*-3.39385754235001))+2.97887195656842)/A100)--0.161155473498623)))*0.369204562523745)*(2.70279948429821+2.97887195656842))+-4.42348536401094)-2.97887195656842)*-0.625216243249423)+(-4.80266946591099/-0.161155473498623)))/A100)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100)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100)--0.281934817707472)--0.161155473498623))))))--0.161155473498623))+-4.42348536401094)+(2.97887195656842-(-2.49441435438666/(-0.281934817707472/2.8137093133533))))))/A100)--0.161155473498623)--0.113333857684719)*-3.39385754235001))+2.97887195656842)/A100)--0.161155473498623))))))/A100)*((-0.0689359563358583*0.369204562523745)/A100))+((-4.42348536401094*A100)+-4.42348536401094))/A100)--4.42348536401094))+-4.42348536401094))/A100)+((((((-0.281934817707472*(-4.52947600325504*((2.48261640774527+-2.2749209432771)/-0.625216243249423)))*-2.71399292887162)+2.97887195656842)/A100)+((A100+-4.42348536401094)*2.97887195656842))*2.97887195656842))*(-4.42348536401094+(((-2.90156206935481-(-1.74392725679413*(((((-4.42348536401094-0.0668751134671801)+-4.42348536401094)/-0.625216243249423)+-4.42348536401094)+-2.90156206935481)))-((-4.23939486913645/A100)*(-1.80096384311256/0.0668751134671801)))+-4.42348536401094))))+((-1.74392725679413*(0.369204562523745*2.97887195656842))*2.97887195656842))/A100))))*(-4.42348536401094+(((-2.90156206935481-(-1.74392725679413*(((((-4.42348536401094-0.0668751134671801)+-4.42348536401094)/-0.625216243249423)+-4.42348536401094)+-2.90156206935481)))-((-3.39385754235001/A100)*(-1.80096384311256/(((((((-0.281934817707472*(-4.52947600325504*((2.48261640774527+-2.2749209432771)/-0.625216243249423)))*-2.71399292887162)+2.97887195656842)/A100)+((A100+-4.42348536401094)*2.97887195656842))+((-4.42348536401094*A100)+-4.42348536401094))/A100))))+-4.42348536401094))))+((-1.74392725679413*(0.369204562523745*2.97887195656842))*2.97887195656842))/A100))/A100)--0.161155473498623))--0.161155473498623)/A100))+((-4.42348536401094*A100)+-4.42348536401094))/A100))))+-4.42348536401094))))+(-4.52947600325504*((2.48261640774527+-2.2749209432771)/-0.113333857684719)))/A100))/A100)--0.161155473498623))))+2.97887195656842)/A100)--0.161155473498623))/((((((((-1.74392725679413*((-2.66035917479654*-2.43677786065126)*-1.043862424726))+(-3.39385754235001+((((-2.78792657124318*2.97887195656842)+0.0668751134671801)/A100)*0.582762945676143)))--0.161155473498623)*2.97887195656842)+-0.160236217297757)+-4.42348536401094)/A100)--0.161155473498623)))-((((((-1.74392725679413*(-4.80266946591099/-0.161155473498623))+-4.42348536401094)+(((2.97887195656842*(-4.42348536401094/((((-2.2749209432771*(((-2.71399292887162/A100)+((0.0668751134671801+-4.42348536401094)*2.97887195656842))*-3.39385754235001))+(((-2.2749209432771*((((((-4.42348536401094+(-2.2749209432771*-2.71399292887162))/A100)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100)--0.161155473498623))/((-1.74392725679413/A100)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100)--0.161155473498623))))))/A100)*((-0.0689359563358583*0.369204562523745)/A100))+((-4.42348536401094*A100)+-4.42348536401094))/A100)--4.42348536401094))+-4.42348536401094))/A100)+((((((-0.281934817707472*(-4.52947600325504*((2.48261640774527+-2.2749209432771)/-0.625216243249423)))*-2.71399292887162)+2.97887195656842)/A100)+((A100+-4.42348536401094)*2.97887195656842))*2.97887195656842))*(-4.42348536401094+(((-2.90156206935481-(-1.74392725679413*(((((-4.42348536401094-0.0668751134671801)+-4.42348536401094)/-0.625216243249423)+-4.42348536401094)+-2.90156206935481)))-((-4.23939486913645/A100)*(-1.80096384311256/0.0668751134671801)))+-4.42348536401094))))+((-1.74392725679413*(0.369204562523745*2.97887195656842))*2.97887195656842))/A100))/A100)--0.161155473498623)))-((2.97887195656842*(-4.52947600325504*(-4.52947600325504/-0.113333857684719)))*-2.71399292887162))+(((((A100+-4.42348536401094)/(((2.97887195656842*2.70279948429821)-2.97887195656842)/(2.97887195656842*(2.97887195656842*0.0668751134671801))))+((((2.97887195656842*(-4.42348536401094/((((2.97887195656842*2.97887195656842)+2.97887195656842)/A100)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100)--0.161155473498623))/((-1.74392725679413/A100)--0.161155473498623)))-(((((2.97887195656842*(-4.52947600325504*-4.42348536401094))*-2.71399292887162)+2.97887195656842)--0.161155473498623)--0.113333857684719)))/A100)*((-0.0689359563358583*0.369204562523745)/A100))+((-0.161155473498623+((2.8137093133533/(((-1.74392725679413*0.0668751134671801)+-4.42348536401094)/-4.42348536401094))+(-0.160236217297757/(-2.06144376488727/0.0668751134671801))))-(-2.49441435438666/(-0.281934817707472/2.8137093133533))))/A100)--4.42348536401094))+-4.42348536401094)+((2.8137093133533/(((-1.74392725679413*0.0668751134671801)+-4.42348536401094)/-4.42348536401094))+(-0.160236217297757/(-2.06144376488727/0.0668751134671801))))-(-2.49441435438666/(-0.281934817707472/2.8137093133533))))))/A100)-(-4.42348536401094/((((-2.2749209432771*((((((2.97887195656842*(-4.52947600325504*((((((((0.0668751134671801*2.70279948429821)*-4.42348536401094)*((-4.42348536401094+((-1.74392725679413*-4.42348536401094)*2.97887195656842))*-3.39385754235001))+2.97887195656842)/A100)--0.161155473498623)+-2.2749209432771)/-0.113333857684719)))*-2.71399292887162)+2.97887195656842)/-2.49441435438666)+((0.0668751134671801+2.97887195656842)*2.97887195656842))*-3.39385754235001))+2.97887195656842)/A100)--0.161155473498623)))--0.113333857684719)))/A100)*((2.97887195656842*0.0668751134671801)/A100))+((-4.42348536401094*A100)+-4.42348536401094))/A100)--4.42348536401094))+-4.42348536401094))/A100)+((((((2.97887195656842*(-4.52947600325504*-4.42348536401094))*-2.71399292887162)+(2.48261640774527+-2.2749209432771))/A100)+((0.0668751134671801+-4.42348536401094)*2.97887195656842))*2.97887195656842)))+2.97887195656842)/A100)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100)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100)--0.161155473498623))/((-4.42348536401094/A100)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100)--0.161155473498623))))))/A100))+2.97887195656842)/-1.74392725679413)--4.80266946591099)))+-4.42348536401094)+2.97887195656842))/(-2.49441435438666/(-0.281934817707472/2.8137093133533)))/A100)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100)--0.161155473498623)))*0.369204562523745)*(2.70279948429821+2.97887195656842))+-4.42348536401094)--2.71399292887162)*-0.625216243249423)+(-4.80266946591099/-0.161155473498623)))/A100)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100))*2.97887195656842))*-3.39385754235001))+2.97887195656842)/A100)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100)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100)--0.281934817707472)--0.161155473498623))))))--0.161155473498623))+-4.42348536401094)+(2.97887195656842-(-2.49441435438666/(-0.281934817707472/2.8137093133533))))))/A100)--0.161155473498623)--0.113333857684719)</f>
      </c>
    </row>
    <row r="101">
      <c r="A101" t="n" s="0">
        <v>1000.0</v>
      </c>
      <c r="B101" t="n" s="0">
        <v>1000.0</v>
      </c>
      <c r="C101" t="n" s="0">
        <v>0.6569863472589299</v>
      </c>
      <c r="D101" s="0">
        <f>((((((-1.74392725679413*(-4.80266946591099/-0.161155473498623))+-4.42348536401094)+(((2.97887195656842*(-4.42348536401094/((((-2.2749209432771*(((-2.66035917479654/A101)+((0.0668751134671801+-4.42348536401094)*2.97887195656842))*-3.39385754235001))+(((-2.2749209432771*((((((-4.42348536401094+(-2.2749209432771*-2.71399292887162))/A101)-((-2.66035917479654/((((((((-2.71399292887162+-4.42348536401094)*(-1.74392725679413/0.0668751134671801))+((2.97887195656842*-2.2749209432771)-((((-1.74392725679413+(((2.97887195656842*(-4.42348536401094/((((-2.2749209432771*(((-2.71399292887162/A101)+((0.0668751134671801+-4.42348536401094)*2.97887195656842))*-3.39385754235001))+(((-2.2749209432771*((((((-4.42348536401094+(-2.2749209432771*-0.625216243249423))/A101)-A101)/A101)+((((((-0.281934817707472*(-4.52947600325504*((2.48261640774527+-2.2749209432771)/-0.625216243249423)))*-2.71399292887162)+2.97887195656842)/A101)+((((((-2.2749209432771*(2.97887195656842*-3.39385754235001))+-3.58369566741155)/A101)--0.281934817707472)+-4.42348536401094)*2.97887195656842))*((-2.2749209432771*(((-2.71399292887162/A101)+((0.0668751134671801+-4.42348536401094)*2.97887195656842))*-3.39385754235001))+(((-2.2749209432771*((((((-4.42348536401094+(-2.2749209432771*-2.71399292887162))/A101)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101)--0.161155473498623))/((-1.74392725679413/A101)--0.161155473498623)))-(-1.74392725679413*(2.97887195656842*(-4.42348536401094/((((-2.2749209432771*(((((((-1.74392725679413*(-4.80266946591099/-0.161155473498623))+-4.42348536401094)+(((2.97887195656842*(-4.42348536401094/((((-2.2749209432771*(((-2.66035917479654/A101)+((0.0668751134671801+-4.42348536401094)*2.97887195656842))*-3.39385754235001))+(((-2.2749209432771*((((((-4.42348536401094+(-2.2749209432771*-2.71399292887162))/A101)-((-2.66035917479654/((((((((-2.71399292887162+-4.42348536401094)*(-1.74392725679413/0.0668751134671801))+((2.97887195656842*-2.2749209432771)-((((-1.74392725679413+(((2.97887195656842*(-4.42348536401094/((((-2.2749209432771*(((-2.71399292887162/A101)+((0.0668751134671801+-4.42348536401094)*2.97887195656842))*-3.39385754235001))+(((-2.2749209432771*((((((-4.42348536401094+(-2.2749209432771*-0.625216243249423))/A101)-((-2.66035917479654/((((((-4.42348536401094+((2.97887195656842*((-4.42348536401094/(A101--0.161155473498623))/((-1.74392725679413/A101)--0.161155473498623)))-(-1.74392725679413*A101)))/A101)*((-0.0689359563358583*0.369204562523745)/A101))+((-4.42348536401094*A101)+-4.42348536401094))/A101)--4.42348536401094))+-4.52947600325504))/A101)+((((((-0.281934817707472*(-4.52947600325504*((2.48261640774527+-2.2749209432771)/-0.625216243249423)))*-2.71399292887162)+2.97887195656842)/A101)+((A101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101)/2.8137093133533)))/A101)--0.161155473498623)))-(-4.42348536401094/((((-2.2749209432771*((A101+((0.0668751134671801+-4.42348536401094)*2.97887195656842))*-3.39385754235001))+2.97887195656842)/A101)-(2.97887195656842*(-4.52947600325504*((2.48261640774527+-2.2749209432771)/-0.113333857684719))))))*2.97887195656842)+2.97887195656842)/-1.74392725679413)--4.80266946591099)/A101)-((-2.66035917479654/((((((((-2.71399292887162+-4.42348536401094)*(-1.74392725679413/0.0668751134671801))+((2.97887195656842*((-4.42348536401094/(((-4.42348536401094*-4.42348536401094)+-4.42348536401094)--0.161155473498623))/((-1.74392725679413/A101)--0.161155473498623)))-((((((-1.74392725679413*(-4.80266946591099/-0.161155473498623))+-4.42348536401094)+(((2.97887195656842*(-4.42348536401094/((((-2.2749209432771*(((-2.71399292887162/A101)+((0.0668751134671801+-4.42348536401094)*2.97887195656842))*-3.39385754235001))+(((-2.2749209432771*((((((-4.42348536401094+(-2.2749209432771*-2.71399292887162))/A101)-((-2.66035917479654/((((((-4.42348536401094+(((((-2.71399292887162*(-1.74392725679413*((((((2.97887195656842*(-4.42348536401094/((((-2.2749209432771*2.48261640774527)+2.97887195656842)/A101)--0.161155473498623)))-(-4.42348536401094/((((-2.71399292887162*2.8137093133533)+2.97887195656842)/A101)--0.161155473498623)))*2.97887195656842)+2.97887195656842)/-1.74392725679413)--4.80266946591099)))+-4.42348536401094)/A101)/A101)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101)-(((0.0668751134671801*2.70279948429821)*-4.42348536401094)*((-4.42348536401094+((-1.74392725679413*-4.42348536401094)*2.97887195656842))*-3.39385754235001))))))))/A101)*((-0.0689359563358583*0.369204562523745)/A101))+((-4.42348536401094*A101)+-4.42348536401094))/A101)--4.42348536401094))+-2.90156206935481))/A101)+((((((-0.281934817707472*(-4.52947600325504*((2.48261640774527+-2.2749209432771)/-0.625216243249423)))*-2.71399292887162)+2.97887195656842)/A101)+((A101+-4.42348536401094)*2.97887195656842))*2.97887195656842))*(-4.42348536401094+(((-2.90156206935481-(-1.74392725679413*(((((-4.42348536401094-0.0668751134671801)+-4.42348536401094)/-0.625216243249423)+-4.42348536401094)+-2.90156206935481)))-((-4.23939486913645/A101)*(-1.80096384311256/0.0668751134671801)))+-4.42348536401094))))+((-1.74392725679413*(0.369204562523745*2.97887195656842))*2.97887195656842))/A101))/A101)--0.161155473498623)))-(((((0.0668751134671801*2.70279948429821)*-4.42348536401094)*((-4.42348536401094+((-1.74392725679413*-4.42348536401094)*2.97887195656842))*-3.39385754235001))*(-4.52947600325504*(-4.52947600325504/-0.113333857684719)))*-2.71399292887162))+(((((A101+-4.42348536401094)/(((2.97887195656842*2.70279948429821)-2.97887195656842)/(2.97887195656842*(2.97887195656842*0.0668751134671801))))+((((2.97887195656842*(-4.42348536401094/((((2.97887195656842*2.97887195656842)+2.97887195656842)/A101)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101)--0.161155473498623)))--0.113333857684719)))/A101)*((2.97887195656842*0.0668751134671801)/A101))+((-4.42348536401094*A101)+-4.42348536401094))/A101)--4.42348536401094))+-4.42348536401094))/A101)+(2.70279948429821+(((((2.97887195656842*(-4.52947600325504*((2.48261640774527+-2.2749209432771)/-0.113333857684719)))*-2.71399292887162)+2.97887195656842)/-0.161155473498623)+((2.97887195656842+-4.42348536401094)*2.97887195656842))))))/A101)-((-2.66035917479654/((((((((-2.71399292887162+-4.42348536401094)*(-1.74392725679413/0.0668751134671801))+((2.97887195656842*((-4.42348536401094/((((-2.2749209432771*(2.97887195656842*(-4.42348536401094/((((-2.2749209432771*(((-2.71399292887162/A101)+((0.0668751134671801+-4.42348536401094)*2.97887195656842))*-3.39385754235001))+(((-2.2749209432771*((((((-4.42348536401094+(-2.2749209432771*-0.625216243249423))/A101)-((-2.66035917479654/((((((-4.42348536401094+((2.97887195656842*((-4.42348536401094/(A101--0.161155473498623))/((-1.74392725679413/A101)--0.161155473498623)))-(-1.74392725679413*(2.97887195656842*2.97887195656842))))/A101)*((-0.0689359563358583*0.369204562523745)/A101))+((-4.42348536401094*A101)+-4.42348536401094))/A101)--4.42348536401094))+0.0668751134671801))/A101)+((((((-0.281934817707472*(-4.52947600325504*((2.48261640774527+-2.2749209432771)/-0.625216243249423)))*-2.71399292887162)+2.97887195656842)/A101)+((A101+-4.42348536401094)*2.97887195656842))*2.97887195656842))*(-4.42348536401094+(((-2.90156206935481-(-1.74392725679413*(((((-4.42348536401094-0.0668751134671801)+-4.42348536401094)/-0.625216243249423)+-4.42348536401094)+-2.90156206935481)))-((-4.23939486913645/A101)*(-1.80096384311256/((((((((((A101*(-4.42348536401094/(((((0.0668751134671801*2.70279948429821)*-4.42348536401094)*((-4.42348536401094+((0.0668751134671801*2.70279948429821)*-4.42348536401094))*-3.39385754235001))+2.97887195656842)--0.161155473498623)))-2.70279948429821)+((A101+-4.42348536401094)*2.97887195656842))+-4.42348536401094)*(-1.74392725679413/0.0668751134671801))+((2.97887195656842*((-4.42348536401094/((((-1.74392725679413*0.0668751134671801)+2.97887195656842)/A101)--0.161155473498623))/((-1.74392725679413/A101)--0.161155473498623)))-(A101*(2.97887195656842*2.97887195656842))))/A101)*((0.369204562523745*2.97887195656842)/A101))+((-4.42348536401094*A101)+-4.42348536401094))/A101))))+-4.42348536401094))))+(-4.52947600325504*2.97887195656842))/A101))/A101)--0.161155473498623))))+2.97887195656842)/A101)--0.161155473498623))/((((((((-1.74392725679413*((-2.66035917479654*-2.43677786065126)*-1.043862424726))+(-3.39385754235001+((((-2.78792657124318*2.97887195656842)+0.0668751134671801)/A101)*0.582762945676143)))--0.161155473498623)*2.97887195656842)+-0.160236217297757)+-4.42348536401094)/A101)--0.161155473498623)))-((((((-1.74392725679413*(-4.80266946591099/-0.161155473498623))+-4.42348536401094)+(((2.97887195656842*(-4.42348536401094/((((-2.2749209432771*(((-2.71399292887162/A101)+((0.0668751134671801+-4.42348536401094)*2.97887195656842))*-3.39385754235001))+(((-2.2749209432771*2.97887195656842)+(-4.42348536401094*2.97887195656842))/A101))/A101)--0.161155473498623)))-((2.97887195656842*(-4.52947600325504*(-4.52947600325504/-0.113333857684719)))*-2.71399292887162))+(((((A101+-4.42348536401094)/(((2.97887195656842*2.70279948429821)-2.97887195656842)/(2.97887195656842*(2.97887195656842*0.0668751134671801))))+((((2.97887195656842*(-4.42348536401094/((((2.97887195656842*2.97887195656842)+2.97887195656842)/A101)--0.161155473498623)))-A101)+((((((-4.42348536401094*-2.71399292887162)+2.97887195656842)/-2.49441435438666)+((0.0668751134671801+-4.42348536401094)*(((-2.71399292887162*(-1.74392725679413*-0.625216243249423))+-4.42348536401094)/A101)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101)--0.161155473498623))/((-1.74392725679413/A101)--0.161155473498623)))-((((((-1.74392725679413*(-4.80266946591099/-0.161155473498623))+-4.42348536401094)+(((2.97887195656842*(-4.42348536401094/((((-2.2749209432771*(((-2.71399292887162/A101)+((0.0668751134671801+-4.42348536401094)*2.97887195656842))*-3.39385754235001))+(((-2.2749209432771*((((((-4.42348536401094+(-2.2749209432771*-2.71399292887162))/A101)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101)--0.161155473498623))/((-1.74392725679413/A101)--0.161155473498623)))-(-1.74392725679413*(2.97887195656842*2.97887195656842))))/A101)*((-0.0689359563358583*0.369204562523745)/A101))+((-4.42348536401094*A101)+-4.42348536401094))/A101)--4.42348536401094))+(A101+((0.0668751134671801+-4.42348536401094)*2.97887195656842))))/A101)+((((((-0.281934817707472*(((((-4.42348536401094+(A101*-2.71399292887162))/A101)-((-2.66035917479654/((-1.74392725679413/A101)--0.161155473498623))+-4.42348536401094))/A101)*((2.48261640774527+-2.2749209432771)/-4.42348536401094)))*-2.71399292887162)+2.97887195656842)/-4.42348536401094)+((A101+-4.42348536401094)*2.97887195656842))*2.97887195656842))*(-4.42348536401094+(((-2.90156206935481-(-1.74392725679413*(((((-4.42348536401094-0.0668751134671801)+-4.42348536401094)/-0.625216243249423)+-4.42348536401094)+-2.90156206935481)))-((-4.23939486913645/A101)*(-1.80096384311256/A101)))+-4.42348536401094))))+((-1.74392725679413*(-0.281934817707472+(((-2.71399292887162*(-0.161155473498623*((((((2.97887195656842*(-4.42348536401094/((((-2.2749209432771*(((((-4.42348536401094+(-2.2749209432771*-2.71399292887162))/A101)-((-2.66035917479654/((((((((-2.71399292887162+-4.42348536401094)*(-1.74392725679413/0.0668751134671801))+((2.97887195656842*((-4.42348536401094/(2.97887195656842--0.161155473498623))/((-1.74392725679413/A101)--0.161155473498623)))-((((((-1.74392725679413*(-4.80266946591099/-0.161155473498623))+-4.42348536401094)+(((2.97887195656842*(-4.42348536401094/((((-2.2749209432771*(((-2.71399292887162/A101)+((0.0668751134671801+-4.42348536401094)*2.97887195656842))*-3.39385754235001))+((-2.2749209432771*(((-2.71399292887162/A101)+((0.0668751134671801+-4.42348536401094)*2.97887195656842))*-3.39385754235001))+(((-2.2749209432771*((((((-4.42348536401094+(-2.2749209432771*-0.625216243249423))/A101)-((-2.66035917479654/((((0.0668751134671801*2.70279948429821)+((-4.42348536401094*A101)+-4.42348536401094))/A101)--4.42348536401094))+0.0668751134671801))/A101)+((((((-0.281934817707472*(-4.52947600325504*((2.48261640774527+-2.2749209432771)/-0.625216243249423)))*-2.71399292887162)+2.97887195656842)/A101)+((-4.42348536401094+-4.42348536401094)*2.97887195656842))*2.97887195656842))*-1.74392725679413))+(-4.52947600325504*2.97887195656842))/A101)))/A101)--0.161155473498623)))-((2.97887195656842*(-4.52947600325504*(-4.52947600325504/-0.113333857684719)))*-2.71399292887162))+(((((A101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101)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101)--0.161155473498623)))--0.113333857684719)))/A101)*((2.97887195656842*0.0668751134671801)/A101))+((-4.42348536401094*((-4.42348536401094+((-1.74392725679413*-4.42348536401094)*2.97887195656842))*-3.39385754235001))+-4.42348536401094))/A101)--4.42348536401094))+-4.42348536401094))/A101)+((((((2.97887195656842*(-4.52947600325504*-4.42348536401094))*-2.71399292887162)+2.97887195656842)/A101)+((0.0668751134671801+-4.42348536401094)*2.97887195656842))*2.97887195656842)))+2.97887195656842)/A101)--0.161155473498623)))-(-4.42348536401094/((((-2.2749209432771*((A101+((0.0668751134671801+-4.42348536401094)*2.97887195656842))*-3.39385754235001))+2.97887195656842)/A101)--0.161155473498623)))*2.97887195656842)+2.97887195656842)/-1.74392725679413)--4.80266946591099)))+-4.42348536401094)+2.97887195656842)))*-0.281934817707472))/A101))/A101)--0.161155473498623)))-((2.97887195656842*(-4.52947600325504*(-4.52947600325504/-0.113333857684719)))*-2.71399292887162))+(((A101+((((2.97887195656842*(-4.42348536401094/((((2.97887195656842*2.97887195656842)+2.97887195656842)/A101)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101)--0.161155473498623)--0.113333857684719)))/A101)*((-0.0689359563358583*0.369204562523745)/A101))+((-0.161155473498623+((2.8137093133533/(((-1.74392725679413*0.0668751134671801)+-4.42348536401094)/-4.42348536401094))+(-0.160236217297757/(-2.06144376488727/0.0668751134671801))))-(-2.49441435438666/(-0.281934817707472/2.8137093133533))))/A101)--4.42348536401094))+-4.42348536401094)+((2.8137093133533/(((-1.74392725679413*0.0668751134671801)+-4.42348536401094)/-4.42348536401094))+(-0.160236217297757/(-2.06144376488727/0.0668751134671801))))-(-2.49441435438666/(-0.281934817707472/2.8137093133533))))))/A101)-(-4.42348536401094/((((-2.2749209432771*((((((2.97887195656842*(-4.52947600325504*((((((((0.0668751134671801*2.70279948429821)*-4.42348536401094)*((-4.42348536401094+((2.97887195656842*-4.42348536401094)*2.97887195656842))*-3.39385754235001))+2.97887195656842)/A101)--0.161155473498623)+-2.2749209432771)/-0.113333857684719)))*-2.71399292887162)+2.97887195656842)/-2.49441435438666)+((0.0668751134671801+2.97887195656842)*2.97887195656842))*-3.39385754235001))+2.97887195656842)/A101)--0.161155473498623)))--0.113333857684719)))/A101)*((2.97887195656842*0.0668751134671801)/A101))+((-4.42348536401094*A101)+-4.42348536401094))/A101)--4.42348536401094))+-4.42348536401094))/A101)+-2.90156206935481)))-((-4.23939486913645/A101)*(-1.80096384311256/(((((((-0.281934817707472*(-4.52947600325504*((2.48261640774527+-2.2749209432771)/-0.625216243249423)))*-2.71399292887162)+2.97887195656842)/A101)+((A101+-4.42348536401094)*((2.97887195656842*2.70279948429821)-2.97887195656842)))+((-4.42348536401094*A101)+-4.42348536401094))/A101))))+-4.42348536401094))))+((-1.74392725679413*(0.369204562523745*2.97887195656842))*2.97887195656842))/A101))/A101)--0.161155473498623)))-((2.97887195656842*(-4.52947600325504*((2.48261640774527+-2.2749209432771)/-0.113333857684719)))*-2.71399292887162))+(((((A101+-4.42348536401094)/(((2.97887195656842*2.70279948429821)-2.97887195656842)/(2.97887195656842*(2.97887195656842*0.0668751134671801))))+((((2.97887195656842*(-4.42348536401094/((((2.97887195656842*2.97887195656842)+2.97887195656842)/A101)--0.161155473498623)))-2.70279948429821)+(((((((-1.74392725679413*((((((((-0.281934817707472+((-2.2749209432771*(-4.42348536401094*-3.39385754235001))+2.97887195656842))/(-2.49441435438666/-2.71399292887162))/A101)--0.161155473498623)*2.97887195656842)+-0.160236217297757)+-4.42348536401094)/-0.161155473498623))+-4.42348536401094)+(((((-0.281934817707472*(A101*2.97887195656842))+((((2.8137093133533/(0.0668751134671801/-4.42348536401094))--2.71399292887162)*-4.42348536401094)+-4.42348536401094))/A101)--0.161155473498623)+-4.92825457682435))/A101)--0.161155473498623)--0.161155473498623)+2.48261640774527))--0.161155473498623))+-4.42348536401094)+((-0.161155473498623+-2.2749209432771)-(((2.97887195656842*-4.42348536401094)*-2.71399292887162)/(-0.281934817707472/2.8137093133533))))))/A101)--0.161155473498623)-(((((((2.70279948429821*(-4.42348536401094/((((((0.0668751134671801*2.70279948429821)*-4.42348536401094)*((-4.42348536401094+((-1.74392725679413*-4.80266946591099)*2.97887195656842))*-3.39385754235001))+2.97887195656842)/A101)--0.161155473498623)))*0.369204562523745)*(2.70279948429821+2.97887195656842))+-4.42348536401094)--2.71399292887162)*-0.625216243249423)+(-4.80266946591099/-0.161155473498623)))))/A101)*-0.161155473498623)+((-4.42348536401094*A101)+((-4.42348536401094/A101)/A101)))/A101)--4.42348536401094))+-4.42348536401094))/A101)+((((((2.97887195656842*(-4.52947600325504*-4.42348536401094))*-2.71399292887162)+2.97887195656842)/A101)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101)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101)--0.281934817707472)--0.161155473498623)+((-0.161155473498623--0.161155473498623)--2.06144376488727))+-4.42348536401094)--0.161155473498623)))*(A101+((0.0668751134671801+-4.42348536401094)*2.97887195656842)))+2.97887195656842)/-1.74392725679413)--4.80266946591099)))+-4.42348536401094)/A101)/A101)+(((-4.42348536401094+-4.42348536401094)+(((2.97887195656842*((-1.74392725679413*-4.42348536401094)/((((-0.161155473498623*(((-2.71399292887162/(2.97887195656842*2.97887195656842))+(0.582762945676143*2.97887195656842))*-3.39385754235001))+2.97887195656842)/A101)--0.161155473498623)))-(-1.74392725679413*(((((-4.42348536401094-0.0668751134671801)+-4.42348536401094)/-0.625216243249423)+-4.42348536401094)+-2.90156206935481)))+(((((A101+-4.42348536401094)/(-2.66035917479654*-2.43677786065126))+((((A101*(-4.42348536401094/(((((0.0668751134671801*2.70279948429821)*-4.42348536401094)*((-4.42348536401094+((0.0668751134671801*2.70279948429821)*-4.42348536401094))*-3.39385754235001))+2.97887195656842)--0.161155473498623)))-2.70279948429821)+((A101+-4.42348536401094)*2.97887195656842))--0.161155473498623))+-4.42348536401094)+((-0.625216243249423/(((((A101*(-4.42348536401094/(((-2.71399292887162+-4.42348536401094)*(-1.74392725679413/0.0668751134671801)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101)--0.281934817707472)--0.161155473498623)+((-0.161155473498623-((-2.2749209432771*((((((-2.71399292887162*(-1.74392725679413*((((((2.97887195656842*(-4.42348536401094/(((-0.161155473498623-(-2.49441435438666/((((-4.42348536401094*-4.42348536401094)+-4.42348536401094)/A101)/2.8137093133533)))/A101)--0.161155473498623)))-(-4.42348536401094/((((-2.2749209432771*((A101+((0.0668751134671801+-4.42348536401094)*2.97887195656842))*-3.39385754235001))+A101)/A101)-(2.97887195656842*(-4.52947600325504*((2.48261640774527+-2.2749209432771)/-0.113333857684719))))))*2.97887195656842)+2.97887195656842)/-1.74392725679413)--4.80266946591099)))+-4.42348536401094)/A101)/A101)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101)--0.161155473498623)))-(-1.74392725679413*(((((-4.42348536401094-0.0668751134671801)+-4.42348536401094)/-0.625216243249423)+-4.42348536401094)+-2.90156206935481)))+(((((-2.2749209432771*2.48261640774527)-(2.48261640774527+-4.42348536401094))/A101)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101)*(-1.80096384311256/-2.90156206935481)))+-4.42348536401094))))+((-1.74392725679413*(0.369204562523745*2.97887195656842))*2.97887195656842))/A101))/A101)--0.161155473498623)))-(-1.74392725679413*(-2.49441435438666*2.97887195656842)))+(((((A101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101)--0.161155473498623))/((-1.74392725679413/A101)--0.161155473498623)))-((((((-1.74392725679413*(-4.80266946591099/-0.161155473498623))+-4.42348536401094)+(((2.97887195656842*(-4.42348536401094/((((-2.2749209432771*(((-2.71399292887162/A101)+((0.0668751134671801+-4.42348536401094)*2.97887195656842))*-3.39385754235001))+(((-2.2749209432771*((((((-4.42348536401094+(-2.2749209432771*-2.71399292887162))/A101)-((-2.66035917479654/((((((-4.42348536401094+(((((-2.71399292887162*(-1.74392725679413*((((((2.97887195656842*(-4.42348536401094/((((-2.2749209432771*2.48261640774527)+2.97887195656842)/A101)--0.161155473498623)))-(-4.42348536401094/((((-2.71399292887162*2.8137093133533)+2.97887195656842)/A101)-(((((-4.42348536401094*-2.71399292887162)+2.97887195656842)/-2.49441435438666)+((0.0668751134671801+-4.42348536401094)*(((-2.71399292887162*(-1.74392725679413*((((((2.97887195656842*(-4.42348536401094/(((-0.161155473498623--4.42348536401094)/A101)-A101)))-(-4.42348536401094/((((-2.2749209432771*((A101+((0.0668751134671801+-4.42348536401094)*2.97887195656842))*-3.39385754235001))+2.97887195656842)/A101)--0.161155473498623)))*2.97887195656842)+2.97887195656842)/-1.74392725679413)--4.80266946591099)))+-4.42348536401094)/A101)))*-3.39385754235001))))*2.97887195656842)+2.97887195656842)/-1.74392725679413)--4.80266946591099)))+-4.42348536401094)/A101)/A101)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101)-(((0.0668751134671801*2.70279948429821)*-4.42348536401094)*((-4.42348536401094+((-1.74392725679413*-4.42348536401094)*2.97887195656842))*-3.39385754235001))))))))/A101)*((-0.0689359563358583*0.369204562523745)/A101))+((-4.42348536401094*A101)+-4.42348536401094))/A101)--4.42348536401094))+-2.90156206935481))/A101)+((((((-0.281934817707472*(-4.52947600325504*((2.48261640774527+-2.2749209432771)/-0.625216243249423)))*-2.71399292887162)+2.97887195656842)/A101)+((A101+-4.42348536401094)*2.97887195656842))*2.97887195656842))*(-4.42348536401094+(((-2.90156206935481-(-1.74392725679413*(((((-4.42348536401094-0.0668751134671801)+-4.42348536401094)/-0.625216243249423)+-4.42348536401094)+-2.90156206935481)))-((-4.23939486913645/A101)*(-1.80096384311256/0.0668751134671801)))+-4.42348536401094))))+((-1.74392725679413*(0.369204562523745*2.97887195656842))*2.97887195656842))/A101))/A101)--0.161155473498623)))-(((((0.0668751134671801*2.70279948429821)*-4.42348536401094)*((-4.42348536401094+((-1.74392725679413*-4.42348536401094)*2.97887195656842))*-3.39385754235001))*(-4.52947600325504*(-4.52947600325504/-0.113333857684719)))*-2.71399292887162))+(((((A101+-4.42348536401094)/(((2.97887195656842*2.70279948429821)-2.97887195656842)/(2.97887195656842*(2.97887195656842*0.0668751134671801))))+((((2.97887195656842*(-4.42348536401094/((((2.97887195656842*2.97887195656842)+2.97887195656842)/A101)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101)-(-4.42348536401094/A101))--0.113333857684719)))/A101)*(-0.161155473498623/A101))+((-4.42348536401094*A101)+-4.42348536401094))/A101)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101)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101)--0.161155473498623))/((-1.74392725679413/A101)--0.161155473498623)))-((((((-1.74392725679413*(-4.80266946591099/-0.161155473498623))+-4.42348536401094)+(((2.97887195656842*(-4.42348536401094/((((-2.2749209432771*(((-2.71399292887162/A101)+((0.0668751134671801+-4.42348536401094)*2.97887195656842))*-3.39385754235001))+(((-2.2749209432771*((((((-4.42348536401094+(-2.2749209432771*-2.71399292887162))/A101)-((-2.66035917479654/((((((-4.42348536401094+(((((-2.71399292887162*(-1.74392725679413*((((((2.97887195656842*(-4.42348536401094/((((-2.2749209432771*2.48261640774527)+2.97887195656842)/A101)--0.161155473498623)))-(-4.42348536401094/((((-2.71399292887162*2.8137093133533)+2.97887195656842)/A101)--0.161155473498623)))*2.97887195656842)+2.97887195656842)/-1.74392725679413)--4.80266946591099)))+-4.42348536401094)/A101)/A101)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101)-(((0.0668751134671801*2.70279948429821)*-4.42348536401094)*((-4.42348536401094+((-1.74392725679413*-4.42348536401094)*2.97887195656842))*-3.39385754235001))))))))/A101)*((-0.0689359563358583*0.369204562523745)/A101))+((-4.42348536401094*A101)+-4.42348536401094))/A101)--4.42348536401094))+-2.90156206935481))/A101)+((((((-0.281934817707472*(-4.52947600325504*((2.48261640774527+-2.2749209432771)/-0.625216243249423)))*-2.71399292887162)+2.97887195656842)/A101)+((A101+-4.42348536401094)*2.97887195656842))*2.97887195656842))*(-4.42348536401094+(((-2.90156206935481-(-1.74392725679413*(((((-4.42348536401094-0.0668751134671801)+-4.42348536401094)/-0.625216243249423)+-4.42348536401094)+-2.90156206935481)))-((-4.23939486913645/A101)*((((-4.42348536401094*((-2.66035917479654*-2.43677786065126)*-1.043862424726))+(-3.39385754235001+((((-2.78792657124318*2.97887195656842)+0.0668751134671801)/((((-4.42348536401094*-4.42348536401094)+-4.42348536401094)/A101)--0.161155473498623))*0.582762945676143)))/-4.42348536401094)/0.0668751134671801)))+-4.42348536401094))))+((-1.74392725679413*(0.369204562523745*2.97887195656842))*2.97887195656842))/A101))/A101)--0.161155473498623)))-(((((0.0668751134671801*2.70279948429821)*-4.42348536401094)*((-4.42348536401094+((-1.74392725679413*-4.42348536401094)*2.97887195656842))*-3.39385754235001))*(-4.52947600325504*(-4.52947600325504/-0.113333857684719)))*-2.71399292887162))+(((((A101+-4.42348536401094)/(((2.97887195656842*2.70279948429821)-2.97887195656842)/(2.97887195656842*(2.97887195656842*0.0668751134671801))))+((((2.97887195656842*(-4.42348536401094/((((2.97887195656842*2.97887195656842)+2.97887195656842)/A101)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101)--0.161155473498623)))--0.113333857684719)))/A101)*((2.97887195656842*0.0668751134671801)/A101))+((-4.42348536401094*A101)+-4.42348536401094))/A101)--4.42348536401094))+-4.42348536401094))/A101)+(2.70279948429821+(((((2.97887195656842*(-4.52947600325504*((2.48261640774527+-2.2749209432771)/-0.113333857684719)))*-2.71399292887162)+2.97887195656842)/-0.161155473498623)+((2.97887195656842+-4.42348536401094)*2.97887195656842))))))/A101)-((-2.66035917479654/((((((((-2.71399292887162+-4.42348536401094)*(-1.74392725679413/0.0668751134671801))+(-1.80096384311256-((((((-1.74392725679413*(-4.80266946591099/-0.161155473498623))+-4.42348536401094)+(((2.97887195656842*(-4.42348536401094/((((-2.2749209432771*(((-2.71399292887162/A101)+((0.0668751134671801+-4.42348536401094)*2.97887195656842))*-3.39385754235001))+(((-2.2749209432771*((((((-4.42348536401094+(-2.2749209432771*-2.71399292887162))/A101)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101)--0.161155473498623))/((-1.74392725679413/A101)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101)--0.161155473498623))))))/A101)*((-0.0689359563358583*0.369204562523745)/A101))+((-4.42348536401094*A101)+-4.42348536401094))/A101)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101)+((A101+-4.42348536401094)*2.97887195656842))*2.97887195656842))*(-4.42348536401094+(((-2.90156206935481-(-1.74392725679413*(((((-4.42348536401094-0.0668751134671801)+-2.2749209432771)/-0.625216243249423)+-4.42348536401094)+-2.90156206935481)))-((-4.23939486913645/A101)*(-1.80096384311256/0.0668751134671801)))+-4.42348536401094))))+(-4.42348536401094*2.97887195656842))/A101))/A101)--0.161155473498623)))-((2.97887195656842*(-4.52947600325504*(-4.52947600325504/-0.113333857684719)))*-2.71399292887162))+(((((A101+-4.42348536401094)/(((2.97887195656842*2.70279948429821)-2.97887195656842)/(2.97887195656842*(2.97887195656842*0.0668751134671801))))+((((2.97887195656842*(-4.42348536401094/((((2.97887195656842*2.97887195656842)+2.97887195656842)/A101)--0.161155473498623)))-A101)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101)/2.8137093133533)))/A101)-A101)))-(-4.42348536401094/((((-2.2749209432771*((A101+((0.0668751134671801+-4.42348536401094)*2.97887195656842))*-3.39385754235001))+2.97887195656842)/A101)--0.161155473498623)))*2.97887195656842)+2.97887195656842)/-1.74392725679413)--4.80266946591099)))+-4.42348536401094)/A101)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101)--0.161155473498623))/((A101/A101)--0.161155473498623)))-((((((-1.74392725679413*(-4.80266946591099/-0.161155473498623))+-4.42348536401094)+(((2.97887195656842*(-4.42348536401094/((((-2.2749209432771*(((-2.71399292887162/A101)+((0.0668751134671801+-4.42348536401094)*2.97887195656842))*-3.39385754235001))+(((-2.2749209432771*((((((-4.42348536401094+(-2.2749209432771*-2.71399292887162))/A101)-((-2.66035917479654/(((-2.71399292887162/A101)/A101)--4.42348536401094))+(A101+((0.0668751134671801+-4.42348536401094)*2.97887195656842))))/A101)+((((((-0.281934817707472*(((((-4.42348536401094+(A101*-2.71399292887162))/A101)-((-2.66035917479654/((-1.74392725679413/A101)--0.161155473498623))+-4.42348536401094))/A101)*((2.48261640774527+-2.2749209432771)/-4.42348536401094)))*-2.71399292887162)+2.97887195656842)/A101)+((A101+-4.42348536401094)*2.97887195656842))*2.97887195656842))*(-4.42348536401094+(((-2.90156206935481-(-1.74392725679413*(((((-4.42348536401094-0.0668751134671801)+-4.42348536401094)/-0.625216243249423)+-4.42348536401094)+-2.90156206935481)))-((-4.23939486913645/A101)*(-1.80096384311256/A101)))+-4.42348536401094))))+((-1.74392725679413*(-0.281934817707472+(((-2.71399292887162*(-0.161155473498623*((((((2.97887195656842*(-4.42348536401094/((((-2.2749209432771*(((((-4.42348536401094+(-2.2749209432771*-2.71399292887162))/A101)-((-2.66035917479654/((((((((-2.71399292887162+-4.42348536401094)*(-1.74392725679413/0.0668751134671801))+((2.97887195656842*((-4.42348536401094/(2.97887195656842--0.161155473498623))/((-1.74392725679413/A101)--0.161155473498623)))-((((((-1.74392725679413*(-4.80266946591099/-0.161155473498623))+-4.42348536401094)+(((2.97887195656842*(-4.42348536401094/((((-2.2749209432771*(((-2.71399292887162/A101)+((0.0668751134671801+-4.42348536401094)*2.97887195656842))*-3.39385754235001))+((-2.2749209432771*(((-2.71399292887162/A101)+((0.0668751134671801+-4.42348536401094)*2.97887195656842))*-3.39385754235001))+(((-2.2749209432771*((((((-4.42348536401094+(-2.2749209432771*-0.625216243249423))/A101)-((-2.66035917479654/((((((-4.42348536401094+((2.97887195656842*((-4.42348536401094/(A101--0.161155473498623))/((-1.74392725679413/A101)--0.161155473498623)))-(-1.74392725679413*(2.97887195656842*2.97887195656842))))/A101)*((-0.0689359563358583*0.369204562523745)/A101))+((-4.42348536401094*A101)+-4.42348536401094))/A101)--4.42348536401094))+0.0668751134671801))/A101)+((((((-0.281934817707472*(-4.52947600325504*((2.48261640774527+-2.2749209432771)/-0.625216243249423)))*-2.71399292887162)+2.97887195656842)/A101)+((A101+-4.42348536401094)*2.97887195656842))*2.97887195656842))*(-4.42348536401094+(((-2.90156206935481-(-1.74392725679413*(((((-4.42348536401094-0.0668751134671801)+-4.42348536401094)/-0.625216243249423)+-4.42348536401094)+-2.90156206935481)))-((-4.23939486913645/A101)*(-1.80096384311256/(((((((-2.71399292887162+-4.42348536401094)*(-1.74392725679413/0.0668751134671801))+((2.97887195656842*((-4.42348536401094/((((-1.74392725679413*0.0668751134671801)+2.97887195656842)/A101)--0.161155473498623))/((-1.74392725679413/A101)--0.161155473498623)))-(A101*(2.97887195656842*2.97887195656842))))/A101)*((0.369204562523745*2.97887195656842)/A101))+((-4.42348536401094*A101)+-4.42348536401094))/A101))))+-4.42348536401094))))+(-4.52947600325504*2.97887195656842))/A101)))/A101)--0.161155473498623)))-((2.97887195656842*(-4.52947600325504*(-4.52947600325504/-0.113333857684719)))*-2.71399292887162))+(((((A101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101)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101)--0.161155473498623)))--0.113333857684719)))/A101)*(((2.97887195656842*(-4.52947600325504*((2.48261640774527+-2.2749209432771)/-0.113333857684719)))*-2.71399292887162)+2.97887195656842))+((-4.42348536401094*((-4.42348536401094+((-1.74392725679413*-4.42348536401094)*2.97887195656842))*-3.39385754235001))+-4.42348536401094))/A101)--4.42348536401094))+-4.42348536401094))/A101)+((((((2.97887195656842*(-4.52947600325504*-4.42348536401094))*-2.71399292887162)+2.97887195656842)/A101)+((0.0668751134671801+-4.42348536401094)*2.97887195656842))*2.97887195656842)))+2.97887195656842)/A101)--0.161155473498623)))-(-4.42348536401094/((((-2.2749209432771*((A101+((0.0668751134671801+-4.42348536401094)*2.97887195656842))*-3.39385754235001))+2.97887195656842)/A101)--0.161155473498623)))*2.97887195656842)+2.97887195656842)/-1.74392725679413)--4.80266946591099)))+-4.42348536401094)+2.97887195656842)))*-0.281934817707472))/A101))/A101)--0.161155473498623)))-((2.97887195656842*(-4.52947600325504*(-4.52947600325504/-0.113333857684719)))*-2.71399292887162))+(((A101+((((2.97887195656842*(-4.42348536401094/((((2.97887195656842*2.97887195656842)+2.97887195656842)/A101)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101)--0.161155473498623)--0.113333857684719)))/A101)*((-0.0689359563358583*0.369204562523745)/A101))+((-0.161155473498623+((2.8137093133533/(((-1.74392725679413*0.0668751134671801)+-4.42348536401094)/-4.42348536401094))+(-0.160236217297757/(-2.06144376488727/0.0668751134671801))))-(-2.49441435438666/(-0.281934817707472/2.8137093133533))))/A101)--4.42348536401094))+-4.42348536401094)+((2.8137093133533/(((-1.74392725679413*0.0668751134671801)+-4.42348536401094)/-4.42348536401094))+(-0.160236217297757/(-2.06144376488727/0.0668751134671801))))-(-2.49441435438666/(-0.281934817707472/2.8137093133533))))))/A101)-(-4.42348536401094/((((-2.2749209432771*((((((2.97887195656842*(-4.52947600325504*((((((((0.0668751134671801*2.70279948429821)*-4.42348536401094)*((-4.42348536401094+((-1.74392725679413*-4.42348536401094)*2.97887195656842))*-3.39385754235001))+2.97887195656842)/A101)--0.161155473498623)+-2.2749209432771)/-0.113333857684719)))*-2.71399292887162)+2.97887195656842)/-2.49441435438666)+((0.0668751134671801+2.97887195656842)*2.97887195656842))*-3.39385754235001))+2.97887195656842)/A101)--0.161155473498623)))--0.113333857684719)))/A101)*((2.97887195656842*0.0668751134671801)/A101))+((-4.42348536401094*A101)+-4.42348536401094))/A101)--4.42348536401094))+-4.42348536401094))/A101)+((((((2.97887195656842*(-4.52947600325504*-4.42348536401094))*-2.71399292887162)+(2.48261640774527+-2.2749209432771))/A101)+((0.0668751134671801+-4.42348536401094)*2.97887195656842))*2.97887195656842)))+2.97887195656842)/A101)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101)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101)--0.161155473498623))/((-4.42348536401094/A101)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101)--0.161155473498623))))))/A101))+2.97887195656842)/-1.74392725679413)--4.80266946591099)))+-4.42348536401094)+2.97887195656842))/(-2.49441435438666/(-0.281934817707472/2.8137093133533)))/A101)--0.161155473498623)*((-1.74392725679413/A101)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101)--0.161155473498623))*-4.42348536401094)*((-4.42348536401094+((-1.74392725679413*-4.42348536401094)*2.97887195656842))*-3.39385754235001))+2.97887195656842)/A101)--0.161155473498623)))*0.369204562523745)*(2.70279948429821+2.97887195656842))+-4.42348536401094)--2.71399292887162)*-0.625216243249423)+(-4.80266946591099/-0.161155473498623)))/A101)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101)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101)--0.281934817707472)--0.161155473498623))))))--0.161155473498623))+-4.42348536401094)+(2.97887195656842-(-2.49441435438666/(-0.281934817707472/2.8137093133533))))))/A101)--0.161155473498623)--0.113333857684719)*-3.39385754235001))+2.97887195656842)/A101)--0.161155473498623))))))/A101)*((-0.0689359563358583*0.369204562523745)/A101))+((-4.42348536401094*A101)+-4.42348536401094))/A101)--4.42348536401094))+-4.42348536401094))/A101)+((((((-0.281934817707472*(-4.52947600325504*((2.48261640774527+-2.2749209432771)/-0.625216243249423)))*-2.71399292887162)+2.97887195656842)/A101)+((A101+-4.42348536401094)*2.97887195656842))*2.97887195656842))*(-4.42348536401094+(((-2.90156206935481-(-1.74392725679413*(((((-4.42348536401094-0.0668751134671801)+-4.42348536401094)/-0.625216243249423)+-4.42348536401094)+-2.90156206935481)))-((-4.23939486913645/A101)*(-1.80096384311256/0.0668751134671801)))+-4.42348536401094))))+((-1.74392725679413*(0.369204562523745*2.97887195656842))*2.97887195656842))/A101))))*(-4.42348536401094+(((-2.90156206935481-(-1.74392725679413*(((((-4.42348536401094-0.0668751134671801)+-4.42348536401094)/-0.625216243249423)+-4.42348536401094)+-2.90156206935481)))-((-3.39385754235001/A101)*(-1.80096384311256/(((((((-0.281934817707472*(-4.52947600325504*((2.48261640774527+-2.2749209432771)/-0.625216243249423)))*-2.71399292887162)+2.97887195656842)/A101)+((A101+-4.42348536401094)*2.97887195656842))+((-4.42348536401094*A101)+-4.42348536401094))/A101))))+-4.42348536401094))))+((-1.74392725679413*(0.369204562523745*2.97887195656842))*2.97887195656842))/A101))/A101)--0.161155473498623)))-((2.97887195656842*(-4.52947600325504*-3.39385754235001))*-2.71399292887162))+(((((A101+-4.42348536401094)/(((2.97887195656842*2.70279948429821)-2.97887195656842)/(2.97887195656842*(2.97887195656842*0.0668751134671801))))+((((2.97887195656842*(-4.42348536401094/(-4.52947600325504*((2.48261640774527+-2.2749209432771)/-0.113333857684719))))-2.70279948429821)+-0.281934817707472)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101)--0.161155473498623)-(((((((2.70279948429821*(-4.42348536401094/((((((0.0668751134671801*2.70279948429821)*-4.42348536401094)*((-4.42348536401094+((-1.74392725679413*-4.80266946591099)*2.97887195656842))*-3.39385754235001))+2.97887195656842)/A101)--0.161155473498623)))*0.369204562523745)*(2.70279948429821+2.97887195656842))+-4.42348536401094)--2.71399292887162)*-0.625216243249423)+(-4.80266946591099/-0.161155473498623)))))/A101)*-0.161155473498623)+((-4.42348536401094*A101)+((-4.42348536401094/A101)/A101)))/A101)--4.42348536401094))+-4.42348536401094))/A101)+((((((2.97887195656842*(-4.52947600325504*-4.42348536401094))*-2.71399292887162)+2.97887195656842)/A101)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101)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101)--0.281934817707472)--0.161155473498623)+((-0.161155473498623--0.161155473498623)--2.06144376488727))+-4.42348536401094)--0.161155473498623)))*(A101+((0.0668751134671801+-4.42348536401094)*2.97887195656842)))+2.97887195656842)/-1.74392725679413)--4.80266946591099)))+-4.42348536401094)/A101)/A101)+(((-4.42348536401094+-4.42348536401094)+(((2.97887195656842*((-1.74392725679413*-4.42348536401094)/((((-0.161155473498623*(((-2.71399292887162/(2.97887195656842*2.97887195656842))+(0.582762945676143*2.97887195656842))*-3.39385754235001))+2.97887195656842)/A101)--0.161155473498623)))-(-1.74392725679413*(((((-4.42348536401094-0.0668751134671801)+-4.42348536401094)/-0.625216243249423)+-4.42348536401094)+-2.90156206935481)))+(((((A101+-4.42348536401094)/(-2.66035917479654*-2.43677786065126))+((((A101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-2.49441435438666)+((2.97887195656842+-4.42348536401094)*2.97887195656842)))*-3.39385754235001))+-3.58369566741155)/A101)--0.281934817707472)--0.161155473498623)+((-0.161155473498623--0.161155473498623)--2.06144376488727))+-4.42348536401094)+((2.97887195656842/-0.161155473498623)-(-2.49441435438666/(-0.281934817707472/2.8137093133533)))))--0.161155473498623))+-4.42348536401094)+((-0.625216243249423/(((((A101*(-4.42348536401094/(((((0.0668751134671801*2.70279948429821)*-4.42348536401094)*((-4.42348536401094+((-1.74392725679413*-4.42348536401094)*2.97887195656842))*-3.39385754235001))+((2.97887195656842*2.70279948429821)-2.97887195656842)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101)--0.281934817707472)--0.161155473498623)+(((((((-4.42348536401094*-2.71399292887162)+2.97887195656842)/-2.49441435438666)+((0.0668751134671801+-4.42348536401094)*2.97887195656842))*-3.39385754235001)-((-2.2749209432771*((((((-2.71399292887162*(-1.74392725679413*((((((2.97887195656842*(-4.42348536401094/(((-0.161155473498623-(-2.49441435438666/((((-4.42348536401094*-4.42348536401094)+-4.42348536401094)/A101)/2.8137093133533)))/A101)--0.161155473498623)))-(-4.42348536401094/((((-2.2749209432771*(-1.74392725679413*-3.39385754235001))+2.97887195656842)/A101)-(2.97887195656842*(-4.52947600325504*((2.48261640774527+-2.2749209432771)/-0.113333857684719))))))*2.97887195656842)+2.97887195656842)/-1.74392725679413)--4.80266946591099)))+-4.42348536401094)/A101)/A101)+(((-4.42348536401094+-4.42348536401094)+(((2.97887195656842*((-1.74392725679413*(2.97887195656842*2.97887195656842))/((((((0.0668751134671801*2.70279948429821)*-4.42348536401094)*((-4.42348536401094+((-1.74392725679413*-4.80266946591099)*2.97887195656842))*-3.39385754235001))+2.97887195656842)/A101)--0.161155473498623)))-(-1.74392725679413*(((((-4.42348536401094-0.0668751134671801)+-4.42348536401094)/-0.625216243249423)+-4.42348536401094)+-2.90156206935481)))+(((((-2.2749209432771*2.48261640774527)-((-2.66035917479654/((((((-4.42348536401094+(((-0.161155473498623+((2.8137093133533/(((-1.74392725679413*2.97887195656842)+-4.42348536401094)/-4.42348536401094))+-2.71399292887162))+-4.42348536401094)*-2.43677786065126))/A101)*((-0.0689359563358583*0.369204562523745)/A101))+((-4.42348536401094*A101)+-4.42348536401094))/A101)--4.42348536401094))+-4.42348536401094))/A101)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101)*(-1.80096384311256/(2.97887195656842*(2.97887195656842*0.0668751134671801)))))+-4.42348536401094))))+((-1.74392725679413*(0.369204562523745*2.97887195656842))*2.97887195656842))/A101))/A101)--0.161155473498623)))-(-1.74392725679413*(-2.49441435438666*2.97887195656842)))+(((((A101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101)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-4.42348536401094+(-2.2749209432771*-2.71399292887162))/A101)-(((-2.71399292887162+-4.42348536401094)+(-3.39385754235001+((((-2.78792657124318*2.97887195656842)+0.0668751134671801)/A101)*0.582762945676143)))/-4.42348536401094))/A101)+-4.42348536401094)))/A101)-((-2.66035917479654/((((((((-2.71399292887162+-4.42348536401094)*(-1.74392725679413/0.0668751134671801))+((2.97887195656842*((-4.42348536401094/((((-2.2749209432771*(2.97887195656842*(-4.42348536401094/((((-2.2749209432771*(((-2.71399292887162/A101)+((0.0668751134671801+-4.42348536401094)*2.97887195656842))*-3.39385754235001))+(((-2.2749209432771*((((((-4.42348536401094+(-2.2749209432771*-0.625216243249423))/A101)-((-2.66035917479654/((((((-4.42348536401094+((2.97887195656842*((-4.42348536401094/(A101--0.161155473498623))/((-1.74392725679413/A101)-(((((-2.71399292887162+-4.42348536401094)*(-1.74392725679413/0.0668751134671801))+((2.97887195656842*((-4.42348536401094/((((-2.2749209432771*(((-1.74392725679413*((((((2.97887195656842*(-4.42348536401094/((((-2.2749209432771*2.48261640774527)+2.97887195656842)/A101)--0.161155473498623)))-(-4.42348536401094/((((-2.71399292887162*2.8137093133533)+2.97887195656842)/A101)--0.161155473498623)))*2.97887195656842)+2.97887195656842)/-1.74392725679413)--4.80266946591099))+((0.0668751134671801+-4.42348536401094)*-4.42348536401094))*-3.39385754235001))+(((-2.71399292887162+-4.42348536401094)*(-1.74392725679413/0.0668751134671801))+((2.97887195656842*((-4.42348536401094/(2.97887195656842--0.161155473498623))/((-1.74392725679413/A101)--0.161155473498623)))-((((((-1.74392725679413*(-4.80266946591099/-0.161155473498623))+-4.42348536401094)+(((2.97887195656842*(-4.42348536401094/((((-2.2749209432771*(((-2.71399292887162/A101)+((0.0668751134671801+-4.42348536401094)*2.97887195656842))*-3.39385754235001))+((-2.2749209432771*(((-2.71399292887162/A101)+((0.0668751134671801+-4.42348536401094)*2.97887195656842))*-3.39385754235001))+(((-2.2749209432771*((((((-4.42348536401094+(-2.2749209432771*-0.625216243249423))/A101)-((-2.66035917479654/((((0.0668751134671801*2.70279948429821)+((-4.42348536401094*A101)+-4.42348536401094))/A101)--4.42348536401094))+0.0668751134671801))/A101)+((((((-0.281934817707472*(-4.52947600325504*((2.48261640774527+-2.2749209432771)/-0.625216243249423)))*-2.71399292887162)+2.97887195656842)/A101)+((-4.42348536401094+-4.42348536401094)*2.97887195656842))*2.97887195656842))*(-4.42348536401094+(((-2.90156206935481-(-1.74392725679413*(((((-4.42348536401094-0.0668751134671801)+-4.42348536401094)/-0.625216243249423)+-4.42348536401094)+-2.90156206935481)))-((-4.23939486913645/A101)*(-1.80096384311256/(((((((-2.71399292887162+-4.42348536401094)*(-1.74392725679413/0.0668751134671801))+-2.2749209432771)/A101)*((0.369204562523745*2.97887195656842)/A101))+((-4.42348536401094*A101)+-4.42348536401094))/A101))))+-4.42348536401094))))+(-4.52947600325504*2.97887195656842))/A101)))/A101)--0.161155473498623)))-((2.97887195656842*(-4.52947600325504*(-4.52947600325504/-0.113333857684719)))*-2.71399292887162))+(((((A101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101)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101)--0.161155473498623)))--0.113333857684719))))/A101)--0.161155473498623))/((-1.74392725679413/A101)--0.161155473498623)))-((((((-1.74392725679413*(-4.80266946591099/-0.161155473498623))+-4.42348536401094)+(((2.97887195656842*(-4.42348536401094/((((-4.42348536401094-0.0668751134671801)+-4.42348536401094)/-0.625216243249423)--0.161155473498623)))-(((((0.0668751134671801*2.70279948429821)*-4.42348536401094)*((-4.42348536401094+((-1.74392725679413*-4.42348536401094)*2.97887195656842))*-3.39385754235001))*(-4.52947600325504*(-4.52947600325504/-0.113333857684719)))*-2.71399292887162))+(((((A101+-4.42348536401094)/(((2.97887195656842*2.70279948429821)-2.97887195656842)/(2.97887195656842*(2.97887195656842*0.0668751134671801))))+((((2.97887195656842*(-4.42348536401094/((((2.97887195656842*2.97887195656842)+2.97887195656842)/A101)--0.161155473498623)))-2.70279948429821)+(((-3.39385754235001+((0.0668751134671801+-4.42348536401094)*2.97887195656842))*-3.39385754235001)+((-0.782186745673692/-0.161155473498623)-(-2.49441435438666/(-0.281934817707472/(-4.42348536401094--0.161155473498623))))))-(((-2.71399292887162*(-1.74392725679413*((((((2.97887195656842*(-4.42348536401094/(((-0.161155473498623-(-2.49441435438666/((((-4.42348536401094*-4.42348536401094)+-4.42348536401094)/A101)/2.8137093133533)))/A101)--0.161155473498623)))-(-4.42348536401094/((((-2.2749209432771*((A101+((0.0668751134671801+-4.42348536401094)*2.97887195656842))*-3.39385754235001))+2.97887195656842)/((((A101+-4.42348536401094)/(((2.97887195656842*2.70279948429821)-2.97887195656842)/(2.97887195656842*(2.97887195656842*0.0668751134671801))))+((((2.97887195656842*(-4.42348536401094/(((-4.42348536401094+2.97887195656842)/A101)--0.161155473498623)))-2.70279948429821)+(((((((-1.74392725679413*((((((((-0.281934817707472+((2.97887195656842*(-4.42348536401094*-3.39385754235001))+2.97887195656842))/(-2.49441435438666/-2.71399292887162))/A101)--0.161155473498623)*2.97887195656842)+-0.160236217297757)+-4.42348536401094)/-0.161155473498623))+-4.42348536401094)+(((((-0.281934817707472*(A101*2.97887195656842))+((((2.8137093133533/(0.0668751134671801/-4.42348536401094))--2.71399292887162)*-4.42348536401094)+(-4.52947600325504/-0.113333857684719)))/A101)--0.161155473498623)+-4.92825457682435))/A101)--0.161155473498623)--0.161155473498623)+2.48261640774527))--0.161155473498623))+-4.42348536401094))-(2.97887195656842*(-4.52947600325504*((2.48261640774527+-2.2749209432771)/-0.113333857684719))))))*2.97887195656842)+2.97887195656842)/-1.74392725679413)--4.80266946591099)))+-4.42348536401094)/A101)))+-4.42348536401094)+((-0.161155473498623+((2.8137093133533/(((-1.74392725679413*0.0668751134671801)+-4.42348536401094)/-4.42348536401094))+(-0.160236217297757/(-2.06144376488727/0.0668751134671801))))-(-2.49441435438666/(-0.281934817707472/2.8137093133533))))))/A101)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101)--0.161155473498623)))--0.113333857684719)))/A101)*((2.97887195656842*0.0668751134671801)/A101)))))-(-1.74392725679413*(2.97887195656842*2.97887195656842))))/A101)*((-0.0689359563358583*0.369204562523745)/A101))+((-4.42348536401094*A101)+-4.42348536401094))/(((-2.2749209432771*(((-2.71399292887162/A101)+((0.0668751134671801+-4.42348536401094)*2.97887195656842))*-3.39385754235001))+(((-2.2749209432771*((((((-4.42348536401094+(-2.2749209432771*-0.625216243249423))/A101)-((-2.66035917479654/((((((-4.42348536401094+((2.97887195656842*((-4.42348536401094/(A101--0.161155473498623))/((-1.74392725679413/A101)--0.161155473498623)))-(-1.74392725679413*(2.97887195656842*2.97887195656842))))/A101)*((-0.0689359563358583*0.369204562523745)/A101))+((-4.42348536401094*A101)+-4.42348536401094))/A101)--4.42348536401094))+0.0668751134671801))/A101)+((((((-0.281934817707472*(-4.52947600325504*((2.48261640774527+-2.2749209432771)/-0.625216243249423)))*-2.71399292887162)+2.97887195656842)/A101)+((A101+-4.42348536401094)*2.97887195656842))*2.97887195656842))*(-4.42348536401094+(((-2.90156206935481-(-1.74392725679413*(((((-4.42348536401094-0.0668751134671801)+-4.42348536401094)/-0.625216243249423)+-4.42348536401094)+-2.90156206935481)))--4.42348536401094)+-4.42348536401094))))+((-1.74392725679413*(0.369204562523745*2.97887195656842))*2.97887195656842))/A101))/A101))--4.42348536401094))+0.0668751134671801))/A101)+((((((-0.281934817707472*(-4.52947600325504*((2.48261640774527+-2.2749209432771)/-0.625216243249423)))*-2.71399292887162)+2.97887195656842)/A101)+((A101+-4.42348536401094)*2.97887195656842))*2.97887195656842))*(-4.42348536401094+(((-2.90156206935481-(-1.74392725679413*(((((-4.42348536401094-0.0668751134671801)+-4.42348536401094)/-0.625216243249423)+-4.42348536401094)+-2.90156206935481)))-((-4.23939486913645/A101)*(-1.80096384311256/(((((((-2.71399292887162+-4.42348536401094)*(-4.42348536401094/0.0668751134671801))+((2.97887195656842*((-4.42348536401094/((((-1.74392725679413*0.0668751134671801)+2.97887195656842)/A101)--0.161155473498623))/((-1.74392725679413/A101)--0.161155473498623)))-(-1.74392725679413*(((((((2.70279948429821*(-4.42348536401094/((((((0.0668751134671801*2.70279948429821)*-4.42348536401094)*((-4.42348536401094+((-1.74392725679413*-4.42348536401094)*2.97887195656842))*-3.39385754235001))+2.97887195656842)/A101)--0.161155473498623)))*0.369204562523745)*(2.70279948429821+2.97887195656842))+-4.42348536401094)--2.71399292887162)*-0.625216243249423)*2.97887195656842))))/A101)*(((-4.42348536401094/((((-2.2749209432771*(((-2.71399292887162/A101)+((0.0668751134671801+-4.42348536401094)*2.97887195656842))*(((2.97887195656842*(-4.52947600325504*-4.42348536401094))*-2.71399292887162)+2.97887195656842)))+(((-2.2749209432771*((((((-4.42348536401094+(-2.2749209432771*-0.625216243249423))/A101)-((-2.66035917479654/((((((-4.42348536401094+((2.97887195656842*((-4.42348536401094/(A101--0.161155473498623))/((-1.74392725679413/A101)--0.161155473498623)))-(-1.74392725679413*(2.97887195656842*2.97887195656842))))/A101)*((-0.0689359563358583*0.369204562523745)/A101))+((-4.42348536401094*A101)+-4.42348536401094))/A101)--4.42348536401094))+0.0668751134671801))/A101)+((((((-0.281934817707472*(-4.52947600325504*((2.48261640774527+-2.2749209432771)/-0.625216243249423)))*-2.71399292887162)+2.97887195656842)/A101)+((A101+-4.42348536401094)*2.97887195656842))*((-2.2749209432771*(((-2.71399292887162/A101)+((0.0668751134671801+-4.42348536401094)*2.97887195656842))*-3.39385754235001))+(((-2.2749209432771*((((((-4.42348536401094+(-2.2749209432771*-2.71399292887162))/A101)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101)--0.161155473498623))/((-1.74392725679413/A101)--0.161155473498623)))-(-1.74392725679413*(2.97887195656842*(-4.42348536401094/((((-2.2749209432771*(((((((-1.74392725679413*(-4.80266946591099/-0.161155473498623))+-4.42348536401094)+(((2.97887195656842*(-4.42348536401094/((((-2.2749209432771*(((-2.66035917479654/A101)+((0.0668751134671801+-4.42348536401094)*2.97887195656842))*-3.39385754235001))+(((-2.2749209432771*((((((-4.42348536401094+(-2.2749209432771*-2.71399292887162))/A101)-((-2.66035917479654/((((((((-2.71399292887162+-4.42348536401094)*(-1.74392725679413/0.0668751134671801))+((2.97887195656842*-2.2749209432771)-((((-1.74392725679413+(((2.97887195656842*(-4.42348536401094/((((-2.2749209432771*(((-2.71399292887162/A101)+((0.0668751134671801+-4.42348536401094)*2.97887195656842))*-3.39385754235001))+(((-2.2749209432771*((((((-4.42348536401094+(-2.2749209432771*-0.625216243249423))/A101)-((-2.66035917479654/((((((-4.42348536401094+((2.97887195656842*((-4.42348536401094/(A101--0.161155473498623))/((-1.74392725679413/A101)--0.161155473498623)))-(-1.74392725679413*-4.42348536401094)))/A101)*((-0.0689359563358583*0.369204562523745)/A101))+((-4.42348536401094*A101)+-4.42348536401094))/A101)--4.42348536401094))+0.0668751134671801))/A101)+((((((-0.281934817707472*(-4.52947600325504*(-4.42348536401094+((2.97887195656842*((-4.42348536401094/(A101--0.161155473498623))/((-1.74392725679413/A101)--0.161155473498623)))-(-1.74392725679413*(2.97887195656842*2.97887195656842))))))*-2.71399292887162)+2.97887195656842)/A101)+((A101+-4.42348536401094)*2.97887195656842))*2.97887195656842))*(-4.42348536401094+(((-2.90156206935481-(-1.74392725679413*(((((-4.42348536401094-0.0668751134671801)+-4.42348536401094)/-0.625216243249423)+-4.42348536401094)+-2.90156206935481)))-((-4.23939486913645/A101)*(-1.80096384311256/(((((((-0.281934817707472*(-4.52947600325504*((2.48261640774527+-2.2749209432771)/-0.625216243249423)))*-2.71399292887162)+2.97887195656842)/A101)+((A101+-4.42348536401094)*((2.97887195656842*2.70279948429821)-2.97887195656842)))+((-4.42348536401094*A101)+-4.42348536401094))/A101))))+-4.42348536401094))))+((-1.74392725679413*(0.369204562523745*2.97887195656842))*2.97887195656842))/A101))/A101)--0.161155473498623)))-((2.97887195656842*(-4.52947600325504*((2.48261640774527+-2.2749209432771)/-0.113333857684719)))*-2.71399292887162))+(((((A101+-4.42348536401094)/(((2.97887195656842*2.70279948429821)-2.97887195656842)/(2.97887195656842*(2.97887195656842*0.0668751134671801))))+((((2.97887195656842*(-4.42348536401094/((((2.97887195656842*2.97887195656842)+2.97887195656842)/A101)--0.161155473498623)))-2.70279948429821)+(((((((-1.74392725679413*((((((((-0.281934817707472+((-2.2749209432771*(-4.42348536401094*-3.39385754235001))+2.97887195656842))/(-2.49441435438666/-2.71399292887162))/A101)--0.161155473498623)*2.97887195656842)+-0.160236217297757)+-4.42348536401094)/-0.161155473498623))+-4.42348536401094)+(((((-0.281934817707472*(A101*2.97887195656842))+((((2.8137093133533/(0.0668751134671801/-4.42348536401094))--2.71399292887162)*-4.42348536401094)+-4.42348536401094))/A101)--0.161155473498623)+-4.92825457682435))/A101)--0.161155473498623)--0.161155473498623)+2.48261640774527))--0.161155473498623))+-4.42348536401094)+((-0.161155473498623+((2.8137093133533/(((-1.74392725679413*0.0668751134671801)+-4.42348536401094)/-4.42348536401094))+(-0.160236217297757/(-2.06144376488727/0.0668751134671801))))-(((2.97887195656842*-4.42348536401094)*-2.71399292887162)/(-0.281934817707472/2.8137093133533))))))/A101)--0.161155473498623)-(((((((2.70279948429821*(-4.42348536401094/((((((0.0668751134671801*2.70279948429821)*-4.42348536401094)*((-4.42348536401094+((-1.74392725679413*-4.80266946591099)*2.97887195656842))*-3.39385754235001))+2.97887195656842)/A101)--0.161155473498623)))*0.369204562523745)*(2.70279948429821+2.97887195656842))+-4.42348536401094)--2.71399292887162)*-0.625216243249423)+(-4.80266946591099/-0.161155473498623)))))/A101)*-0.161155473498623)+((-4.42348536401094*A101)+((-4.42348536401094/A101)/A101)))/A101)--4.42348536401094))+-4.42348536401094))/A101)+((((((2.97887195656842*(-4.52947600325504*-4.42348536401094))*-2.71399292887162)+2.97887195656842)/A101)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101)--0.161155473498623)))-(-4.42348536401094/(((((((2.70279948429821+-3.58369566741155)/A101)--0.281934817707472)--0.161155473498623)+((-0.161155473498623--0.161155473498623)--2.06144376488727))+-4.42348536401094)--0.161155473498623)))*(A101+((0.0668751134671801+-4.42348536401094)*2.97887195656842)))+2.97887195656842)/-1.74392725679413)--4.80266946591099)))+-4.42348536401094)/A101)/A101)+(((-4.42348536401094+-4.42348536401094)+(((2.97887195656842*((-1.74392725679413*-4.42348536401094)/((((-0.161155473498623*(((-2.2749209432771*-2.71399292887162)+(0.582762945676143*2.97887195656842))*-3.39385754235001))+2.97887195656842)/A101)--0.161155473498623)))-(-1.74392725679413*(((((-4.42348536401094-0.0668751134671801)+-4.42348536401094)/-0.625216243249423)+-4.42348536401094)+-2.90156206935481)))+(((((A101+-4.42348536401094)/(-2.66035917479654*-2.43677786065126))+((((A101*(-4.42348536401094/(((((0.0668751134671801*2.70279948429821)*-4.42348536401094)*((-4.42348536401094+((-1.74392725679413*-4.42348536401094)*2.97887195656842))*-3.39385754235001))+2.97887195656842)--0.161155473498623)))-2.70279948429821)+((A101+-4.42348536401094)*2.97887195656842))--0.161155473498623))+-4.42348536401094)+((-0.625216243249423/(((((A101*(-4.42348536401094/(((((0.0668751134671801*2.70279948429821)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101)--0.281934817707472)--0.161155473498623)+((-0.161155473498623-((-2.2749209432771*((((((-2.71399292887162*(-1.74392725679413*((((((2.97887195656842*(-4.42348536401094/(((-0.161155473498623-(-2.49441435438666/((((-4.42348536401094*-4.42348536401094)+-4.42348536401094)/A101)/2.8137093133533)))/A101)--0.161155473498623)))-(-4.42348536401094/((((-2.2749209432771*((A101+((0.0668751134671801+-4.42348536401094)*2.97887195656842))*-3.39385754235001))+2.97887195656842)/((((A101+-4.42348536401094)/(((2.97887195656842*2.70279948429821)-2.97887195656842)/(2.97887195656842*(2.97887195656842*0.0668751134671801))))+((((2.97887195656842*(-4.42348536401094/(((-4.42348536401094+2.97887195656842)/A101)--0.161155473498623)))-2.70279948429821)+(((((((-1.74392725679413*((((((((-0.281934817707472+((-2.2749209432771*(-4.42348536401094*-3.39385754235001))+2.97887195656842))/(-2.49441435438666/-2.71399292887162))/A101)--0.161155473498623)*2.97887195656842)+-0.160236217297757)+-4.42348536401094)/-0.161155473498623))+-4.42348536401094)+(((((-0.281934817707472*(A101*2.97887195656842))+((((2.8137093133533/(0.0668751134671801/-4.42348536401094))--2.71399292887162)*-4.42348536401094)+-4.42348536401094))/A101)--0.161155473498623)+-4.92825457682435))/A101)-(-2.2749209432771*4.08987148747345))--0.161155473498623)+2.48261640774527))--0.161155473498623))+-4.42348536401094))-(2.97887195656842*(-4.52947600325504*((2.48261640774527+-2.2749209432771)/-0.113333857684719))))))*2.97887195656842)+2.97887195656842)/-1.74392725679413)--4.80266946591099)))+-4.42348536401094)/A101)/A101)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101)--0.161155473498623)))-(-1.74392725679413*(((A101/-0.625216243249423)+-4.42348536401094)+-2.90156206935481)))+(((((-2.2749209432771*2.48261640774527)-((-2.66035917479654/((((((-4.42348536401094+(((-0.161155473498623+((2.8137093133533/(((-1.74392725679413*2.97887195656842)+-4.42348536401094)/-4.42348536401094))+(-0.160236217297757/(-2.06144376488727/0.0668751134671801))))+-4.42348536401094)*-2.43677786065126))/A101)*((-0.0689359563358583*0.369204562523745)/A101))+((-4.42348536401094*A101)+-4.42348536401094))/A101)--4.42348536401094))+-4.42348536401094))/A101)+(-4.42348536401094-0.0668751134671801))+(-2.71399292887162-(-2.49441435438666/(-0.281934817707472/2.8137093133533))))))*2.97887195656842))*-3.39385754235001))+2.97887195656842))--2.06144376488727))+-4.42348536401094)+(-0.161155473498623-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101)*(-1.80096384311256/(2.97887195656842*(2.97887195656842*0.0668751134671801)))))+-4.42348536401094))))+((-1.74392725679413*(0.369204562523745*2.97887195656842))*2.97887195656842))/A101))/A101)--0.161155473498623)))-(-1.74392725679413*(-2.49441435438666*2.97887195656842)))+(((((A101+-4.42348536401094)/(((2.97887195656842*2.70279948429821)-2.97887195656842)/(2.97887195656842*(2.97887195656842*0.0668751134671801))))+(((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101)--0.161155473498623)))-2.70279948429821)+(((((((2.97887195656842*((((((((-0.281934817707472+(((-2.71399292887162*(((((((2.97887195656842*(-4.52947600325504*((2.48261640774527+-2.2749209432771)/-0.113333857684719)))*-2.71399292887162)+2.97887195656842)/-2.49441435438666)+((0.0668751134671801+-4.42348536401094)*2.97887195656842))*-3.39385754235001)*((((((2.97887195656842*(-4.42348536401094/((((-2.2749209432771*(((((-4.42348536401094+(-2.2749209432771*((((((((((2.97887195656842*(-4.42348536401094/(((-0.161155473498623-(-2.49441435438666/((((-4.42348536401094*-4.42348536401094)+-4.42348536401094)/A101)/2.8137093133533)))/A101)--0.161155473498623)))-(-4.42348536401094/((((-2.2749209432771*((A101+((0.0668751134671801+-4.42348536401094)*2.97887195656842))*-3.39385754235001))+2.97887195656842)/A101)-(2.97887195656842*(-4.52947600325504*((2.48261640774527+-2.2749209432771)/-0.113333857684719))))))*2.97887195656842)+2.97887195656842)/-1.74392725679413)--4.80266946591099)/A101)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101)--0.161155473498623))/((-1.74392725679413/A101)--0.161155473498623)))-((((((-1.74392725679413*(-4.80266946591099/-0.161155473498623))+-4.42348536401094)+(((2.97887195656842*(-4.42348536401094/((((-2.2749209432771*(((-2.71399292887162/A101)+((0.0668751134671801+-4.42348536401094)*2.97887195656842))*-3.39385754235001))+(((-2.2749209432771*((((((-4.42348536401094+(-2.2749209432771*-2.71399292887162))/A101)-((-2.66035917479654/((((((-4.42348536401094+(((((-2.71399292887162*(-1.74392725679413*((((((2.97887195656842*(-4.42348536401094/((((-2.2749209432771*2.48261640774527)+2.97887195656842)/A101)--0.161155473498623)))-(-4.42348536401094/((((-2.71399292887162*2.8137093133533)+2.97887195656842)/A101)--0.161155473498623)))*2.97887195656842)+2.97887195656842)/-1.74392725679413)--4.80266946591099)))+-4.42348536401094)/A101)/A101)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101)-(((0.0668751134671801*2.70279948429821)*-4.42348536401094)*((-4.42348536401094+((-1.74392725679413*-4.42348536401094)*2.97887195656842))*-3.39385754235001))))))))/A101)*((-0.0689359563358583*0.369204562523745)/A101))+((-4.42348536401094*A101)+-4.42348536401094))/A101)--4.42348536401094))+-2.90156206935481))/A101)+((((((-0.281934817707472*(-4.52947600325504*((2.48261640774527+-2.2749209432771)/-0.625216243249423)))*-2.71399292887162)+2.97887195656842)/A101)+((A101+-4.42348536401094)*2.97887195656842))*2.97887195656842))*(-4.42348536401094+(((-2.90156206935481-(-1.74392725679413*(((((-4.42348536401094-0.0668751134671801)+-4.42348536401094)/-0.625216243249423)+-4.42348536401094)+-2.90156206935481)))-((-4.23939486913645/A101)*(-1.80096384311256/0.0668751134671801)))+-4.42348536401094))))+((-1.74392725679413*(0.369204562523745*2.97887195656842))*2.97887195656842))/A101))/A101)--0.161155473498623)))-(((((0.0668751134671801*2.70279948429821)*-4.42348536401094)*((-4.42348536401094+((-1.74392725679413*-4.42348536401094)*2.97887195656842))*-3.39385754235001))*(-4.52947600325504*(-4.52947600325504/-0.113333857684719)))*-2.71399292887162))+(((((A101+-4.42348536401094)/(((2.97887195656842*2.70279948429821)-2.97887195656842)/(2.97887195656842*(2.97887195656842*0.0668751134671801))))+((((2.97887195656842*(-4.42348536401094/((((2.97887195656842*2.97887195656842)+2.97887195656842)/A101)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101)--0.161155473498623)))--0.113333857684719)))/A101)*((2.97887195656842*0.0668751134671801)/A101))+((-4.42348536401094*A101)+-4.42348536401094))/A101)--4.42348536401094))+-4.42348536401094))/A101)+(2.70279948429821+(((((2.97887195656842*(-4.52947600325504*((2.48261640774527+-2.2749209432771)/-0.113333857684719)))*-2.71399292887162)+2.97887195656842)/-0.161155473498623)+((2.97887195656842+-4.42348536401094)*2.97887195656842))))))/A101)-((-2.66035917479654/((((((((-2.71399292887162+-4.42348536401094)*(-1.74392725679413/0.0668751134671801))+((2.97887195656842*((-4.42348536401094/((((-2.2749209432771*(2.97887195656842*(-4.42348536401094/((((-2.2749209432771*(((-2.71399292887162/A101)+((0.0668751134671801+-4.42348536401094)*2.97887195656842))*-3.39385754235001))+(((-2.2749209432771*((((((-4.42348536401094+(-2.2749209432771*-0.625216243249423))/A101)-((-2.66035917479654/((((((-4.42348536401094+((2.97887195656842*((-4.42348536401094/(A101--0.161155473498623))/((-1.74392725679413/A101)--0.161155473498623)))-(-1.74392725679413*(2.97887195656842*2.97887195656842))))/A101)*((-0.0689359563358583*0.369204562523745)/A101))+((-4.42348536401094*A101)+-4.42348536401094))/A101)--4.42348536401094))+0.0668751134671801))/A101)+((((((-0.281934817707472*(-4.52947600325504*((2.48261640774527+-2.2749209432771)/-0.625216243249423)))*-2.71399292887162)+2.97887195656842)/A101)+((A101+-4.42348536401094)*2.97887195656842))*2.97887195656842))*(-4.42348536401094+(((-2.90156206935481-(-1.74392725679413*(((((-4.42348536401094-0.0668751134671801)+-4.42348536401094)/-0.625216243249423)+-4.42348536401094)+-2.90156206935481)))-((-4.23939486913645/A101)*(-1.80096384311256/(((((((-2.71399292887162+-4.42348536401094)*(-1.74392725679413/0.0668751134671801))+((2.97887195656842*((-4.42348536401094/((((-1.74392725679413*0.0668751134671801)+2.97887195656842)/A101)--0.161155473498623))/((-1.74392725679413/A101)--0.161155473498623)))-(A101*(2.97887195656842*2.97887195656842))))/A101)*((0.369204562523745*2.97887195656842)/A101))+((-4.42348536401094*A101)+-4.42348536401094))/A101))))+-4.42348536401094))))+(-4.52947600325504*2.97887195656842))/A101))/A101)--0.161155473498623))))+2.97887195656842)/A101)--0.161155473498623))/((((((((-1.74392725679413*((-2.66035917479654*-2.43677786065126)*-1.043862424726))+(-3.39385754235001+((((-2.78792657124318*2.97887195656842)+0.0668751134671801)/A101)*0.582762945676143)))--0.161155473498623)*2.97887195656842)+-0.160236217297757)+-4.42348536401094)/A101)--0.161155473498623)))-((((((-1.74392725679413*(-4.80266946591099/-0.161155473498623))+-4.42348536401094)+(((2.97887195656842*(-4.42348536401094/((((-2.2749209432771*(((-2.71399292887162/A101)+((0.0668751134671801+-4.42348536401094)*2.97887195656842))*-3.39385754235001))+(2.70279948429821/A101))/A101)--0.161155473498623)))-((2.97887195656842*(-4.52947600325504*(-4.52947600325504/-0.113333857684719)))*-2.71399292887162))+(((((A101+-4.42348536401094)/(((2.97887195656842*2.70279948429821)-2.97887195656842)/(2.97887195656842*(2.97887195656842*0.0668751134671801))))+((((2.97887195656842*(-4.42348536401094/((((2.97887195656842*2.97887195656842)+2.97887195656842)/A101)--0.161155473498623)))-A101)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101)/2.8137093133533)))/A101)-A101)))-(-4.42348536401094/((((-2.2749209432771*((A101+((0.0668751134671801+-4.42348536401094)*2.97887195656842))*-3.39385754235001))+2.97887195656842)/A101)--0.161155473498623)))*2.97887195656842)+2.97887195656842)/-1.74392725679413)--4.80266946591099)))+-4.42348536401094)/A101)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101)--0.161155473498623))/((-1.74392725679413/A101)--0.161155473498623)))-((((((-1.74392725679413*(-4.80266946591099/-0.161155473498623))+-4.42348536401094)+(((2.97887195656842*(-4.42348536401094/((((-2.2749209432771*(((-2.71399292887162/A101)+((0.0668751134671801+-4.42348536401094)*2.97887195656842))*-3.39385754235001))+(((-2.2749209432771*((((((-4.42348536401094+(-2.2749209432771*-2.71399292887162))/A101)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101)--0.161155473498623))/((-1.74392725679413/A101)--0.161155473498623)))-(-1.74392725679413*(2.97887195656842*2.97887195656842))))/A101)*((-0.0689359563358583*0.369204562523745)/A101))+((-4.42348536401094*A101)+-4.42348536401094))/A101)--4.42348536401094))+(A101+((0.0668751134671801+-4.42348536401094)*2.97887195656842))))/A101)+((0.0668751134671801+((A101+-4.42348536401094)*2.97887195656842))*2.97887195656842))*(-4.42348536401094+(((-2.90156206935481-(-1.74392725679413*(((((-4.42348536401094-0.0668751134671801)+-4.42348536401094)/-0.625216243249423)+-4.42348536401094)+-2.90156206935481)))-((-4.23939486913645/A101)*(-1.80096384311256/A101)))+-4.42348536401094))))+((-1.74392725679413*(-0.281934817707472+(((-2.71399292887162*(-0.161155473498623*((((((2.97887195656842*(-4.42348536401094/((((-2.2749209432771*(((((-4.42348536401094+(-2.2749209432771*-2.71399292887162))/A101)-((-2.66035917479654/((((((((-2.71399292887162+-4.42348536401094)*(-1.74392725679413/0.0668751134671801))+((2.97887195656842*((-4.42348536401094/(2.97887195656842--0.161155473498623))/((-1.74392725679413/A101)--0.161155473498623)))-((((((-1.74392725679413*(-4.80266946591099/-0.161155473498623))+-4.42348536401094)+(((2.97887195656842*(-4.42348536401094/((((-2.2749209432771*(((-2.71399292887162/A101)+((0.0668751134671801+-4.42348536401094)*2.97887195656842))*-3.39385754235001))+((-2.2749209432771*(((-2.71399292887162/A101)+((0.0668751134671801+-4.42348536401094)*2.97887195656842))*-3.39385754235001))+(((-2.2749209432771*(((((((-2.2749209432771*((((((2.97887195656842*(-4.52947600325504*((2.48261640774527+-2.2749209432771)/-0.113333857684719)))*-2.71399292887162)+2.97887195656842)/-2.49441435438666)+((0.0668751134671801+-4.42348536401094)*-4.42348536401094))*-0.161155473498623))+2.97887195656842)/A101)-((-2.66035917479654/((((((-4.42348536401094+((2.97887195656842*((-4.42348536401094/(A101--0.161155473498623))/((-1.74392725679413/A101)--0.161155473498623)))-(-1.74392725679413*(2.97887195656842*2.97887195656842))))/A101)*((-0.0689359563358583*0.369204562523745)/A101))+((-4.42348536401094*A101)+-4.42348536401094))/A101)--4.42348536401094))+0.0668751134671801))/A101)+((((((-0.281934817707472*(-4.52947600325504*((2.48261640774527+-2.2749209432771)/-0.625216243249423)))*-2.71399292887162)+2.97887195656842)/A101)+((-4.42348536401094+-4.42348536401094)*2.97887195656842))*2.97887195656842))*(-4.42348536401094+(((-2.90156206935481-(-1.74392725679413*(((((-4.42348536401094-0.0668751134671801)+-4.42348536401094)/-0.625216243249423)+-4.42348536401094)+-2.90156206935481)))-(((((-2.2749209432771*(((((((-1.74392725679413*(-4.80266946591099/-0.161155473498623))+-4.42348536401094)+(((2.97887195656842*(-4.42348536401094/((((-2.2749209432771*(((-2.66035917479654/A101)+((0.0668751134671801+-4.42348536401094)*2.97887195656842))*-3.39385754235001))+(((-2.2749209432771*((((((-4.42348536401094+(-2.2749209432771*-2.71399292887162))/A101)-((-2.66035917479654/((((((((-2.71399292887162+-4.42348536401094)*(-1.74392725679413/0.0668751134671801))+((2.97887195656842*-2.2749209432771)-((((-1.74392725679413+(((2.97887195656842*(-4.42348536401094/((((-2.2749209432771*(((-2.71399292887162/A101)+((0.0668751134671801+-4.42348536401094)*2.97887195656842))*-3.39385754235001))+(((-2.2749209432771*((((((-4.42348536401094+(-2.2749209432771*-0.625216243249423))/A101)-((-2.66035917479654/((((((-4.42348536401094+((2.97887195656842*((-4.42348536401094/(A101--0.161155473498623))/((-1.74392725679413/A101)--0.161155473498623)))-(-1.74392725679413*A101)))/A101)*((-0.0689359563358583*0.369204562523745)/A101))+((-4.42348536401094*A101)+-4.42348536401094))/A101)--4.42348536401094))+-4.52947600325504))/A101)+((((((-0.281934817707472*(-4.52947600325504*((2.48261640774527+-2.2749209432771)/-0.625216243249423)))*-2.71399292887162)+2.97887195656842)/A101)+((A101+-4.42348536401094)*2.97887195656842))*2.97887195656842))*(-4.42348536401094+(((-0.161155473498623-(-1.74392725679413*(((((-4.42348536401094+(-2.2749209432771*((((((((((2.97887195656842*(-4.42348536401094/(((-0.161155473498623-(-2.49441435438666/((((-4.42348536401094*-4.42348536401094)+-4.42348536401094)/A101)/2.8137093133533)))/A101)--0.161155473498623)))-(-4.42348536401094/((((-2.2749209432771*((A101+((0.0668751134671801+-4.42348536401094)*2.97887195656842))*-3.39385754235001))+2.97887195656842)/A101)-(2.97887195656842*(-4.52947600325504*((2.48261640774527+-2.2749209432771)/-0.113333857684719))))))*2.97887195656842)+2.97887195656842)/-1.74392725679413)--4.80266946591099)/A101)-((-2.66035917479654/((((((((-2.71399292887162+-4.42348536401094)*(-1.74392725679413/0.0668751134671801))+((2.97887195656842*((-4.42348536401094/(((-4.42348536401094*-4.42348536401094)+-4.42348536401094)--0.161155473498623))/((-1.74392725679413/A101)--0.161155473498623)))-((((((-1.74392725679413*(-4.80266946591099/-0.161155473498623))+-4.42348536401094)+(((2.97887195656842*(-4.42348536401094/((((-2.2749209432771*(((-2.71399292887162/A101)+((0.0668751134671801+-4.42348536401094)*2.97887195656842))*-3.39385754235001))+(((-2.2749209432771*((((((-4.42348536401094+(-2.2749209432771*-2.71399292887162))/A101)-((-2.66035917479654/((((((-4.42348536401094+(((((-2.71399292887162*(-1.74392725679413*((((((2.97887195656842*(-4.42348536401094/((((-2.2749209432771*2.48261640774527)+2.97887195656842)/A101)--0.161155473498623)))-(-4.42348536401094/((((-2.71399292887162*2.8137093133533)+2.97887195656842)/A101)--0.161155473498623)))*2.97887195656842)+2.97887195656842)/-1.74392725679413)--4.80266946591099)))+-4.42348536401094)/A101)/A101)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101)-(((0.0668751134671801*2.70279948429821)*-4.42348536401094)*((-4.42348536401094+((-1.74392725679413*-4.42348536401094)*2.97887195656842))*-3.39385754235001))))))))/A101)*((-0.0689359563358583*0.369204562523745)/A101))+((-4.42348536401094*A101)+-4.42348536401094))/A101)--4.42348536401094))+-2.90156206935481))/A101)+((((((-0.281934817707472*(-4.52947600325504*((2.48261640774527+-2.2749209432771)/-0.625216243249423)))*-2.71399292887162)+2.97887195656842)/A101)+((A101+-4.42348536401094)*2.97887195656842))*2.97887195656842))*(-4.42348536401094+(((-2.90156206935481-(-1.74392725679413*(((((-4.42348536401094-0.0668751134671801)+-4.42348536401094)/-0.625216243249423)+-4.42348536401094)+-2.90156206935481)))-((-4.23939486913645/A101)*(-1.80096384311256/0.0668751134671801)))+-4.42348536401094))))+((-1.74392725679413*(0.369204562523745*2.97887195656842))*2.97887195656842))/A101))/A101)--0.161155473498623)))-(((((0.0668751134671801*2.70279948429821)*-4.42348536401094)*((-4.42348536401094+((-1.74392725679413*-4.42348536401094)*2.97887195656842))*(((((-4.42348536401094-0.0668751134671801)+-4.42348536401094)/-0.625216243249423)+-4.42348536401094)+-2.90156206935481)))*(-4.52947600325504*(-4.52947600325504/-0.113333857684719)))*-2.71399292887162))+(((((A101+-4.42348536401094)/(((2.97887195656842*2.70279948429821)-2.97887195656842)/(2.97887195656842*(2.97887195656842*0.0668751134671801))))+((((2.97887195656842*(-4.42348536401094/((((2.97887195656842*2.97887195656842)+2.97887195656842)/A101)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101)--0.161155473498623)))--0.113333857684719)))/A101)*((2.97887195656842*0.0668751134671801)/A101))+((-4.42348536401094*A101)+-4.42348536401094))/A101)--4.42348536401094))+-4.42348536401094))/A101)+(2.70279948429821+(((((2.97887195656842*(-4.52947600325504*((2.48261640774527+-2.2749209432771)/-0.113333857684719)))*-2.71399292887162)+2.97887195656842)/-0.161155473498623)+((2.97887195656842+-4.42348536401094)*2.97887195656842))))))/A101)-((-2.66035917479654/((((((((-2.71399292887162+-4.42348536401094)*(-1.74392725679413/0.0668751134671801))+((2.97887195656842*((-4.42348536401094/((((-2.2749209432771*(2.97887195656842*(-4.42348536401094/((((-2.2749209432771*(((-2.71399292887162/A101)+((0.0668751134671801+-4.42348536401094)*2.97887195656842))*-3.39385754235001))+(((-2.2749209432771*((((((-4.42348536401094+(-2.2749209432771*-0.625216243249423))/A101)-((-2.66035917479654/((((((-4.42348536401094+((2.97887195656842*((-4.42348536401094/(A101--0.161155473498623))/((-1.74392725679413/A101)--0.161155473498623)))-(-1.74392725679413*(2.97887195656842*2.97887195656842))))/A101)*((-0.0689359563358583*0.369204562523745)/A101))+((-4.42348536401094*A101)+-4.42348536401094))/A101)--4.42348536401094))+0.0668751134671801))/A101)+((((((-0.281934817707472*(-4.52947600325504*((2.48261640774527+-2.2749209432771)/-0.625216243249423)))*-2.71399292887162)+2.97887195656842)/A101)+((A101+-4.42348536401094)*2.97887195656842))*2.97887195656842))*(-4.42348536401094+(((-2.90156206935481-(-1.74392725679413*(((((-4.42348536401094-0.0668751134671801)+-4.42348536401094)/-0.625216243249423)+-4.42348536401094)+-2.90156206935481)))-((-4.23939486913645/A101)*(-1.80096384311256/((((((((((A101*(-4.42348536401094/(((((0.0668751134671801*2.70279948429821)*-4.42348536401094)*((-4.42348536401094+((0.0668751134671801*2.70279948429821)*-4.42348536401094))*-3.39385754235001))+2.97887195656842)--0.161155473498623)))-2.70279948429821)+((A101+-4.42348536401094)*2.97887195656842))+-4.42348536401094)*(-1.74392725679413/0.0668751134671801))+((2.97887195656842*((-4.42348536401094/((((-1.74392725679413*0.0668751134671801)+2.97887195656842)/A101)--0.161155473498623))/((-1.74392725679413/A101)--0.161155473498623)))-(A101*(2.97887195656842*2.97887195656842))))/A101)*((0.369204562523745*2.97887195656842)/A101))+((-4.42348536401094*A101)+-4.42348536401094))/A101))))+-4.42348536401094))))+(-4.52947600325504*2.97887195656842))/A101))/A101)--0.161155473498623))))+2.97887195656842)/A101)--0.161155473498623))/((((((((-1.74392725679413*((-2.66035917479654*-2.43677786065126)*-1.043862424726))+(-3.39385754235001+((((-2.78792657124318*2.97887195656842)+0.0668751134671801)/A101)*0.582762945676143)))--0.161155473498623)*2.97887195656842)+-0.160236217297757)+-4.42348536401094)/A101)--0.161155473498623)))-((((((-1.74392725679413*(-4.80266946591099/-0.161155473498623))+-4.42348536401094)+(((2.97887195656842*(-4.42348536401094/((((-2.2749209432771*(((-2.71399292887162/A101)+((0.0668751134671801+-4.42348536401094)*2.97887195656842))*-3.39385754235001))+(((-2.2749209432771*2.97887195656842)+(-4.42348536401094*2.97887195656842))/A101))/A101)--0.161155473498623)))-((2.97887195656842*(-4.52947600325504*(-4.52947600325504/-0.113333857684719)))*-2.71399292887162))+(((((A101+-4.42348536401094)/(((2.97887195656842*2.70279948429821)-2.97887195656842)/(2.97887195656842*(2.97887195656842*0.0668751134671801))))+((((2.97887195656842*(-4.42348536401094/((((2.97887195656842*2.97887195656842)+2.97887195656842)/A101)--0.161155473498623)))-A101)+((((((-4.42348536401094*-2.71399292887162)+2.97887195656842)/-2.49441435438666)+((0.0668751134671801+-4.42348536401094)*(((-2.71399292887162*(-1.74392725679413*-0.625216243249423))+-4.42348536401094)/A101)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101)--0.161155473498623))/((-1.74392725679413/A101)--0.161155473498623)))-((((((-1.74392725679413*(-4.80266946591099/-0.161155473498623))+-4.42348536401094)+(((2.97887195656842*(-4.42348536401094/((((-2.2749209432771*(((-2.71399292887162/A101)+((0.0668751134671801+-4.42348536401094)*2.97887195656842))*-3.39385754235001))+(((-2.2749209432771*((((((-4.42348536401094+(-2.2749209432771*-2.71399292887162))/A101)-((-2.66035917479654/((((((-4.42348536401094+((2.97887195656842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101)--0.161155473498623))/((-1.74392725679413/A101)--0.161155473498623)))-(-1.74392725679413*(2.97887195656842*2.97887195656842))))/A101)*((-0.0689359563358583*0.369204562523745)/A101))+((-4.42348536401094*A101)+-4.42348536401094))/A101)--4.42348536401094))+(A101+((0.0668751134671801+-4.42348536401094)*2.97887195656842))))/A101)+((((((-0.281934817707472*(((((-4.42348536401094+(A101*-2.71399292887162))/A101)-((-2.66035917479654/((-1.74392725679413/A101)--0.161155473498623))+-4.42348536401094))/A101)*((2.48261640774527+-2.2749209432771)/-4.42348536401094)))*-2.71399292887162)+2.97887195656842)/A101)+((A101+-4.42348536401094)*2.97887195656842))*2.97887195656842))*(-4.42348536401094+(((-2.90156206935481-(-1.74392725679413*(((((-4.42348536401094-0.0668751134671801)+-4.42348536401094)/-0.625216243249423)+-4.42348536401094)+-2.90156206935481)))-((-4.23939486913645/A101)*(-1.80096384311256/A101)))+-4.42348536401094))))+((-1.74392725679413*(-0.281934817707472+(((-2.71399292887162*(-0.161155473498623*((((((2.97887195656842*(-4.42348536401094/((((-2.2749209432771*(((((-4.42348536401094+(-2.2749209432771*-2.71399292887162))/A101)-((-2.66035917479654/((((((((-2.71399292887162+-4.42348536401094)*(-1.74392725679413/0.0668751134671801))+((2.97887195656842*((-4.42348536401094/(2.97887195656842--0.161155473498623))/((-1.74392725679413/A101)--0.161155473498623)))-((((((-1.74392725679413*(-4.80266946591099/-0.161155473498623))+-4.42348536401094)+(((2.97887195656842*(-4.42348536401094/((((-2.2749209432771*(((-2.71399292887162/A101)+((0.0668751134671801+-4.42348536401094)*2.97887195656842))*-3.39385754235001))+((-2.2749209432771*(((-2.71399292887162/A101)+((0.0668751134671801+-4.42348536401094)*2.97887195656842))*-3.39385754235001))+(((-2.2749209432771*((((((-4.42348536401094+(-2.2749209432771*-0.625216243249423))/A101)-((-2.66035917479654/((((0.0668751134671801*2.70279948429821)+((-4.42348536401094*A101)+-4.42348536401094))/A101)--4.42348536401094))+0.0668751134671801))/A101)+((((((-0.281934817707472*(-4.52947600325504*((2.48261640774527+-2.2749209432771)/-0.625216243249423)))*-2.71399292887162)+2.97887195656842)/A101)+((-4.42348536401094+-4.42348536401094)*2.97887195656842))*2.97887195656842))*-1.74392725679413))+(-4.52947600325504*2.97887195656842))/A101)))/A101)--0.161155473498623)))-((2.97887195656842*(-4.52947600325504*(-4.52947600325504/-0.113333857684719)))*-2.71399292887162))+(((((A101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101)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101)--0.161155473498623)))--0.113333857684719)))/A101)*((2.97887195656842*0.0668751134671801)/A101))+((-4.42348536401094*((-4.42348536401094+((-1.74392725679413*-4.42348536401094)*2.97887195656842))*-3.39385754235001))+-4.42348536401094))/A101)--4.42348536401094))+-4.42348536401094))/A101)+((((((2.97887195656842*(-4.52947600325504*-4.42348536401094))*-2.71399292887162)+2.97887195656842)/A101)+((0.0668751134671801+-4.42348536401094)*2.97887195656842))*2.97887195656842)))+2.97887195656842)/A101)--0.161155473498623)))-(-4.42348536401094/((((-2.2749209432771*((A101+((0.0668751134671801+-4.42348536401094)*2.97887195656842))*-3.39385754235001))+2.97887195656842)/A101)--0.161155473498623)))*2.97887195656842)+2.97887195656842)/-1.74392725679413)--4.80266946591099)))+-4.42348536401094)+2.97887195656842)))*-0.281934817707472))/A101))/A101)--0.161155473498623)))-((2.97887195656842*(-4.52947600325504*(-4.52947600325504/-0.113333857684719)))*-2.71399292887162))+(((A101+((((2.97887195656842*(-4.42348536401094/((((2.97887195656842*2.97887195656842)+2.97887195656842)/A101)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101)--0.161155473498623)--0.113333857684719)))/A101)*((-0.0689359563358583*0.369204562523745)/A101))+((-0.161155473498623+((2.8137093133533/(((-1.74392725679413*0.0668751134671801)+-4.42348536401094)/-4.42348536401094))+(-0.160236217297757/(-2.06144376488727/0.0668751134671801))))-(-2.49441435438666/(-0.281934817707472/2.8137093133533))))/A101)--4.42348536401094))+-4.42348536401094)+((2.8137093133533/(((-1.74392725679413*0.0668751134671801)+-4.42348536401094)/-4.42348536401094))+(-0.160236217297757/(-2.06144376488727/0.0668751134671801))))-(-2.49441435438666/(-0.281934817707472/2.8137093133533))))))/A101)-(-4.42348536401094/((((-2.2749209432771*((((((2.97887195656842*(-4.52947600325504*((((((((0.0668751134671801*2.70279948429821)*-4.42348536401094)*((-4.42348536401094+((-1.74392725679413*-4.42348536401094)*2.97887195656842))*-3.39385754235001))+2.97887195656842)/A101)--0.161155473498623)+-2.2749209432771)/-0.113333857684719)))*-2.71399292887162)+2.97887195656842)/-2.49441435438666)+((0.0668751134671801+2.97887195656842)*2.97887195656842))*-3.39385754235001))+2.97887195656842)/A101)--0.161155473498623)))--0.113333857684719)))/A101)*((2.97887195656842*0.0668751134671801)/A101))+((-4.42348536401094*A101)+-4.42348536401094))/A101)--4.42348536401094))+-4.42348536401094))/A101)+-2.90156206935481)))-((-4.23939486913645/A101)*(-1.80096384311256/(((((((-0.281934817707472*(-4.52947600325504*((2.48261640774527+-2.2749209432771)/-0.625216243249423)))*-2.71399292887162)+2.97887195656842)/A101)+((A101+-4.42348536401094)*((2.97887195656842*2.70279948429821)-2.97887195656842)))+((-4.42348536401094*A101)+-4.42348536401094))/A101))))+-4.42348536401094))))+((-1.74392725679413*(0.369204562523745*2.97887195656842))*2.97887195656842))/A101))/A101)--0.161155473498623)))-((2.97887195656842*(-4.52947600325504*((2.48261640774527+-2.2749209432771)/-0.113333857684719)))*-2.71399292887162))+(((((A101+-4.42348536401094)/(((2.97887195656842*2.70279948429821)-2.97887195656842)/((-1.74392725679413*(2.97887195656842*2.97887195656842))*(2.97887195656842*0.0668751134671801))))+((((2.97887195656842*(-4.42348536401094/((((2.97887195656842*2.97887195656842)+2.97887195656842)/A101)--0.161155473498623)))-2.70279948429821)+(((((((-1.74392725679413*((((((((-0.281934817707472+((-2.2749209432771*(-4.42348536401094*-3.39385754235001))+2.97887195656842))/(-2.49441435438666/-2.71399292887162))/A101)--0.161155473498623)*2.97887195656842)+-0.160236217297757)+-4.42348536401094)/-0.161155473498623))+-4.42348536401094)+(((((-0.281934817707472*(A101*2.97887195656842))+((((2.8137093133533/(0.0668751134671801/-4.42348536401094))--2.71399292887162)*-4.42348536401094)+-4.42348536401094))/A101)--0.161155473498623)+-4.92825457682435))/A101)--0.161155473498623)--0.161155473498623)+2.48261640774527))--0.161155473498623))+-4.42348536401094)+((-0.161155473498623+-2.2749209432771)-(((2.97887195656842*-4.42348536401094)*-2.71399292887162)/(-0.281934817707472/2.8137093133533))))))/A101)--0.161155473498623)-(((((((2.70279948429821*(-4.42348536401094/((((((0.0668751134671801*2.70279948429821)*-4.42348536401094)*((-4.42348536401094+((-1.74392725679413*-4.80266946591099)*2.97887195656842))*-3.39385754235001))+2.97887195656842)/A101)--0.161155473498623)))*0.369204562523745)*(2.70279948429821+2.97887195656842))+-4.42348536401094)--2.71399292887162)*-0.625216243249423)+(-4.80266946591099/-0.161155473498623)))))/A101)*-0.161155473498623)+((-4.42348536401094*A101)+((-4.42348536401094/A101)/A101)))/A101)--4.42348536401094))+-4.42348536401094))/A101)+((((((2.97887195656842*(-4.52947600325504*-4.42348536401094))*-2.71399292887162)+2.97887195656842)/A101)+((0.0668751134671801+-4.42348536401094)*2.97887195656842))*2.97887195656842))*(-4.42348536401094+((((((-0.161155473498623+((2.8137093133533/(((-1.74392725679413*2.97887195656842)+-4.42348536401094)/-4.42348536401094))+(-0.160236217297757/(-2.06144376488727/0.0668751134671801))))+-4.42348536401094)/(((-0.281934817707472+((-2.2749209432771*((((((-2.71399292887162*(-1.74392725679413*((((((2.97887195656842*(-4.42348536401094/((((-2.2749209432771*2.48261640774527)+2.97887195656842)/A101)--0.161155473498623)))-(-4.42348536401094/((((((((-2.2749209432771*((2.70279948429821+(((((2.97887195656842*(-4.52947600325504*((2.48261640774527+-2.2749209432771)/-0.113333857684719)))*-2.71399292887162)+-2.66035917479654)/-2.49441435438666)+((2.97887195656842+-4.42348536401094)*2.97887195656842)))*-3.39385754235001))+-3.58369566741155)/A101)--0.281934817707472)--0.161155473498623)+((-0.161155473498623--0.161155473498623)--2.06144376488727))+-4.42348536401094)--0.161155473498623)))*(A101+((0.0668751134671801+-4.42348536401094)*2.97887195656842)))+2.97887195656842)/-1.74392725679413)--4.80266946591099)))+-4.42348536401094)/A101)/A101)+(((-4.42348536401094+-4.42348536401094)+(((2.97887195656842*((-1.74392725679413*-4.42348536401094)/((((-0.161155473498623*(((-2.71399292887162/(2.97887195656842*2.97887195656842))+(0.582762945676143*2.97887195656842))*-3.39385754235001))+2.97887195656842)/A101)--0.161155473498623)))-(-1.74392725679413*(((((-4.42348536401094-0.0668751134671801)+-4.42348536401094)/-0.625216243249423)+-4.42348536401094)+-2.90156206935481)))+(((((A101+-4.42348536401094)/(-2.66035917479654*-2.43677786065126))+((((A101*(-4.42348536401094/(((((0.0668751134671801*2.70279948429821)*-4.42348536401094)*((-4.42348536401094+((0.0668751134671801*2.70279948429821)*-4.42348536401094))*-3.39385754235001))+2.97887195656842)--0.161155473498623)))-2.70279948429821)+((A101+-4.42348536401094)*2.97887195656842))--0.161155473498623))+-4.42348536401094)+((-0.625216243249423/(((((A101*(-4.42348536401094/((((-0.161155473498623*-4.42348536401094)*((-4.42348536401094+((-1.74392725679413*-4.42348536401094)*2.97887195656842))*-3.39385754235001))+2.97887195656842)--0.161155473498623)))-2.70279948429821)+((((((((-2.2749209432771*((2.70279948429821+(((((2.97887195656842*(-4.52947600325504*((2.48261640774527+-2.2749209432771)/-0.113333857684719)))*-2.71399292887162)+2.97887195656842)/-0.161155473498623)+((2.97887195656842+-4.42348536401094)*2.97887195656842)))*-3.39385754235001))+-3.58369566741155)/A101)--0.281934817707472)--0.161155473498623)+((-0.161155473498623-((-2.2749209432771*((((((-2.71399292887162*(-1.74392725679413*((((((2.97887195656842*(-4.42348536401094/(((-0.161155473498623-(-2.49441435438666/((((-4.42348536401094*-4.42348536401094)+-4.42348536401094)/A101)/2.8137093133533)))/A101)--0.161155473498623)))-(-4.42348536401094/((((-2.2749209432771*((A101+((0.0668751134671801+-4.42348536401094)*2.97887195656842))*-3.39385754235001))+2.97887195656842)/A101)-(2.97887195656842*(-4.52947600325504*((2.48261640774527+-2.2749209432771)/-0.113333857684719))))))*2.97887195656842)+2.97887195656842)/-1.74392725679413)--4.80266946591099)))+-4.42348536401094)/A101)/A101)+(((-4.42348536401094+-4.42348536401094)+(((2.97887195656842*((-1.74392725679413*(2.97887195656842*2.97887195656842))/((((-0.161155473498623*(((-2.71399292887162/(2.97887195656842*2.97887195656842))+((0.0668751134671801+-4.42348536401094)*2.97887195656842))*-3.39385754235001))+2.97887195656842)/A101)--0.161155473498623)))-(-1.74392725679413*(((((-4.42348536401094-0.0668751134671801)+-4.42348536401094)/-0.625216243249423)+-4.42348536401094)+-2.90156206935481)))+(((((-2.2749209432771*2.48261640774527)-(2.48261640774527+-4.42348536401094))/A101)+(-4.42348536401094-0.0668751134671801))+(-2.71399292887162-(-2.49441435438666/(-0.281934817707472/2.8137093133533))))))*2.97887195656842))*-3.39385754235001))+2.97887195656842))--2.06144376488727))+-4.42348536401094)+((2.97887195656842/-0.161155473498623)-(-2.49441435438666/(-0.281934817707472/2.8137093133533)))))--0.161155473498623)*2.97887195656842))-(-2.49441435438666/(-0.281934817707472/2.8137093133533))))))*2.97887195656842))*-3.39385754235001))+2.97887195656842))/((0.0668751134671801+-4.42348536401094)/(-0.281934817707472/2.8137093133533)))--0.161155473498623))-(-1.74392725679413*(((((-4.42348536401094-0.0668751134671801)+-4.42348536401094)/-0.625216243249423)+-4.42348536401094)+-2.90156206935481)))-((-4.23939486913645/A101)*(-1.80096384311256/-2.90156206935481)))+-4.42348536401094))))+((-1.74392725679413*(0.369204562523745*2.97887195656842))*2.97887195656842))/A101))/A101)--0.161155473498623)))-(-1.74392725679413*(-2.49441435438666*2.97887195656842)))+(((((A101+-4.42348536401094)/(((2.97887195656842*2.70279948429821)-2.97887195656842)/(2.97887195656842*(2.97887195656842*0.0668751134671801))))+(((-0.281934817707472/2.8137093133533)+(((((((2.97887195656842*((((((((-0.281934817707472+(((-2.71399292887162*(((((((2.97887195656842*(-4.52947600325504*((2.48261640774527+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101)--0.161155473498623))/((-1.74392725679413/A101)--0.161155473498623)))-((((((-1.74392725679413*(-4.80266946591099/-0.161155473498623))+-4.42348536401094)+(((2.97887195656842*(-4.42348536401094/((((-2.2749209432771*(((-2.71399292887162/A101)+((0.0668751134671801+-4.42348536401094)*2.97887195656842))*-3.39385754235001))+(((-2.2749209432771*((((((-4.42348536401094+(-2.2749209432771*-2.71399292887162))/A101)-((-2.66035917479654/((((((-4.42348536401094+(((((-2.71399292887162*((-4.42348536401094+(((((-2.71399292887162*(-1.74392725679413*((((((2.97887195656842*(-4.42348536401094/((((-2.2749209432771*2.48261640774527)+2.97887195656842)/A101)--0.161155473498623)))-(-4.42348536401094/((((-2.71399292887162*2.8137093133533)+2.97887195656842)/A101)--0.161155473498623)))*2.97887195656842)+2.97887195656842)/-1.74392725679413)--4.80266946591099)))+-4.42348536401094)/A101)/A101)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101)-(((0.0668751134671801*2.70279948429821)*-4.42348536401094)*((-4.42348536401094+((-1.74392725679413*-4.42348536401094)*2.97887195656842))*-3.39385754235001))))))))/A101))+-4.42348536401094)/A101)/A101)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101)-(((0.0668751134671801*2.70279948429821)*-4.42348536401094)*((-4.42348536401094+((-1.74392725679413*-4.42348536401094)*2.97887195656842))*-3.39385754235001))))))))/A101)*((-0.0689359563358583*0.369204562523745)/A101))+((-4.42348536401094*A101)+-4.42348536401094))/A101)--4.42348536401094))+-2.90156206935481))/A101)+((((((-0.281934817707472*(-4.52947600325504*((2.48261640774527+-2.2749209432771)/-0.625216243249423)))*-2.71399292887162)+2.97887195656842)/A101)+((A101+-4.42348536401094)*2.97887195656842))*2.97887195656842))*(-4.42348536401094+(((-2.90156206935481-(-1.74392725679413*(((((-4.42348536401094-0.0668751134671801)+-4.42348536401094)/-0.625216243249423)+-4.42348536401094)+-2.90156206935481)))-((-4.23939486913645/A101)*(-1.80096384311256/0.0668751134671801)))+-4.42348536401094))))+((-1.74392725679413*(0.369204562523745*2.97887195656842))*2.97887195656842))/A101))/A101)--0.161155473498623)))-(((((0.0668751134671801*2.70279948429821)*-4.42348536401094)*((-4.42348536401094+((-1.74392725679413*-4.42348536401094)*2.97887195656842))*-3.39385754235001))*(-4.52947600325504*(-4.52947600325504/-0.113333857684719)))*-2.71399292887162))+(((((A101+-4.42348536401094)/(((2.97887195656842*2.70279948429821)-2.97887195656842)/(2.97887195656842*(2.97887195656842*0.0668751134671801))))+((((2.97887195656842*(-4.42348536401094/((((2.97887195656842*2.97887195656842)+2.97887195656842)/A101)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101)-(-4.42348536401094/A101))--0.113333857684719)))/A101)*((2.97887195656842*0.0668751134671801)/A101))+((-4.42348536401094*A101)+-4.42348536401094))/A101)--4.42348536401094)))/-0.113333857684719)))*-2.71399292887162)+2.97887195656842)/-2.49441435438666)+((0.0668751134671801+-4.42348536401094)*2.97887195656842))*-3.39385754235001)*((((((2.97887195656842*(-4.42348536401094/((((-2.2749209432771*(((((-4.42348536401094+(-2.2749209432771*(((((((0.0668751134671801+2.97887195656842)/-1.74392725679413)--4.80266946591099)/A101)-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-3.39385754235001))+2.97887195656842)/A101)--0.161155473498623))/((-1.74392725679413/A101)--0.161155473498623)))-((((((-1.74392725679413*(-4.80266946591099/-0.161155473498623))+-4.42348536401094)+(((2.97887195656842*(-4.42348536401094/((((-2.2749209432771*(((-2.71399292887162/A101)+((0.0668751134671801+-4.42348536401094)*2.97887195656842))*-3.39385754235001))+(((-2.2749209432771*((((((-4.42348536401094+(-2.2749209432771*-2.71399292887162))/A101)-((-2.66035917479654/((((((-4.42348536401094+(((((-2.71399292887162*(-1.74392725679413*((((((2.97887195656842*(-4.42348536401094/((((-2.2749209432771*2.48261640774527)+2.97887195656842)/A101)--0.161155473498623)))-(-4.42348536401094/((((-2.71399292887162*2.8137093133533)+2.97887195656842)/A101)--0.161155473498623)))*2.97887195656842)+2.97887195656842)/-1.74392725679413)--4.80266946591099)))+-4.42348536401094)/A101)/A101)-(-1.74392725679413*(2.97887195656842*(-4.42348536401094/((((-2.2749209432771*(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/-2.49441435438666)+((0.0668751134671801+-4.42348536401094)*2.97887195656842))*-3.39385754235001))+2.97887195656842)/A101)-(((0.0668751134671801*2.70279948429821)*-4.42348536401094)*((-4.42348536401094+((-1.74392725679413*-4.42348536401094)*2.97887195656842))*-3.39385754235001))))))))/A101)*((-0.0689359563358583*0.369204562523745)/A101))+((-4.42348536401094*A101)+-4.42348536401094))/A101)--4.42348536401094))+-2.90156206935481))/A101)+((((((-0.281934817707472*(-4.52947600325504*((2.48261640774527+-2.2749209432771)/-0.625216243249423)))*-2.71399292887162)+2.97887195656842)/A101)+((A101+-4.42348536401094)*2.97887195656842))*2.97887195656842))*(-4.42348536401094+(((-2.90156206935481-(-1.74392725679413*(((((-4.42348536401094-0.0668751134671801)+-4.42348536401094)/-0.625216243249423)+-4.42348536401094)+-2.90156206935481)))-((-4.23939486913645/A101)*(-1.80096384311256/0.0668751134671801)))+-4.42348536401094))))+(((-4.52947600325504*((2.48261640774527+-2.2749209432771)/-0.113333857684719))*(0.369204562523745*2.97887195656842))*2.97887195656842))/A101))/A101)--0.161155473498623)))-(((((0.0668751134671801*2.70279948429821)*-4.42348536401094)*((-4.42348536401094+((-1.74392725679413*-4.42348536401094)*2.97887195656842))*-3.39385754235001))*(-4.52947600325504*(-4.52947600325504/-0.113333857684719)))*-2.71399292887162))+(((((A101+-4.42348536401094)/(((2.97887195656842*2.70279948429821)-2.97887195656842)/(2.97887195656842*(2.97887195656842*0.0668751134671801))))+((((2.97887195656842*(-4.42348536401094/((((2.97887195656842*2.97887195656842)+2.97887195656842)/A101)--0.161155473498623)))-2.70279948429821)+((((((-4.42348536401094*-2.71399292887162)+2.97887195656842)/-2.49441435438666)+((0.0668751134671801+-4.42348536401094)*2.97887195656842))*-3.39385754235001)+((-0.782186745673692/-0.161155473498623)-(-2.49441435438666/(-0.281934817707472/(-4.42348536401094--0.161155473498623))))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101)-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101)--0.161155473498623)))--0.113333857684719)))/A101)*((2.97887195656842*0.0668751134671801)/A101))+((-4.42348536401094*A101)+-4.42348536401094))/A101)--4.42348536401094))+-4.42348536401094))/A101)+(2.70279948429821+(((((2.97887195656842*(-4.52947600325504*((2.48261640774527+-2.2749209432771)/-0.113333857684719)))*-2.71399292887162)+2.97887195656842)/-0.161155473498623)+((2.97887195656842+-4.42348536401094)*2.97887195656842))))))/A101)-((-2.66035917479654/((((((((-2.71399292887162+-4.42348536401094)*(-1.74392725679413/0.0668751134671801))+((2.97887195656842*((-4.42348536401094/((((-2.2749209432771*(2.97887195656842*(-4.42348536401094/((((-2.2749209432771*(((-2.71399292887162/A101)+((0.0668751134671801+-4.42348536401094)*2.97887195656842))*-3.39385754235001))+(((-2.2749209432771*((((((-4.42348536401094+(-2.2749209432771*-0.625216243249423))/A101)-((-2.66035917479654/((((((-4.42348536401094+((2.97887195656842*((-4.42348536401094/(A101--0.161155473498623))/((-1.74392725679413/A101)--0.161155473498623)))-(-1.74392725679413*(2.97887195656842*2.97887195656842))))/A101)*((-0.0689359563358583*0.369204562523745)/A101))+((-4.42348536401094*A101)+-4.42348536401094))/A101)--4.42348536401094))+0.0668751134671801))/A101)+((((((-0.281934817707472*(-4.52947600325504*((2.48261640774527+-2.2749209432771)/-0.625216243249423)))*-2.71399292887162)+2.97887195656842)/A101)+((A101+-4.42348536401094)*2.97887195656842))*2.97887195656842))*(-4.42348536401094+(((-2.90156206935481-(-1.74392725679413*(((((-4.42348536401094-0.0668751134671801)+-4.42348536401094)/-0.625216243249423)+-4.42348536401094)+-2.90156206935481)))-((-4.23939486913645/A101)*(-1.80096384311256/(((((((-2.71399292887162+-4.42348536401094)*(-1.74392725679413/0.0668751134671801))+((2.97887195656842*((-4.42348536401094/((((-1.74392725679413*0.0668751134671801)+2.97887195656842)/A101)--0.161155473498623))/((-1.74392725679413/A101)--0.161155473498623)))-(A101*(2.97887195656842*2.97887195656842))))/A101)*((0.369204562523745*2.97887195656842)/A101))+((-4.42348536401094*A101)+-4.42348536401094))/A101))))+-4.42348536401094))))+(-4.52947600325504*2.97887195656842))/A101))/A101)--0.161155473498623))))+2.97887195656842)/A101)--0.161155473498623))/((((((((-1.74392725679413*((-2.66035917479654*-2.43677786065126)*-1.043862424726))+(-3.39385754235001+((((-2.78792657124318*2.97887195656842)+0.0668751134671801)/A101)*0.582762945676143)))--0.161155473498623)*2.97887195656842)+-0.160236217297757)+-4.42348536401094)/A101)--0.161155473498623)))-((((((-1.74392725679413*(-4.80266946591099/-0.161155473498623))+-4.42348536401094)+(((2.97887195656842*(-4.42348536401094/((((-2.2749209432771*(((-2.71399292887162/A101)+((0.0668751134671801+-4.42348536401094)*2.97887195656842))*-3.39385754235001))+(((-2.2749209432771*((((((-4.42348536401094+(-2.2749209432771*-2.71399292887162))/A101)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101)--0.161155473498623))/((-1.74392725679413/A101)--0.161155473498623)))-(-1.74392725679413*(2.97887195656842*(-4.42348536401094/((((-2.2749209432771*((((((2.97887195656842*(-4.52947600325504*((-4.42348536401094+-2.2749209432771)/-0.113333857684719)))*-2.71399292887162)+2.97887195656842)/-2.49441435438666)+((0.0668751134671801+-4.42348536401094)*2.97887195656842))*-3.39385754235001))+2.97887195656842)/A101)--0.161155473498623))))))/A101)*((-0.0689359563358583*0.369204562523745)/A101))+-4.42348536401094)/A101)--4.42348536401094))+-4.42348536401094))/(-4.42348536401094*-4.42348536401094))+(((((-2.2749209432771*((2.70279948429821+(((((2.97887195656842*(-4.52947600325504*((2.48261640774527+-2.2749209432771)/-0.113333857684719)))*-2.71399292887162)+2.97887195656842)/-0.161155473498623)+((2.97887195656842+-4.42348536401094)*2.97887195656842)))*-3.39385754235001))+2.97887195656842)/A101)+((A101+-4.42348536401094)*2.97887195656842))*2.97887195656842))*(-4.42348536401094+(((-2.90156206935481-(-1.74392725679413*(((((-4.42348536401094-0.0668751134671801)+-2.2749209432771)/-0.625216243249423)+-4.42348536401094)+-2.90156206935481)))-((-4.23939486913645/A101)*(-1.80096384311256/0.0668751134671801)))+-4.42348536401094))))+(-4.42348536401094*2.97887195656842))/A101))/A101)--0.161155473498623)))-((2.97887195656842*(-4.52947600325504*(-4.52947600325504/-0.113333857684719)))*-2.71399292887162))+(((((A101+-4.42348536401094)/(((2.97887195656842*2.70279948429821)-2.97887195656842)/(2.97887195656842*(2.97887195656842*0.0668751134671801))))+((((2.97887195656842*(-4.42348536401094/(((((2.97887195656842*0.0668751134671801)/A101)+2.97887195656842)/A101)--0.161155473498623)))-A101)+((((((-4.42348536401094*-2.71399292887162)+2.97887195656842)/-2.49441435438666)+((0.0668751134671801+-4.42348536401094)*(((-2.71399292887162*(-1.74392725679413*((((((2.97887195656842*(-4.42348536401094/(((-0.161155473498623-(-2.49441435438666/((((-4.42348536401094*-4.42348536401094)+-4.42348536401094)/A101)/2.8137093133533)))/A101)-A101)))-(-4.42348536401094/((((-2.2749209432771*((A101+((0.0668751134671801+-4.42348536401094)*2.97887195656842))*-3.39385754235001))+2.97887195656842)/A101)--0.161155473498623)))*2.97887195656842)+2.97887195656842)/-1.74392725679413)--4.80266946591099)))+-4.42348536401094)/A101))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101)--0.161155473498623))/((-1.74392725679413/A101)--0.161155473498623)))-((((((-1.74392725679413*(-4.80266946591099/-0.161155473498623))+-4.42348536401094)+(((2.97887195656842*(-4.42348536401094/((((-2.2749209432771*(((-2.71399292887162/A101)+((0.0668751134671801+-4.42348536401094)*2.97887195656842))*-3.39385754235001))+(((-2.2749209432771*((((((-4.42348536401094+(-2.2749209432771*-2.71399292887162))/A101)-((-2.66035917479654/(((-2.71399292887162/A101)/A101)--4.42348536401094))+(A101+((0.0668751134671801+-4.42348536401094)*2.97887195656842))))/A101)+((((((-0.281934817707472*(((((-4.42348536401094+(A101*-2.71399292887162))/A101)-((-2.66035917479654/((-1.74392725679413/A101)--0.161155473498623))+-4.42348536401094))/A101)*((2.48261640774527+-2.2749209432771)/-4.42348536401094)))*-2.71399292887162)+2.97887195656842)/A101)+((A101+-4.42348536401094)*2.97887195656842))*2.97887195656842))*(-4.42348536401094+(((-2.90156206935481-(-1.74392725679413*(((((-4.42348536401094-0.0668751134671801)+-4.42348536401094)/-0.625216243249423)+-4.42348536401094)+-2.90156206935481)))-((-4.23939486913645/A101)*(-1.80096384311256/A101)))+-4.42348536401094))))+((-1.74392725679413*(-0.281934817707472+(((-2.71399292887162*(-0.161155473498623*((((((2.97887195656842*(-4.42348536401094/((((-2.2749209432771*(((((-4.42348536401094+(-2.2749209432771*-2.71399292887162))/A101)-((-2.66035917479654/((((((((-2.71399292887162+-4.42348536401094)*(-1.74392725679413/0.0668751134671801))+0.0668751134671801)/A101)*(((2.97887195656842*(-4.52947600325504*((2.48261640774527+-2.2749209432771)/-0.113333857684719)))*-2.71399292887162)+2.97887195656842))+((-4.42348536401094*((-4.42348536401094+((-1.74392725679413*-4.42348536401094)*2.97887195656842))*-3.39385754235001))+-4.42348536401094))/A101)--4.42348536401094))+-4.42348536401094))/A101)+((((((2.97887195656842*(-4.52947600325504*-4.42348536401094))*-2.71399292887162)+2.97887195656842)/A101)+((0.0668751134671801+-4.42348536401094)*2.97887195656842))*2.97887195656842)))+2.97887195656842)/A101)--0.161155473498623)))-(-4.42348536401094/((((-2.2749209432771*((A101+((0.0668751134671801+-4.42348536401094)*2.97887195656842))*-3.39385754235001))+2.97887195656842)/A101)--0.161155473498623)))*2.97887195656842)+2.97887195656842)/-1.74392725679413)--4.80266946591099)))+-4.42348536401094)+2.97887195656842)))*-0.281934817707472))/A101))/A101)--0.161155473498623)))-((2.97887195656842*(-4.52947600325504*(-4.52947600325504/-0.113333857684719)))*-2.71399292887162))+(((A101+((((2.97887195656842*(-4.42348536401094/((((2.97887195656842*2.97887195656842)+2.97887195656842)/A101)--0.161155473498623)))-2.70279948429821)+(((2.97887195656842*(-4.52947600325504*-4.42348536401094))*-2.71399292887162)+2.97887195656842)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101)--0.161155473498623)--0.113333857684719)))/A101)*((-0.0689359563358583*0.369204562523745)/A101))+((-0.161155473498623+((2.8137093133533/(((-1.74392725679413*0.0668751134671801)+-4.42348536401094)/-4.42348536401094))+(-0.160236217297757/(-2.06144376488727/0.0668751134671801))))-(-2.49441435438666/(-0.281934817707472/2.8137093133533))))/A101)--4.42348536401094))+-4.42348536401094)+((2.8137093133533/(((-1.74392725679413*0.0668751134671801)+-4.42348536401094)/-4.42348536401094))+(-0.160236217297757/(-2.06144376488727/0.0668751134671801))))-(-2.49441435438666/(-0.281934817707472/2.8137093133533))))))/A101)-(-4.42348536401094/((((-2.2749209432771*((((((2.97887195656842*(-4.52947600325504*((((((((0.0668751134671801*2.70279948429821)*-4.42348536401094)*((-4.42348536401094+((-1.74392725679413*-4.42348536401094)*2.97887195656842))*-3.39385754235001))+2.97887195656842)/A101)--0.161155473498623)+-2.2749209432771)/-0.113333857684719)))*-2.71399292887162)+2.97887195656842)/-2.49441435438666)+((0.0668751134671801+2.97887195656842)*2.97887195656842))*-3.39385754235001))+2.97887195656842)/A101)--0.161155473498623)))--0.113333857684719)))/A101)*((2.97887195656842*0.0668751134671801)/A101))+((-4.42348536401094*A101)+-4.42348536401094))/A101)--4.42348536401094))+-4.42348536401094))/A101)+((((((2.97887195656842*(-4.52947600325504*-4.42348536401094))*-2.71399292887162)+(2.48261640774527+-2.2749209432771))/A101)+((0.0668751134671801+-4.42348536401094)*2.97887195656842))*2.97887195656842)))+2.97887195656842)/A101)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101)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101)--0.161155473498623))/((-4.42348536401094/A101)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101)--0.161155473498623))))))/A101))+2.97887195656842)/-1.74392725679413)--4.80266946591099)))+-4.42348536401094)+2.97887195656842))/(-2.49441435438666/(-0.281934817707472/2.8137093133533)))/A101)--0.161155473498623)*((-1.74392725679413/A101)--0.161155473498623))+-0.160236217297757)+-4.42348536401094)/-0.161155473498623))+-4.42348536401094)+(((((((2.70279948429821*(-4.42348536401094/((((((-4.42348536401094/((((-2.2749209432771*((((((2.97887195656842*-2.49441435438666)*-2.71399292887162)+2.97887195656842)/-2.49441435438666)+((0.0668751134671801+-4.42348536401094)*2.97887195656842))*-3.39385754235001))+2.97887195656842)/A101)--0.161155473498623))*-4.42348536401094)*((-4.42348536401094+((-1.74392725679413*-4.42348536401094)*2.97887195656842))*-3.39385754235001))+2.97887195656842)/A101)--0.161155473498623)))*0.369204562523745)*(2.70279948429821+2.97887195656842))+-4.42348536401094)--2.71399292887162)*-0.625216243249423)+(-4.80266946591099/-0.161155473498623)))/A101)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101)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101)--0.281934817707472)--0.161155473498623))))))--0.161155473498623))+-4.42348536401094)+(2.97887195656842-(-2.49441435438666/(-0.281934817707472/2.8137093133533))))))/A101)--0.161155473498623)--0.113333857684719)*-3.39385754235001))+2.97887195656842)/A101)/A101)*(-1.80096384311256/(((((((-2.71399292887162+-4.42348536401094)*(-1.74392725679413/0.0668751134671801))+-2.2749209432771)/A101)*((0.369204562523745*2.97887195656842)/A101))+((-4.42348536401094*A101)+-4.42348536401094))/A101))))+-4.42348536401094))))+(-4.52947600325504*2.97887195656842))/A101)))/A101)--0.161155473498623)))-((2.97887195656842*(-4.52947600325504*(-4.52947600325504/-0.113333857684719)))*-2.71399292887162))+(((((A101+-4.42348536401094)/(((2.97887195656842*2.70279948429821)-2.97887195656842)/(2.97887195656842*((((-4.42348536401094*-2.71399292887162)+2.97887195656842)/-2.49441435438666)*0.0668751134671801))))+((((2.97887195656842*(-4.42348536401094/((((2.97887195656842*0.0668751134671801)+2.97887195656842)/A101)--0.161155473498623)))-2.70279948429821)+(2.97887195656842*0.0668751134671801)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101)-(-4.42348536401094/((((-2.2749209432771*((((((2.97887195656842*(-4.52947600325504*((2.48261640774527+2.97887195656842)/-0.113333857684719)))*-2.71399292887162)+2.97887195656842)/-2.49441435438666)+((0.0668751134671801+-4.42348536401094)*2.97887195656842))*-3.39385754235001))+2.97887195656842)/A101)--0.161155473498623)))--0.113333857684719)))/A101)*((2.97887195656842*0.0668751134671801)/A101))+((-4.42348536401094*((-4.42348536401094+((-1.74392725679413*-4.42348536401094)*2.97887195656842))*-3.39385754235001))+-4.42348536401094))/A101)--4.42348536401094))+-4.42348536401094))/A101)+((((((2.97887195656842*(-4.52947600325504*-4.42348536401094))*-2.71399292887162)+2.97887195656842)/A101)+((0.0668751134671801+-4.42348536401094)*2.97887195656842))*2.97887195656842)))+2.97887195656842)/A101)--0.161155473498623)))-(-4.42348536401094/((((-2.2749209432771*((A101+((0.0668751134671801+-4.42348536401094)*-0.625216243249423))*-3.39385754235001))+2.97887195656842)/A101)--0.161155473498623)))*2.97887195656842)+2.97887195656842)/-1.74392725679413)--4.80266946591099)))+-4.42348536401094)+2.97887195656842)))*-0.281934817707472))/A101))/A101)--0.161155473498623)))-((2.97887195656842*(-4.52947600325504*(-4.52947600325504/-0.113333857684719)))*-2.71399292887162))+(((A101+((((2.97887195656842*(-4.42348536401094/((((2.97887195656842*2.97887195656842)+2.97887195656842)/A101)--0.161155473498623)))-2.70279948429821)+A101)--0.161155473498623))+-4.42348536401094)+((-0.161155473498623+((2.8137093133533/(((-1.74392725679413*0.0668751134671801)+-4.42348536401094)/-4.42348536401094))+(-0.160236217297757/(-2.06144376488727/0.0668751134671801))))-(-2.49441435438666/(-0.281934817707472/2.8137093133533))))))/A101)--0.161155473498623)--0.113333857684719)))/A101)*((-0.0689359563358583*0.369204562523745)/A101))+((-0.161155473498623+((2.8137093133533/(((-1.74392725679413*0.0668751134671801)+-4.42348536401094)/-4.42348536401094))+(-0.160236217297757/(-2.06144376488727/0.0668751134671801))))-(-2.49441435438666/(-0.281934817707472/2.8137093133533))))/A101)--4.42348536401094))+-4.42348536401094)+((2.8137093133533/(((-1.74392725679413*0.0668751134671801)+-4.42348536401094)/-4.42348536401094))+(-0.160236217297757/(-2.06144376488727/0.0668751134671801))))-(-2.49441435438666/(-0.281934817707472/2.8137093133533))))))/A101)-(-4.42348536401094/((((-2.2749209432771*((((((2.97887195656842*(-4.52947600325504*((((((((0.0668751134671801*2.70279948429821)*-4.42348536401094)*((-4.42348536401094+((-1.74392725679413*-4.42348536401094)*2.97887195656842))*-3.39385754235001))+2.97887195656842)/A101)--0.161155473498623)+-2.2749209432771)/-0.113333857684719)))*-2.71399292887162)+2.97887195656842)/-2.49441435438666)+((0.0668751134671801+2.97887195656842)*2.97887195656842))*-3.39385754235001))+2.97887195656842)/A101)--0.161155473498623)))--0.113333857684719)))/A101)*((2.97887195656842*0.0668751134671801)/A101))+((-4.42348536401094*A101)+-4.42348536401094))/A101)--4.42348536401094))+-4.42348536401094))/A101)+((((((2.97887195656842*(-4.52947600325504*-4.42348536401094))*-2.71399292887162)+(2.48261640774527+-2.2749209432771))/A101)+((0.0668751134671801+-4.42348536401094)*2.97887195656842))*2.97887195656842)))+2.97887195656842)/A101)--0.161155473498623)))-(-4.42348536401094/(((-4.52947600325504*-4.42348536401094)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101)--0.161155473498623))/((-4.42348536401094/A101)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101)--0.161155473498623))))))/A101))+2.97887195656842)/-1.74392725679413)--4.80266946591099)))+-4.42348536401094)+2.97887195656842))/(-2.49441435438666/(-0.281934817707472/2.8137093133533)))/A101)--0.161155473498623)*2.97887195656842)+-0.160236217297757)+-4.42348536401094)/-0.161155473498623))+-4.42348536401094)+(((((((2.70279948429821*(-4.42348536401094/((((((0.0668751134671801*2.70279948429821)*-4.42348536401094)*((-4.42348536401094+(((((A101*(-4.42348536401094/(((((0.0668751134671801*2.70279948429821)*-4.42348536401094)*((-4.42348536401094+((-1.74392725679413*-4.42348536401094)*2.97887195656842))*-3.39385754235001))+2.97887195656842)--0.161155473498623)))-2.70279948429821)+((A101+-4.42348536401094)*2.97887195656842))*-4.42348536401094)*2.97887195656842))*-3.39385754235001))+2.97887195656842)/A101)--0.161155473498623)))*0.369204562523745)*(2.70279948429821+2.97887195656842))+-4.42348536401094)-2.97887195656842)*-0.625216243249423)+(-4.80266946591099/-0.161155473498623)))/A101)--0.161155473498623)--0.161155473498623)+((-0.782186745673692/-0.161155473498623)-(-2.49441435438666/(-0.281934817707472/(((((-2.2749209432771*(((((((((((-0.161155473498623+((2.8137093133533/(0.0668751134671801/-4.42348536401094))+(-0.160236217297757/(2.97887195656842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101)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101)--0.281934817707472)--0.161155473498623))))))--0.161155473498623))+-4.42348536401094)+(2.97887195656842-(-2.49441435438666/(-0.281934817707472/2.8137093133533))))))/A101)--0.161155473498623)--0.113333857684719)*-3.39385754235001))+2.97887195656842)/A101)--0.161155473498623))))))/A101)*((-0.0689359563358583*0.369204562523745)/A101))+((-4.42348536401094*A101)+-4.42348536401094))/A101)--4.42348536401094))+-4.42348536401094))/A101)+((((((-0.281934817707472*(-4.52947600325504*((2.48261640774527+-2.2749209432771)/-0.625216243249423)))*-2.71399292887162)+2.97887195656842)/A101)+((A101+-4.42348536401094)*2.97887195656842))*2.97887195656842))*(-4.42348536401094+(((-2.90156206935481-(-1.74392725679413*(((((-4.42348536401094-0.0668751134671801)+-4.42348536401094)/-0.625216243249423)+-4.42348536401094)+-2.90156206935481)))-((-4.23939486913645/A101)*(-1.80096384311256/0.0668751134671801)))+-4.42348536401094))))+((-1.74392725679413*(0.369204562523745*2.97887195656842))*2.97887195656842))/A101))))*(-4.42348536401094+(((-2.90156206935481-(-1.74392725679413*(((((-4.42348536401094-0.0668751134671801)+-4.42348536401094)/-0.625216243249423)+-4.42348536401094)+-2.90156206935481)))-((-3.39385754235001/A101)*(-1.80096384311256/(((((((-0.281934817707472*(-4.52947600325504*((2.48261640774527+-2.2749209432771)/-0.625216243249423)))*-2.71399292887162)+2.97887195656842)/A101)+((A101+-4.42348536401094)*2.97887195656842))+((-4.42348536401094*A101)+-4.42348536401094))/A101))))+-4.42348536401094))))+((-1.74392725679413*(0.369204562523745*2.97887195656842))*2.97887195656842))/A101))/A101)--0.161155473498623))--0.161155473498623)/A101))+((-4.42348536401094*A101)+-4.42348536401094))/A101))))+-4.42348536401094))))+(-4.52947600325504*((2.48261640774527+-2.2749209432771)/-0.113333857684719)))/A101))/A101)--0.161155473498623))))+2.97887195656842)/A101)--0.161155473498623))/((((((((-1.74392725679413*((-2.66035917479654*-2.43677786065126)*-1.043862424726))+(-3.39385754235001+((((-2.78792657124318*2.97887195656842)+0.0668751134671801)/A101)*0.582762945676143)))--0.161155473498623)*2.97887195656842)+-0.160236217297757)+-4.42348536401094)/A101)--0.161155473498623)))-((((((-1.74392725679413*(-4.80266946591099/-0.161155473498623))+-4.42348536401094)+(((2.97887195656842*(-4.42348536401094/((((-2.2749209432771*(((-2.71399292887162/A101)+((0.0668751134671801+-4.42348536401094)*2.97887195656842))*-3.39385754235001))+(((-2.2749209432771*((((((-4.42348536401094+(-2.2749209432771*-2.71399292887162))/A101)-((-2.66035917479654/((((((-4.42348536401094+((2.97887195656842*((-4.42348536401094/((((-2.2749209432771*((((((2.97887195656842*-2.49441435438666)*-2.71399292887162)+2.97887195656842)/-2.49441435438666)+((0.0668751134671801+-4.42348536401094)*2.97887195656842))*-3.39385754235001))+2.97887195656842)/A101)--0.161155473498623))/((-1.74392725679413/A101)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101)--0.161155473498623))))))/A101)*((-0.0689359563358583*0.369204562523745)/A101))+((-4.42348536401094*A101)+-4.42348536401094))/A101)--4.42348536401094))+-4.42348536401094))/A101)+((((((-0.281934817707472*(-4.52947600325504*((2.48261640774527+-2.2749209432771)/-0.625216243249423)))*-2.71399292887162)+2.97887195656842)/A101)+((A101+-4.42348536401094)*2.97887195656842))*2.97887195656842))*(-4.42348536401094+(((-2.90156206935481-(-1.74392725679413*(((((-4.42348536401094-0.0668751134671801)+-4.42348536401094)/-0.625216243249423)+-4.42348536401094)+-2.90156206935481)))-((-4.23939486913645/A101)*(-1.80096384311256/0.0668751134671801)))+-4.42348536401094))))+((-1.74392725679413*(0.369204562523745*2.97887195656842))*2.97887195656842))/A101))/A101)--0.161155473498623)))-((2.97887195656842*(-4.52947600325504*(-4.52947600325504/-0.113333857684719)))*-2.71399292887162))+(((((A101+-4.42348536401094)/(((2.97887195656842*2.70279948429821)-2.97887195656842)/(2.97887195656842*(2.97887195656842*0.0668751134671801))))+((((2.97887195656842*(-4.42348536401094/((((2.97887195656842*2.97887195656842)+2.97887195656842)/A101)--0.161155473498623)))-2.70279948429821)+(((((-1.74392725679413*0.0668751134671801)+-4.42348536401094)/-4.42348536401094)*-3.39385754235001)+((-0.782186745673692/-0.161155473498623)-(-2.49441435438666/(-0.281934817707472/(-4.42348536401094--0.161155473498623))))))--0.161155473498623))+-4.42348536401094)+((((-2.66035917479654/((((((((-2.71399292887162+-4.42348536401094)*(-1.74392725679413/0.0668751134671801))+((2.97887195656842*((-4.42348536401094/((((-2.2749209432771*((((((2.97887195656842*(-4.52947600325504*((2.48261640774527+-2.2749209432771)/-0.113333857684719)))*-2.71399292887162)+2.97887195656842)/-2.49441435438666)+((0.0668751134671801+-4.42348536401094)*-4.42348536401094))*-0.161155473498623))+2.97887195656842)/A101)--0.161155473498623))/((-1.74392725679413/A101)--0.161155473498623)))-(((((2.97887195656842*(-4.52947600325504*-4.42348536401094))*-2.71399292887162)+2.97887195656842)--0.161155473498623)--0.113333857684719)))/A101)*((-0.0689359563358583*0.369204562523745)/A101))+((-0.161155473498623+((2.8137093133533/(((-1.74392725679413*0.0668751134671801)+-4.42348536401094)/-4.42348536401094))+(-0.160236217297757/(-2.06144376488727/0.0668751134671801))))-(-2.49441435438666/(-0.281934817707472/2.8137093133533))))/A101)--4.42348536401094))+-4.42348536401094)+((2.8137093133533/(((-1.74392725679413*0.0668751134671801)+-4.42348536401094)/-4.42348536401094))+(-0.160236217297757/(-2.06144376488727/0.0668751134671801))))-(-2.49441435438666/(-0.281934817707472/2.8137093133533))))))/A101)-(-4.42348536401094/((((-2.2749209432771*((((((2.97887195656842*(-4.52947600325504*((((((((0.0668751134671801*2.70279948429821)*-4.42348536401094)*((-4.42348536401094+((-1.74392725679413*-4.42348536401094)*2.97887195656842))*-3.39385754235001))+2.97887195656842)/A101)--0.161155473498623)+-2.2749209432771)/-0.113333857684719)))*-2.71399292887162)+2.97887195656842)/-2.49441435438666)+((0.0668751134671801+2.97887195656842)*2.97887195656842))*-3.39385754235001))+2.97887195656842)/A101)--0.161155473498623)))--0.113333857684719)))/A101)*((2.97887195656842*0.0668751134671801)/A101))+((-4.42348536401094*A101)+-4.42348536401094))/A101)--4.42348536401094))+-4.42348536401094))/A101)+((((((2.97887195656842*(-4.52947600325504*-4.42348536401094))*-2.71399292887162)+(2.48261640774527+-2.2749209432771))/A101)+((0.0668751134671801+-4.42348536401094)*2.97887195656842))*2.97887195656842)))+2.97887195656842)/A101)--0.161155473498623)))-(-4.42348536401094/(((((((((-0.161155473498623+((2.8137093133533/(0.0668751134671801/-4.42348536401094))+(-0.160236217297757/(-2.06144376488727/0.0668751134671801))))+-4.42348536401094)/(((-0.281934817707472+((-2.2749209432771*4.08987148747345)+2.97887195656842))/-4.42348536401094)--0.161155473498623))--4.42348536401094)-(-4.80266946591099*(-1.80096384311256/0.0668751134671801)))+-4.42348536401094)/(((-4.42348536401094*((-2.66035917479654*-2.43677786065126)*-1.043862424726))+(-3.39385754235001+((((-2.78792657124318*2.97887195656842)+0.0668751134671801)/A101)*0.582762945676143)))/-4.42348536401094))--2.66035917479654)/((-4.42348536401094+((-1.74392725679413*(0.369204562523745*2.97887195656842))*2.97887195656842))*-3.39385754235001))))*((-4.42348536401094+((-2.2749209432771*(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101)--0.161155473498623))/((-4.42348536401094/A101)--0.161155473498623)))-(-1.74392725679413*(2.97887195656842*(-4.42348536401094/((((-2.2749209432771*((((((2.97887195656842*(-4.52947600325504*((2.48261640774527+-2.2749209432771)/-0.113333857684719)))*-2.71399292887162)+2.97887195656842)/-2.49441435438666)+((0.0668751134671801+-4.42348536401094)*2.97887195656842))*-3.39385754235001))+2.97887195656842)/A101)--0.161155473498623))))))/A101))+2.97887195656842)/-1.74392725679413)--4.80266946591099)))+-4.42348536401094)+2.97887195656842))/(-2.49441435438666/(-0.281934817707472/2.8137093133533)))/A101)--0.161155473498623)*2.97887195656842)+-0.160236217297757)+-4.42348536401094)/-0.161155473498623))+-4.42348536401094)+(((((((2.70279948429821*(-4.42348536401094/((((((0.0668751134671801*2.70279948429821)*-4.42348536401094)*((-4.42348536401094+((-1.74392725679413*-4.42348536401094)*2.97887195656842))*-3.39385754235001))+2.97887195656842)/A101)--0.161155473498623)))*0.369204562523745)*(2.70279948429821+2.97887195656842))+-4.42348536401094)--2.71399292887162)*-0.625216243249423)+(-4.80266946591099/-0.161155473498623)))/A101)--0.161155473498623)--0.161155473498623)+((-0.782186745673692/-0.161155473498623)-(-2.49441435438666/(-0.281934817707472/(((((-2.2749209432771*(((((((((((-0.161155473498623+((2.8137093133533/(0.0668751134671801/-4.42348536401094))+(-1.74392725679413/((-4.42348536401094/((((-2.2749209432771*((((((2.97887195656842*(-4.52947600325504*(((((2.97887195656842*(-4.52947600325504*((2.48261640774527+((((((2.97887195656842*(-4.52947600325504*((2.48261640774527+-2.2749209432771)/-0.113333857684719)))*-2.71399292887162)+2.97887195656842)/-2.49441435438666)+((0.0668751134671801+-4.42348536401094)*2.97887195656842))*-3.39385754235001))/-0.113333857684719)))*-2.71399292887162)+2.97887195656842)+-4.42348536401094)/-0.113333857684719)))*-2.71399292887162)+2.97887195656842)/-2.49441435438666)+((((-4.42348536401094*-4.42348536401094)+-4.42348536401094)+((-0.0689359563358583*0.369204562523745)/A101))*2.97887195656842))*-3.39385754235001))+2.97887195656842)/A101)--0.161155473498623))*2.97887195656842))))+-4.42348536401094)/(((-0.281934817707472+((-2.2749209432771*4.08987148747345)+2.97887195656842))/(-2.49441435438666/(2.48261640774527+-2.2749209432771)))--0.161155473498623))--4.42348536401094)-(-4.80266946591099*(-1.80096384311256/0.0668751134671801)))+-4.42348536401094)/(((-4.42348536401094*((-2.66035917479654*-2.43677786065126)*-1.043862424726))+(-3.39385754235001+((((-2.78792657124318*2.97887195656842)+0.0668751134671801)/((((-4.42348536401094*-4.42348536401094)+-4.42348536401094)/A101)--0.161155473498623))*0.582762945676143)))/-4.42348536401094))--2.66035917479654)/(((0.0668751134671801+-4.42348536401094)+((-1.74392725679413*(0.369204562523745*2.97887195656842))*2.97887195656842))*-3.39385754235001))+((0.0668751134671801+-4.42348536401094)*2.97887195656842))*-3.39385754235001))+-3.58369566741155)/A101)--0.281934817707472)--0.161155473498623))))))--0.161155473498623))+-4.42348536401094)+(2.97887195656842-(-2.49441435438666/(-0.281934817707472/2.8137093133533))))))/A101)--0.161155473498623)--0.113333857684719)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4</v>
      </c>
      <c r="B1" t="s" s="0">
        <v>5</v>
      </c>
      <c r="C1" t="s" s="0">
        <v>6</v>
      </c>
    </row>
    <row r="2">
      <c r="A2" t="n" s="0">
        <v>1.0</v>
      </c>
      <c r="B2" t="n" s="0">
        <v>-124.33094755266455</v>
      </c>
      <c r="C2" t="n" s="0">
        <v>-6472.429951928499</v>
      </c>
    </row>
    <row r="3">
      <c r="A3" t="n" s="0">
        <v>2.0</v>
      </c>
      <c r="B3" t="n" s="0">
        <v>-124.33094755266455</v>
      </c>
      <c r="C3" t="n" s="0">
        <v>-6472.429951928499</v>
      </c>
    </row>
    <row r="4">
      <c r="A4" t="n" s="0">
        <v>3.0</v>
      </c>
      <c r="B4" t="n" s="0">
        <v>-124.33094755266455</v>
      </c>
      <c r="C4" t="n" s="0">
        <v>-234.0252478834661</v>
      </c>
    </row>
    <row r="5">
      <c r="A5" t="n" s="0">
        <v>4.0</v>
      </c>
      <c r="B5" t="n" s="0">
        <v>-124.33094755266455</v>
      </c>
      <c r="C5" t="n" s="0">
        <v>-160.6882518408526</v>
      </c>
    </row>
    <row r="6">
      <c r="A6" t="n" s="0">
        <v>5.0</v>
      </c>
      <c r="B6" t="n" s="0">
        <v>-124.23067522004743</v>
      </c>
      <c r="C6" t="n" s="0">
        <v>-145.06429338967652</v>
      </c>
    </row>
    <row r="7">
      <c r="A7" t="n" s="0">
        <v>6.0</v>
      </c>
      <c r="B7" t="n" s="0">
        <v>-123.86169519664506</v>
      </c>
      <c r="C7" t="n" s="0">
        <v>-147.88363347988195</v>
      </c>
    </row>
    <row r="8">
      <c r="A8" t="n" s="0">
        <v>7.0</v>
      </c>
      <c r="B8" t="n" s="0">
        <v>-123.86169519664506</v>
      </c>
      <c r="C8" t="n" s="0">
        <v>-218.39220708208242</v>
      </c>
    </row>
    <row r="9">
      <c r="A9" t="n" s="0">
        <v>8.0</v>
      </c>
      <c r="B9" t="n" s="0">
        <v>-122.9422781798244</v>
      </c>
      <c r="C9" t="n" s="0">
        <v>-574.4647952916198</v>
      </c>
    </row>
    <row r="10">
      <c r="A10" t="n" s="0">
        <v>9.0</v>
      </c>
      <c r="B10" t="n" s="0">
        <v>-122.44353848348082</v>
      </c>
      <c r="C10" t="n" s="0">
        <v>-710.3419819559942</v>
      </c>
    </row>
    <row r="11">
      <c r="A11" t="n" s="0">
        <v>10.0</v>
      </c>
      <c r="B11" t="n" s="0">
        <v>-121.95716140171984</v>
      </c>
      <c r="C11" t="n" s="0">
        <v>-601.5736862718186</v>
      </c>
    </row>
    <row r="12">
      <c r="A12" t="n" s="0">
        <v>11.0</v>
      </c>
      <c r="B12" t="n" s="0">
        <v>-121.91255026027872</v>
      </c>
      <c r="C12" t="n" s="0">
        <v>-1240.6279267798045</v>
      </c>
    </row>
    <row r="13">
      <c r="A13" t="n" s="0">
        <v>12.0</v>
      </c>
      <c r="B13" t="n" s="0">
        <v>-119.87264504820345</v>
      </c>
      <c r="C13" t="n" s="0">
        <v>-2156.6069286279508</v>
      </c>
    </row>
    <row r="14">
      <c r="A14" t="n" s="0">
        <v>13.0</v>
      </c>
      <c r="B14" t="n" s="0">
        <v>-119.26567287097872</v>
      </c>
      <c r="C14" t="n" s="0">
        <v>-2943.6917080336107</v>
      </c>
    </row>
    <row r="15">
      <c r="A15" t="n" s="0">
        <v>14.0</v>
      </c>
      <c r="B15" t="n" s="0">
        <v>-118.51118507272521</v>
      </c>
      <c r="C15" t="n" s="0">
        <v>-2713.208471408177</v>
      </c>
    </row>
    <row r="16">
      <c r="A16" t="n" s="0">
        <v>15.0</v>
      </c>
      <c r="B16" t="n" s="0">
        <v>-118.07184472116823</v>
      </c>
      <c r="C16" t="n" s="0">
        <v>-1461.7475280380634</v>
      </c>
    </row>
    <row r="17">
      <c r="A17" t="n" s="0">
        <v>16.0</v>
      </c>
      <c r="B17" t="n" s="0">
        <v>-114.955320388328</v>
      </c>
      <c r="C17" t="n" s="0">
        <v>-1950.0328307103537</v>
      </c>
    </row>
    <row r="18">
      <c r="A18" t="n" s="0">
        <v>17.0</v>
      </c>
      <c r="B18" t="n" s="0">
        <v>-114.70866885862998</v>
      </c>
      <c r="C18" t="n" s="0">
        <v>-4714.8807517747055</v>
      </c>
    </row>
    <row r="19">
      <c r="A19" t="n" s="0">
        <v>18.0</v>
      </c>
      <c r="B19" t="n" s="0">
        <v>-114.41567465573262</v>
      </c>
      <c r="C19" t="n" s="0">
        <v>-5539.980043747312</v>
      </c>
    </row>
    <row r="20">
      <c r="A20" t="n" s="0">
        <v>19.0</v>
      </c>
      <c r="B20" t="n" s="0">
        <v>-113.66788971964266</v>
      </c>
      <c r="C20" t="n" s="0">
        <v>-1740.7116492569444</v>
      </c>
    </row>
    <row r="21">
      <c r="A21" t="n" s="0">
        <v>20.0</v>
      </c>
      <c r="B21" t="n" s="0">
        <v>-113.32420510271402</v>
      </c>
      <c r="C21" t="n" s="0">
        <v>-2473.019853328551</v>
      </c>
    </row>
    <row r="22">
      <c r="A22" t="n" s="0">
        <v>21.0</v>
      </c>
      <c r="B22" t="n" s="0">
        <v>-112.89339219746337</v>
      </c>
      <c r="C22" t="n" s="0">
        <v>-10019.942154201257</v>
      </c>
    </row>
    <row r="23">
      <c r="A23" t="n" s="0">
        <v>22.0</v>
      </c>
      <c r="B23" t="n" s="0">
        <v>-112.82729065184068</v>
      </c>
      <c r="C23" t="n" s="0">
        <v>-3863.0368753457897</v>
      </c>
    </row>
    <row r="24">
      <c r="A24" t="n" s="0">
        <v>23.0</v>
      </c>
      <c r="B24" t="n" s="0">
        <v>-112.77300996884922</v>
      </c>
      <c r="C24" t="n" s="0">
        <v>-25149.32069196697</v>
      </c>
    </row>
    <row r="25">
      <c r="A25" t="n" s="0">
        <v>24.0</v>
      </c>
      <c r="B25" t="n" s="0">
        <v>-112.67646297856099</v>
      </c>
      <c r="C25" t="n" s="0">
        <v>-899824.4986451067</v>
      </c>
    </row>
    <row r="26">
      <c r="A26" t="n" s="0">
        <v>25.0</v>
      </c>
      <c r="B26" t="n" s="0">
        <v>-112.61923472434162</v>
      </c>
      <c r="C26" t="n" s="0">
        <v>-371879.3786011397</v>
      </c>
    </row>
    <row r="27">
      <c r="A27" t="n" s="0">
        <v>26.0</v>
      </c>
      <c r="B27" t="n" s="0">
        <v>-112.60741817313594</v>
      </c>
      <c r="C27" t="n" s="0">
        <v>-3455311.1762723806</v>
      </c>
    </row>
    <row r="28">
      <c r="A28" t="n" s="0">
        <v>27.0</v>
      </c>
      <c r="B28" t="n" s="0">
        <v>-112.49016435727789</v>
      </c>
      <c r="C28" t="n" s="0">
        <v>-93271.3352975599</v>
      </c>
    </row>
    <row r="29">
      <c r="A29" t="n" s="0">
        <v>28.0</v>
      </c>
      <c r="B29" t="n" s="0">
        <v>-112.40084757729788</v>
      </c>
      <c r="C29" t="n" s="0">
        <v>-2206.821771088674</v>
      </c>
    </row>
    <row r="30">
      <c r="A30" t="n" s="0">
        <v>29.0</v>
      </c>
      <c r="B30" t="n" s="0">
        <v>-112.32007298053439</v>
      </c>
      <c r="C30" t="n" s="0">
        <v>-214.87541761129702</v>
      </c>
    </row>
    <row r="31">
      <c r="A31" t="n" s="0">
        <v>30.0</v>
      </c>
      <c r="B31" t="n" s="0">
        <v>-112.26766597393465</v>
      </c>
      <c r="C31" t="n" s="0">
        <v>-15958.851813586307</v>
      </c>
    </row>
    <row r="32">
      <c r="A32" t="n" s="0">
        <v>31.0</v>
      </c>
      <c r="B32" t="n" s="0">
        <v>-112.24139144790986</v>
      </c>
      <c r="C32" t="n" s="0">
        <v>-84729.51991139303</v>
      </c>
    </row>
    <row r="33">
      <c r="A33" t="n" s="0">
        <v>32.0</v>
      </c>
      <c r="B33" t="n" s="0">
        <v>-112.18534962215523</v>
      </c>
      <c r="C33" t="n" s="0">
        <v>-76035.62544677345</v>
      </c>
    </row>
    <row r="34">
      <c r="A34" t="n" s="0">
        <v>33.0</v>
      </c>
      <c r="B34" t="n" s="0">
        <v>-112.16523890827169</v>
      </c>
      <c r="C34" t="n" s="0">
        <v>-3406347.8097468517</v>
      </c>
    </row>
    <row r="35">
      <c r="A35" t="n" s="0">
        <v>34.0</v>
      </c>
      <c r="B35" t="n" s="0">
        <v>-112.14114419310536</v>
      </c>
      <c r="C35" t="n" s="0">
        <v>-1067214.4824986358</v>
      </c>
    </row>
    <row r="36">
      <c r="A36" t="n" s="0">
        <v>35.0</v>
      </c>
      <c r="B36" t="n" s="0">
        <v>-112.13217043396374</v>
      </c>
      <c r="C36" t="n" s="0">
        <v>-3956.3407163056604</v>
      </c>
    </row>
    <row r="37">
      <c r="A37" t="n" s="0">
        <v>36.0</v>
      </c>
      <c r="B37" t="n" s="0">
        <v>-112.13208731483257</v>
      </c>
      <c r="C37" t="n" s="0">
        <v>-1826.0732125092209</v>
      </c>
    </row>
    <row r="38">
      <c r="A38" t="n" s="0">
        <v>37.0</v>
      </c>
      <c r="B38" t="n" s="0">
        <v>-112.1075627195448</v>
      </c>
      <c r="C38" t="n" s="0">
        <v>-9245.357705938619</v>
      </c>
    </row>
    <row r="39">
      <c r="A39" t="n" s="0">
        <v>38.0</v>
      </c>
      <c r="B39" t="n" s="0">
        <v>-112.09829420628513</v>
      </c>
      <c r="C39" t="n" s="0">
        <v>-22739.202666584457</v>
      </c>
    </row>
    <row r="40">
      <c r="A40" t="n" s="0">
        <v>39.0</v>
      </c>
      <c r="B40" t="n" s="0">
        <v>-112.09444802181252</v>
      </c>
      <c r="C40" t="n" s="0">
        <v>-1875.622645114918</v>
      </c>
    </row>
    <row r="41">
      <c r="A41" t="n" s="0">
        <v>40.0</v>
      </c>
      <c r="B41" t="n" s="0">
        <v>-112.09104687904058</v>
      </c>
      <c r="C41" t="n" s="0">
        <v>-2065.4525367435895</v>
      </c>
    </row>
    <row r="42">
      <c r="A42" t="n" s="0">
        <v>41.0</v>
      </c>
      <c r="B42" t="n" s="0">
        <v>-112.08975109655312</v>
      </c>
      <c r="C42" t="n" s="0">
        <v>-8265.284541784544</v>
      </c>
    </row>
    <row r="43">
      <c r="A43" t="n" s="0">
        <v>42.0</v>
      </c>
      <c r="B43" t="n" s="0">
        <v>-112.08408982023971</v>
      </c>
      <c r="C43" t="n" s="0">
        <v>-74459.84426476539</v>
      </c>
    </row>
    <row r="44">
      <c r="A44" t="n" s="0">
        <v>43.0</v>
      </c>
      <c r="B44" t="n" s="0">
        <v>-112.08408982023971</v>
      </c>
      <c r="C44" t="n" s="0">
        <v>-13188.28511903142</v>
      </c>
    </row>
    <row r="45">
      <c r="A45" t="n" s="0">
        <v>44.0</v>
      </c>
      <c r="B45" t="n" s="0">
        <v>-112.08029165060007</v>
      </c>
      <c r="C45" t="n" s="0">
        <v>-18720.96780843405</v>
      </c>
    </row>
    <row r="46">
      <c r="A46" t="n" s="0">
        <v>45.0</v>
      </c>
      <c r="B46" t="n" s="0">
        <v>-111.94591201246769</v>
      </c>
      <c r="C46" t="n" s="0">
        <v>-29772.566962406974</v>
      </c>
    </row>
    <row r="47">
      <c r="A47" t="n" s="0">
        <v>46.0</v>
      </c>
      <c r="B47" t="n" s="0">
        <v>-111.75696587023182</v>
      </c>
      <c r="C47" t="n" s="0">
        <v>-6483.423186439521</v>
      </c>
    </row>
    <row r="48">
      <c r="A48" t="n" s="0">
        <v>47.0</v>
      </c>
      <c r="B48" t="n" s="0">
        <v>-111.75696587023182</v>
      </c>
      <c r="C48" t="n" s="0">
        <v>-2794.9449972582934</v>
      </c>
    </row>
    <row r="49">
      <c r="A49" t="n" s="0">
        <v>48.0</v>
      </c>
      <c r="B49" t="n" s="0">
        <v>-111.75087093125474</v>
      </c>
      <c r="C49" t="n" s="0">
        <v>-5356.215927639399</v>
      </c>
    </row>
    <row r="50">
      <c r="A50" t="n" s="0">
        <v>49.0</v>
      </c>
      <c r="B50" t="n" s="0">
        <v>-111.75073292344359</v>
      </c>
      <c r="C50" t="n" s="0">
        <v>-7317.938106055392</v>
      </c>
    </row>
    <row r="51">
      <c r="A51" t="n" s="0">
        <v>50.0</v>
      </c>
      <c r="B51" t="n" s="0">
        <v>-111.7505438352178</v>
      </c>
      <c r="C51" t="n" s="0">
        <v>-42534.49176295093</v>
      </c>
    </row>
    <row r="52">
      <c r="A52" t="n" s="0">
        <v>51.0</v>
      </c>
      <c r="B52" t="n" s="0">
        <v>-111.74953889142982</v>
      </c>
      <c r="C52" t="n" s="0">
        <v>-29154.92568383449</v>
      </c>
    </row>
    <row r="53">
      <c r="A53" t="n" s="0">
        <v>52.0</v>
      </c>
      <c r="B53" t="n" s="0">
        <v>-111.74953880159107</v>
      </c>
      <c r="C53" t="n" s="0">
        <v>-53461.55126125086</v>
      </c>
    </row>
    <row r="54">
      <c r="A54" t="n" s="0">
        <v>53.0</v>
      </c>
      <c r="B54" t="n" s="0">
        <v>-111.74262656814335</v>
      </c>
      <c r="C54" t="n" s="0">
        <v>-2.169852841804587E8</v>
      </c>
    </row>
    <row r="55">
      <c r="A55" t="n" s="0">
        <v>54.0</v>
      </c>
      <c r="B55" t="n" s="0">
        <v>-111.73461535317092</v>
      </c>
      <c r="C55" t="n" s="0">
        <v>-2416.244429758207</v>
      </c>
    </row>
    <row r="56">
      <c r="A56" t="n" s="0">
        <v>55.0</v>
      </c>
      <c r="B56" t="n" s="0">
        <v>-111.7157029065914</v>
      </c>
      <c r="C56" t="n" s="0">
        <v>-8024.519597030495</v>
      </c>
    </row>
    <row r="57">
      <c r="A57" t="n" s="0">
        <v>56.0</v>
      </c>
      <c r="B57" t="n" s="0">
        <v>-111.71316700468772</v>
      </c>
      <c r="C57" t="n" s="0">
        <v>-1878.634554359164</v>
      </c>
    </row>
    <row r="58">
      <c r="A58" t="n" s="0">
        <v>57.0</v>
      </c>
      <c r="B58" t="n" s="0">
        <v>-111.71281352105177</v>
      </c>
      <c r="C58" t="n" s="0">
        <v>-46757.772884917285</v>
      </c>
    </row>
    <row r="59">
      <c r="A59" t="n" s="0">
        <v>58.0</v>
      </c>
      <c r="B59" t="n" s="0">
        <v>-111.70916044928498</v>
      </c>
      <c r="C59" t="n" s="0">
        <v>-180799.45990750383</v>
      </c>
    </row>
    <row r="60">
      <c r="A60" t="n" s="0">
        <v>59.0</v>
      </c>
      <c r="B60" t="n" s="0">
        <v>-111.70910312782969</v>
      </c>
      <c r="C60" t="n" s="0">
        <v>-4583191.016358719</v>
      </c>
    </row>
    <row r="61">
      <c r="A61" t="n" s="0">
        <v>60.0</v>
      </c>
      <c r="B61" t="n" s="0">
        <v>-111.70485022454443</v>
      </c>
      <c r="C61" t="n" s="0">
        <v>-5057.482709606496</v>
      </c>
    </row>
    <row r="62">
      <c r="A62" t="n" s="0">
        <v>61.0</v>
      </c>
      <c r="B62" t="n" s="0">
        <v>-111.7031818932501</v>
      </c>
      <c r="C62" t="n" s="0">
        <v>-8633.095234243661</v>
      </c>
    </row>
    <row r="63">
      <c r="A63" t="n" s="0">
        <v>62.0</v>
      </c>
      <c r="B63" t="n" s="0">
        <v>-111.70239838565683</v>
      </c>
      <c r="C63" t="n" s="0">
        <v>-5406.033118699144</v>
      </c>
    </row>
    <row r="64">
      <c r="A64" t="n" s="0">
        <v>63.0</v>
      </c>
      <c r="B64" t="n" s="0">
        <v>-111.70182265955329</v>
      </c>
      <c r="C64" t="n" s="0">
        <v>-134927.39064480996</v>
      </c>
    </row>
    <row r="65">
      <c r="A65" t="n" s="0">
        <v>64.0</v>
      </c>
      <c r="B65" t="n" s="0">
        <v>-111.7013862737858</v>
      </c>
      <c r="C65" t="n" s="0">
        <v>-2349545.729956972</v>
      </c>
    </row>
    <row r="66">
      <c r="A66" t="n" s="0">
        <v>65.0</v>
      </c>
      <c r="B66" t="n" s="0">
        <v>-111.69999037861594</v>
      </c>
      <c r="C66" t="n" s="0">
        <v>-9710.178244565666</v>
      </c>
    </row>
    <row r="67">
      <c r="A67" t="n" s="0">
        <v>66.0</v>
      </c>
      <c r="B67" t="n" s="0">
        <v>-111.69919984170063</v>
      </c>
      <c r="C67" t="n" s="0">
        <v>-838554.1884174246</v>
      </c>
    </row>
    <row r="68">
      <c r="A68" t="n" s="0">
        <v>67.0</v>
      </c>
      <c r="B68" t="n" s="0">
        <v>-111.6991957642387</v>
      </c>
      <c r="C68" t="n" s="0">
        <v>-1679466.120965355</v>
      </c>
    </row>
    <row r="69">
      <c r="A69" t="n" s="0">
        <v>68.0</v>
      </c>
      <c r="B69" t="n" s="0">
        <v>-111.69870192499017</v>
      </c>
      <c r="C69" t="n" s="0">
        <v>-58720.65791605718</v>
      </c>
    </row>
    <row r="70">
      <c r="A70" t="n" s="0">
        <v>69.0</v>
      </c>
      <c r="B70" t="n" s="0">
        <v>-111.69865871492894</v>
      </c>
      <c r="C70" t="n" s="0">
        <v>-3.1605291742474835E7</v>
      </c>
    </row>
    <row r="71">
      <c r="A71" t="n" s="0">
        <v>70.0</v>
      </c>
      <c r="B71" t="n" s="0">
        <v>-111.6983923122327</v>
      </c>
      <c r="C71" t="n" s="0">
        <v>-5516.851018411179</v>
      </c>
    </row>
    <row r="72">
      <c r="A72" t="n" s="0">
        <v>71.0</v>
      </c>
      <c r="B72" t="n" s="0">
        <v>-111.69825791348094</v>
      </c>
      <c r="C72" t="n" s="0">
        <v>-764917.6587751702</v>
      </c>
    </row>
    <row r="73">
      <c r="A73" t="n" s="0">
        <v>72.0</v>
      </c>
      <c r="B73" t="n" s="0">
        <v>-111.69823449731267</v>
      </c>
      <c r="C73" t="n" s="0">
        <v>-12055.755874434046</v>
      </c>
    </row>
    <row r="74">
      <c r="A74" t="n" s="0">
        <v>73.0</v>
      </c>
      <c r="B74" t="n" s="0">
        <v>-111.69802668857362</v>
      </c>
      <c r="C74" t="n" s="0">
        <v>-224428.42389806343</v>
      </c>
    </row>
    <row r="75">
      <c r="A75" t="n" s="0">
        <v>74.0</v>
      </c>
      <c r="B75" t="n" s="0">
        <v>-111.6979644381996</v>
      </c>
      <c r="C75" t="n" s="0">
        <v>-18540.518128194188</v>
      </c>
    </row>
    <row r="76">
      <c r="A76" t="n" s="0">
        <v>75.0</v>
      </c>
      <c r="B76" t="n" s="0">
        <v>-111.69791112517402</v>
      </c>
      <c r="C76" t="n" s="0">
        <v>-17495.685319455424</v>
      </c>
    </row>
    <row r="77">
      <c r="A77" t="n" s="0">
        <v>76.0</v>
      </c>
      <c r="B77" t="n" s="0">
        <v>-111.69788031256316</v>
      </c>
      <c r="C77" t="n" s="0">
        <v>-625662.5023540716</v>
      </c>
    </row>
    <row r="78">
      <c r="A78" t="n" s="0">
        <v>77.0</v>
      </c>
      <c r="B78" t="n" s="0">
        <v>-111.69783810070965</v>
      </c>
      <c r="C78" t="n" s="0">
        <v>-4.5098434948679894E8</v>
      </c>
    </row>
    <row r="79">
      <c r="A79" t="n" s="0">
        <v>78.0</v>
      </c>
      <c r="B79" t="n" s="0">
        <v>-111.69777787261162</v>
      </c>
      <c r="C79" t="n" s="0">
        <v>-255226.87911102155</v>
      </c>
    </row>
    <row r="80">
      <c r="A80" t="n" s="0">
        <v>79.0</v>
      </c>
      <c r="B80" t="n" s="0">
        <v>-111.69769140497579</v>
      </c>
      <c r="C80" t="n" s="0">
        <v>-3994.2798592752843</v>
      </c>
    </row>
    <row r="81">
      <c r="A81" t="n" s="0">
        <v>80.0</v>
      </c>
      <c r="B81" t="n" s="0">
        <v>-111.69765360304527</v>
      </c>
      <c r="C81" t="n" s="0">
        <v>-3091.4487942812702</v>
      </c>
    </row>
    <row r="82">
      <c r="A82" t="n" s="0">
        <v>81.0</v>
      </c>
      <c r="B82" t="n" s="0">
        <v>-111.69763160004501</v>
      </c>
      <c r="C82" t="n" s="0">
        <v>-6.917870113525134E7</v>
      </c>
    </row>
    <row r="83">
      <c r="A83" t="n" s="0">
        <v>82.0</v>
      </c>
      <c r="B83" t="n" s="0">
        <v>-111.69756984560887</v>
      </c>
      <c r="C83" t="n" s="0">
        <v>-113142.01979059135</v>
      </c>
    </row>
    <row r="84">
      <c r="A84" t="n" s="0">
        <v>83.0</v>
      </c>
      <c r="B84" t="n" s="0">
        <v>-111.69756965314645</v>
      </c>
      <c r="C84" t="n" s="0">
        <v>-15413.827951276315</v>
      </c>
    </row>
    <row r="85">
      <c r="A85" t="n" s="0">
        <v>84.0</v>
      </c>
      <c r="B85" t="n" s="0">
        <v>-111.69753475656853</v>
      </c>
      <c r="C85" t="n" s="0">
        <v>-13099.761476407388</v>
      </c>
    </row>
    <row r="86">
      <c r="A86" t="n" s="0">
        <v>85.0</v>
      </c>
      <c r="B86" t="n" s="0">
        <v>-111.6975138625016</v>
      </c>
      <c r="C86" t="n" s="0">
        <v>-157165.6207060719</v>
      </c>
    </row>
    <row r="87">
      <c r="A87" t="n" s="0">
        <v>86.0</v>
      </c>
      <c r="B87" t="n" s="0">
        <v>-111.69750146705447</v>
      </c>
      <c r="C87" t="n" s="0">
        <v>-4541.275295546335</v>
      </c>
    </row>
    <row r="88">
      <c r="A88" t="n" s="0">
        <v>87.0</v>
      </c>
      <c r="B88" t="n" s="0">
        <v>-111.6974951165714</v>
      </c>
      <c r="C88" t="n" s="0">
        <v>-4534.676733011846</v>
      </c>
    </row>
    <row r="89">
      <c r="A89" t="n" s="0">
        <v>88.0</v>
      </c>
      <c r="B89" t="n" s="0">
        <v>-111.69749025353661</v>
      </c>
      <c r="C89" t="n" s="0">
        <v>-240128.56954247833</v>
      </c>
    </row>
    <row r="90">
      <c r="A90" t="n" s="0">
        <v>89.0</v>
      </c>
      <c r="B90" t="n" s="0">
        <v>-111.69748837198323</v>
      </c>
      <c r="C90" t="n" s="0">
        <v>-762836.3927133268</v>
      </c>
    </row>
    <row r="91">
      <c r="A91" t="n" s="0">
        <v>90.0</v>
      </c>
      <c r="B91" t="n" s="0">
        <v>-111.69748687628379</v>
      </c>
      <c r="C91" t="n" s="0">
        <v>-170233.81422389642</v>
      </c>
    </row>
    <row r="92">
      <c r="A92" t="n" s="0">
        <v>91.0</v>
      </c>
      <c r="B92" t="n" s="0">
        <v>-111.69748456319583</v>
      </c>
      <c r="C92" t="n" s="0">
        <v>-103729.91958455369</v>
      </c>
    </row>
    <row r="93">
      <c r="A93" t="n" s="0">
        <v>92.0</v>
      </c>
      <c r="B93" t="n" s="0">
        <v>-111.69748224736799</v>
      </c>
      <c r="C93" t="n" s="0">
        <v>-98903.83889810766</v>
      </c>
    </row>
    <row r="94">
      <c r="A94" t="n" s="0">
        <v>93.0</v>
      </c>
      <c r="B94" t="n" s="0">
        <v>-111.6974817094521</v>
      </c>
      <c r="C94" t="n" s="0">
        <v>-81859.84136724322</v>
      </c>
    </row>
    <row r="95">
      <c r="A95" t="n" s="0">
        <v>94.0</v>
      </c>
      <c r="B95" t="n" s="0">
        <v>-111.69748090458974</v>
      </c>
      <c r="C95" t="n" s="0">
        <v>-548788.6526364784</v>
      </c>
    </row>
    <row r="96">
      <c r="A96" t="n" s="0">
        <v>95.0</v>
      </c>
      <c r="B96" t="n" s="0">
        <v>-111.69748050057781</v>
      </c>
      <c r="C96" t="n" s="0">
        <v>-1072192.0963601335</v>
      </c>
    </row>
    <row r="97">
      <c r="A97" t="n" s="0">
        <v>96.0</v>
      </c>
      <c r="B97" t="n" s="0">
        <v>-111.69748012032638</v>
      </c>
      <c r="C97" t="n" s="0">
        <v>-21466.830708738948</v>
      </c>
    </row>
    <row r="98">
      <c r="A98" t="n" s="0">
        <v>97.0</v>
      </c>
      <c r="B98" t="n" s="0">
        <v>-111.69251877869756</v>
      </c>
      <c r="C98" t="n" s="0">
        <v>-8.450865465249358E11</v>
      </c>
    </row>
    <row r="99">
      <c r="A99" t="n" s="0">
        <v>98.0</v>
      </c>
      <c r="B99" t="n" s="0">
        <v>-111.64382270698817</v>
      </c>
      <c r="C99" t="n" s="0">
        <v>-5581.5195573450965</v>
      </c>
    </row>
    <row r="100">
      <c r="A100" t="n" s="0">
        <v>99.0</v>
      </c>
      <c r="B100" t="n" s="0">
        <v>-111.64382183714449</v>
      </c>
      <c r="C100" t="n" s="0">
        <v>-39084.292809883154</v>
      </c>
    </row>
    <row r="101">
      <c r="A101" t="n" s="0">
        <v>100.0</v>
      </c>
      <c r="B101" t="n" s="0">
        <v>-111.64222818806223</v>
      </c>
      <c r="C101" t="n" s="0">
        <v>-62314.2472250947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2024-10-15T22:10:09Z</dcterms:created>
  <dc:creator>Apache POI</dc:creator>
</cp:coreProperties>
</file>